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<sst xmlns="http://schemas.openxmlformats.org/spreadsheetml/2006/main" count="33867" uniqueCount="16422">
  <si>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</si>
  <si>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</si>
  <si>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</si>
  <si>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</si>
  <si>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</si>
  <si>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2. März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</si>
  <si>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</si>
  <si>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</si>
  <si>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</si>
  <si>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</si>
  <si>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</si>
  <si>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</si>
  <si>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</si>
  <si>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</si>
  <si>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</si>
  <si>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</si>
  <si>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</si>
  <si>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</si>
  <si>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</si>
  <si>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</si>
  <si>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</si>
  <si>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</si>
  <si>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</si>
  <si>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</si>
  <si>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</si>
  <si>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</si>
  <si>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</si>
  <si>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</si>
  <si>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</si>
  <si>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</si>
  <si>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</si>
  <si>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</si>
  <si>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</si>
  <si>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</si>
  <si>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</si>
  <si>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</si>
  <si>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</si>
  <si>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</si>
  <si>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</si>
  <si>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</si>
  <si>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</si>
  <si>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</si>
  <si>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</si>
  <si>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</si>
  <si>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</si>
  <si>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</si>
  <si>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</si>
  <si>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</si>
  <si>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</si>
  <si>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</si>
  <si>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</si>
  <si>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</si>
  <si>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</si>
  <si>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</si>
  <si>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</si>
  <si>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</si>
  <si>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</si>
  <si>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</si>
  <si>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</si>
  <si>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</si>
  <si>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</si>
  <si>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</si>
  <si>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</si>
  <si>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</si>
  <si>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</si>
  <si>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</si>
  <si>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</si>
  <si>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</si>
  <si>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</si>
  <si>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</si>
  <si>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</si>
  <si>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</si>
  <si>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</si>
  <si>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</si>
  <si>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</si>
  <si>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</si>
  <si>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</si>
  <si>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</si>
  <si>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</si>
  <si>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</si>
  <si>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</si>
  <si>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</si>
  <si>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</si>
  <si>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</si>
  <si>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</si>
  <si>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</si>
  <si>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</si>
  <si>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</si>
  <si>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</si>
  <si>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</si>
  <si>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</si>
  <si>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</si>
  <si>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</si>
  <si>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</si>
  <si>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</si>
  <si>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</si>
  <si>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</si>
  <si>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</si>
  <si>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</si>
  <si>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</si>
  <si>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</si>
  <si>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</si>
  <si>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</si>
  <si>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</si>
  <si>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</si>
  <si>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</si>
  <si>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</si>
  <si>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</si>
  <si>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</si>
  <si>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</si>
  <si>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</si>
  <si>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</si>
  <si>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</si>
  <si>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</si>
  <si>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</si>
  <si>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</si>
  <si>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</si>
  <si>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</si>
  <si>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</si>
  <si>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</si>
  <si>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</si>
  <si>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</si>
  <si>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</si>
  <si>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</si>
  <si>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</si>
  <si>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</si>
  <si>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</si>
  <si>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</si>
  <si>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</si>
  <si>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</si>
  <si>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</si>
  <si>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</si>
  <si>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</si>
  <si>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</si>
  <si>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</si>
  <si>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</si>
  <si>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</si>
  <si>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</si>
  <si>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</si>
  <si>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</si>
  <si>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</si>
  <si>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</si>
  <si>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</si>
  <si>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</si>
  <si>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</si>
  <si>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</si>
  <si>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</si>
  <si>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</si>
  <si>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</si>
  <si>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</si>
  <si>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</si>
  <si>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</si>
  <si>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</si>
  <si>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</si>
  <si>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</si>
  <si>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</si>
  <si>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</si>
  <si>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</si>
  <si>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</si>
  <si>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</si>
  <si>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</si>
  <si>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</si>
  <si>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</si>
  <si>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</si>
  <si>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</si>
  <si>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</si>
  <si>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</si>
  <si>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</si>
  <si>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</si>
  <si>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</si>
  <si>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</si>
  <si>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</si>
  <si>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</si>
  <si>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</si>
  <si>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</si>
  <si>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</si>
  <si>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</si>
  <si>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</si>
  <si>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</si>
  <si>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</si>
  <si>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</si>
  <si>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</si>
  <si>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</si>
  <si>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</si>
  <si>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</si>
  <si>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</si>
  <si>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</si>
  <si>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</si>
  <si>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</si>
  <si>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</si>
  <si>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</si>
  <si>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</si>
  <si>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</si>
  <si>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</si>
  <si>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</si>
  <si>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</si>
  <si>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</si>
  <si>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</si>
  <si>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</si>
  <si>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</si>
  <si>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</si>
  <si>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</si>
  <si>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</si>
  <si>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</si>
  <si>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</si>
  <si>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</si>
  <si>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</si>
  <si>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</si>
  <si>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</si>
  <si>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</si>
  <si>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</si>
  <si>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</si>
  <si>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</si>
  <si>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</si>
  <si>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</si>
  <si>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</si>
  <si>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</si>
  <si>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</si>
  <si>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</si>
  <si>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</si>
  <si>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</si>
  <si>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</si>
  <si>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</si>
  <si>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</si>
  <si>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</si>
  <si>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</si>
  <si>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</si>
  <si>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</si>
  <si>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</si>
  <si>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</si>
  <si>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</si>
  <si>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</si>
  <si>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</si>
  <si>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</si>
  <si>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</si>
  <si>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</si>
  <si>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</si>
  <si>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</si>
  <si>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</si>
  <si>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</si>
  <si>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</si>
  <si>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</si>
  <si>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</si>
  <si>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</si>
  <si>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</si>
  <si>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</si>
  <si>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</si>
  <si>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</si>
  <si>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</si>
  <si>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</si>
  <si>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</si>
  <si>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</si>
  <si>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</si>
  <si>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</si>
  <si>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</si>
  <si>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</si>
  <si>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</si>
  <si>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</si>
  <si>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</si>
  <si>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</si>
  <si>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</si>
  <si>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</si>
  <si>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</si>
  <si>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</si>
  <si>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</si>
  <si>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</si>
  <si>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</si>
  <si>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</si>
  <si>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</si>
  <si>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</si>
  <si>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</si>
  <si>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</si>
  <si>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</si>
  <si>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</si>
  <si>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</si>
  <si>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</si>
  <si>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</si>
  <si>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</si>
  <si>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</si>
  <si>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</si>
  <si>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</si>
  <si>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</si>
  <si>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</si>
  <si>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</si>
  <si>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</si>
  <si>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</si>
  <si>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</si>
  <si>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</si>
  <si>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</si>
  <si>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</si>
  <si>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</si>
  <si>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</si>
  <si>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</si>
  <si>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</si>
  <si>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</si>
  <si>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</si>
  <si>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</si>
  <si>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</si>
  <si>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</si>
  <si>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</si>
  <si>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</si>
  <si>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</si>
  <si>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</si>
  <si>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</si>
  <si>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</si>
  <si>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</si>
  <si>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</si>
  <si>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</si>
  <si>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</si>
  <si>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</si>
  <si>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</si>
  <si>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</si>
  <si>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</si>
  <si>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</si>
  <si>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</si>
  <si>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</si>
  <si>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</si>
  <si>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</si>
  <si>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</si>
  <si>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</si>
  <si>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</si>
  <si>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</si>
  <si>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</si>
  <si>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</si>
  <si>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</si>
  <si>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</si>
  <si>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</si>
  <si>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</si>
  <si>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</si>
  <si>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</si>
  <si>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</si>
  <si>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</si>
  <si>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</si>
  <si>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</si>
  <si>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</si>
  <si>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</si>
  <si>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</si>
  <si>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</si>
  <si>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</si>
  <si>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</si>
  <si>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</si>
  <si>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</si>
  <si>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</si>
  <si>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</si>
  <si>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</si>
  <si>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</si>
  <si>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</si>
  <si>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</si>
  <si>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</si>
  <si>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</si>
  <si>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</si>
  <si>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</si>
  <si>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</si>
  <si>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</si>
  <si>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</si>
  <si>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</si>
  <si>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</si>
  <si>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</si>
  <si>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</si>
  <si>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</si>
  <si>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</si>
  <si>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</si>
  <si>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</si>
  <si>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</si>
  <si>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</si>
  <si>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</si>
  <si>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</si>
  <si>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</si>
  <si>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</si>
  <si>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</si>
  <si>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</si>
  <si>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</si>
  <si>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</si>
  <si>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</si>
  <si>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</si>
  <si>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</si>
  <si>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</si>
  <si>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</si>
  <si>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</si>
  <si>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</si>
  <si>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</si>
  <si>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</si>
  <si>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</si>
  <si>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</si>
  <si>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</si>
  <si>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</si>
  <si>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</si>
  <si>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</si>
  <si>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</si>
  <si>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</si>
  <si>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</si>
  <si>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</si>
  <si>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</si>
  <si>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</si>
  <si>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</si>
  <si>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</si>
  <si>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</si>
  <si>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</si>
  <si>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</si>
  <si>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</si>
  <si>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</si>
  <si>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</si>
  <si>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</si>
  <si>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</si>
  <si>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</si>
  <si>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</si>
  <si>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</si>
  <si>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</si>
  <si>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</si>
  <si>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</si>
  <si>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</si>
  <si>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</si>
  <si>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</si>
  <si>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</si>
  <si>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</si>
  <si>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</si>
  <si>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</si>
  <si>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</si>
  <si>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</si>
  <si>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</si>
  <si>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</si>
  <si>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</si>
  <si>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</si>
  <si>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</si>
  <si>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23.02.2021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</si>
  <si>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</si>
  <si>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</si>
  <si>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</si>
  <si>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</si>
  <si>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</si>
  <si>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</si>
  <si>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</si>
  <si>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</si>
  <si>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</si>
  <si>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</si>
  <si>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</si>
  <si>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</si>
  <si>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</si>
  <si>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</si>
  <si>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</si>
  <si>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</si>
  <si>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</si>
  <si>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</si>
  <si>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</si>
  <si>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</si>
  <si>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</si>
  <si>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</si>
  <si>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</si>
  <si>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</si>
  <si>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09:08:47</t>
  </si>
  <si>
    <t>23.02.2021 09:08:48</t>
  </si>
  <si>
    <t>23.02.2021 09:08:50</t>
  </si>
  <si>
    <t>23.02.2021 09:08:51</t>
  </si>
  <si>
    <t>23.02.2021 09:08:53</t>
  </si>
  <si>
    <t>23.02.2021 09:10:30</t>
  </si>
  <si>
    <t>23.02.2021 09:10:31</t>
  </si>
  <si>
    <t>23.02.2021 09:10:33</t>
  </si>
  <si>
    <t>23.02.2021 09:10:34</t>
  </si>
  <si>
    <t>23.02.2021 09:10:36</t>
  </si>
  <si>
    <t>23.02.2021 09:10:37</t>
  </si>
  <si>
    <t>23.02.2021 09:10:39</t>
  </si>
  <si>
    <t>23.02.2021 09:10:41</t>
  </si>
  <si>
    <t>23.02.2021 09:10:42</t>
  </si>
  <si>
    <t>23.02.2021 09:10:51</t>
  </si>
  <si>
    <t>Ankommend</t>
  </si>
  <si>
    <t>23.02.2021 09:10:53</t>
  </si>
  <si>
    <t>23.02.2021 09:10:54</t>
  </si>
  <si>
    <t>23.02.2021 09:10:56</t>
  </si>
  <si>
    <t>23.02.2021 09:11:14</t>
  </si>
  <si>
    <t>23.02.2021 09:11:15</t>
  </si>
  <si>
    <t>23.02.2021 09:12:38</t>
  </si>
  <si>
    <t>23.02.2021 09:12:54</t>
  </si>
  <si>
    <t>23.02.2021 09:12:56</t>
  </si>
  <si>
    <t>23.02.2021 09:12:57</t>
  </si>
  <si>
    <t>23.02.2021 09:12:59</t>
  </si>
  <si>
    <t>23.02.2021 09:13:00</t>
  </si>
  <si>
    <t>23.02.2021 09:18:59</t>
  </si>
  <si>
    <t>23.02.2021 09:19:00</t>
  </si>
  <si>
    <t>23.02.2021 09:19:02</t>
  </si>
  <si>
    <t>23.02.2021 09:19:03</t>
  </si>
  <si>
    <t>23.02.2021 09:20:09</t>
  </si>
  <si>
    <t>23.02.2021 09:20:10</t>
  </si>
  <si>
    <t>23.02.2021 09:20:12</t>
  </si>
  <si>
    <t>23.02.2021 09:20:13</t>
  </si>
  <si>
    <t>23.02.2021 09:20:15</t>
  </si>
  <si>
    <t>23.02.2021 09:21:28</t>
  </si>
  <si>
    <t>23.02.2021 09:21:30</t>
  </si>
  <si>
    <t>23.02.2021 09:21:31</t>
  </si>
  <si>
    <t>23.02.2021 09:21:53</t>
  </si>
  <si>
    <t>23.02.2021 09:21:54</t>
  </si>
  <si>
    <t>23.02.2021 09:21:56</t>
  </si>
  <si>
    <t>23.02.2021 09:25:19</t>
  </si>
  <si>
    <t>23.02.2021 09:25:25</t>
  </si>
  <si>
    <t>23.02.2021 09:25:27</t>
  </si>
  <si>
    <t>23.02.2021 09:25:28</t>
  </si>
  <si>
    <t>23.02.2021 09:25:30</t>
  </si>
  <si>
    <t>23.02.2021 09:30:00</t>
  </si>
  <si>
    <t>23.02.2021 09:30:01</t>
  </si>
  <si>
    <t>23.02.2021 09:30:03</t>
  </si>
  <si>
    <t>23.02.2021 09:30:04</t>
  </si>
  <si>
    <t>23.02.2021 09:30:06</t>
  </si>
  <si>
    <t>23.02.2021 09:30:07</t>
  </si>
  <si>
    <t>23.02.2021 09:30:27</t>
  </si>
  <si>
    <t>23.02.2021 09:30:28</t>
  </si>
  <si>
    <t>23.02.2021 09:30:30</t>
  </si>
  <si>
    <t>23.02.2021 09:30:54</t>
  </si>
  <si>
    <t>23.02.2021 09:30:56</t>
  </si>
  <si>
    <t>23.02.2021 09:31:03</t>
  </si>
  <si>
    <t>23.02.2021 09:31:04</t>
  </si>
  <si>
    <t>23.02.2021 09:33:13</t>
  </si>
  <si>
    <t>23.02.2021 09:33:15</t>
  </si>
  <si>
    <t>23.02.2021 09:33:16</t>
  </si>
  <si>
    <t>23.02.2021 09:34:19</t>
  </si>
  <si>
    <t>23.02.2021 09:34:21</t>
  </si>
  <si>
    <t>23.02.2021 09:34:22</t>
  </si>
  <si>
    <t>23.02.2021 09:34:44</t>
  </si>
  <si>
    <t>23.02.2021 09:34:45</t>
  </si>
  <si>
    <t>23.02.2021 09:34:47</t>
  </si>
  <si>
    <t>23.02.2021 09:34:48</t>
  </si>
  <si>
    <t>23.02.2021 09:36:01</t>
  </si>
  <si>
    <t>23.02.2021 09:36:03</t>
  </si>
  <si>
    <t>23.02.2021 09:36:04</t>
  </si>
  <si>
    <t>23.02.2021 09:36:06</t>
  </si>
  <si>
    <t>23.02.2021 09:36:12</t>
  </si>
  <si>
    <t>23.02.2021 09:36:13</t>
  </si>
  <si>
    <t>23.02.2021 09:36:16</t>
  </si>
  <si>
    <t>23.02.2021 09:37:53</t>
  </si>
  <si>
    <t>23.02.2021 09:37:54</t>
  </si>
  <si>
    <t>23.02.2021 09:38:51</t>
  </si>
  <si>
    <t>23.02.2021 09:38:53</t>
  </si>
  <si>
    <t>23.02.2021 09:41:10</t>
  </si>
  <si>
    <t>23.02.2021 09:41:12</t>
  </si>
  <si>
    <t>23.02.2021 09:42:47</t>
  </si>
  <si>
    <t>23.02.2021 09:42:48</t>
  </si>
  <si>
    <t>23.02.2021 09:42:50</t>
  </si>
  <si>
    <t>23.02.2021 09:45:09</t>
  </si>
  <si>
    <t>23.02.2021 09:45:10</t>
  </si>
  <si>
    <t>23.02.2021 09:45:12</t>
  </si>
  <si>
    <t>23.02.2021 09:45:13</t>
  </si>
  <si>
    <t>23.02.2021 09:46:06</t>
  </si>
  <si>
    <t>23.02.2021 09:46:07</t>
  </si>
  <si>
    <t>23.02.2021 09:48:41</t>
  </si>
  <si>
    <t>23.02.2021 09:48:42</t>
  </si>
  <si>
    <t>23.02.2021 09:48:44</t>
  </si>
  <si>
    <t>23.02.2021 09:48:45</t>
  </si>
  <si>
    <t>23.02.2021 09:48:47</t>
  </si>
  <si>
    <t>23.02.2021 09:49:41</t>
  </si>
  <si>
    <t>23.02.2021 09:49:42</t>
  </si>
  <si>
    <t>23.02.2021 09:49:44</t>
  </si>
  <si>
    <t>23.02.2021 09:49:45</t>
  </si>
  <si>
    <t>23.02.2021 09:50:47</t>
  </si>
  <si>
    <t>23.02.2021 09:50:48</t>
  </si>
  <si>
    <t>23.02.2021 09:50:50</t>
  </si>
  <si>
    <t>23.02.2021 09:50:51</t>
  </si>
  <si>
    <t>23.02.2021 09:52:38</t>
  </si>
  <si>
    <t>23.02.2021 09:52:39</t>
  </si>
  <si>
    <t>23.02.2021 09:52:41</t>
  </si>
  <si>
    <t>23.02.2021 09:52:42</t>
  </si>
  <si>
    <t>23.02.2021 09:52:44</t>
  </si>
  <si>
    <t>23.02.2021 09:52:45</t>
  </si>
  <si>
    <t>23.02.2021 09:56:12</t>
  </si>
  <si>
    <t>23.02.2021 09:56:13</t>
  </si>
  <si>
    <t>23.02.2021 09:56:15</t>
  </si>
  <si>
    <t>23.02.2021 09:56:16</t>
  </si>
  <si>
    <t>23.02.2021 09:56:18</t>
  </si>
  <si>
    <t>23.02.2021 09:56:19</t>
  </si>
  <si>
    <t>23.02.2021 09:56:21</t>
  </si>
  <si>
    <t>23.02.2021 09:56:22</t>
  </si>
  <si>
    <t>23.02.2021 09:56:56</t>
  </si>
  <si>
    <t>23.02.2021 09:56:57</t>
  </si>
  <si>
    <t>23.02.2021 09:56:59</t>
  </si>
  <si>
    <t>23.02.2021 09:57:00</t>
  </si>
  <si>
    <t>23.02.2021 09:57:02</t>
  </si>
  <si>
    <t>23.02.2021 09:57:24</t>
  </si>
  <si>
    <t>23.02.2021 09:57:26</t>
  </si>
  <si>
    <t>23.02.2021 09:59:57</t>
  </si>
  <si>
    <t>23.02.2021 09:59:59</t>
  </si>
  <si>
    <t>23.02.2021 10:00:00</t>
  </si>
  <si>
    <t>23.02.2021 10:02:31</t>
  </si>
  <si>
    <t>23.02.2021 10:02:33</t>
  </si>
  <si>
    <t>23.02.2021 10:03:31</t>
  </si>
  <si>
    <t>23.02.2021 10:03:33</t>
  </si>
  <si>
    <t>23.02.2021 10:05:31</t>
  </si>
  <si>
    <t>23.02.2021 10:05:33</t>
  </si>
  <si>
    <t>23.02.2021 10:05:34</t>
  </si>
  <si>
    <t>23.02.2021 10:09:21</t>
  </si>
  <si>
    <t>23.02.2021 10:09:22</t>
  </si>
  <si>
    <t>23.02.2021 10:11:53</t>
  </si>
  <si>
    <t>23.02.2021 10:11:54</t>
  </si>
  <si>
    <t>23.02.2021 10:11:57</t>
  </si>
  <si>
    <t>23.02.2021 10:11:59</t>
  </si>
  <si>
    <t>23.02.2021 10:12:00</t>
  </si>
  <si>
    <t>23.02.2021 10:12:02</t>
  </si>
  <si>
    <t>23.02.2021 10:17:18</t>
  </si>
  <si>
    <t>23.02.2021 10:17:19</t>
  </si>
  <si>
    <t>23.02.2021 10:18:28</t>
  </si>
  <si>
    <t>23.02.2021 10:18:30</t>
  </si>
  <si>
    <t>23.02.2021 10:18:31</t>
  </si>
  <si>
    <t>23.02.2021 10:19:01</t>
  </si>
  <si>
    <t>23.02.2021 10:19:03</t>
  </si>
  <si>
    <t>23.02.2021 10:19:04</t>
  </si>
  <si>
    <t>23.02.2021 10:20:57</t>
  </si>
  <si>
    <t>23.02.2021 10:20:59</t>
  </si>
  <si>
    <t>23.02.2021 10:21:00</t>
  </si>
  <si>
    <t>23.02.2021 10:21:02</t>
  </si>
  <si>
    <t>23.02.2021 10:21:03</t>
  </si>
  <si>
    <t>23.02.2021 10:21:46</t>
  </si>
  <si>
    <t>23.02.2021 10:21:47</t>
  </si>
  <si>
    <t>23.02.2021 10:21:49</t>
  </si>
  <si>
    <t>23.02.2021 10:21:50</t>
  </si>
  <si>
    <t>23.02.2021 10:24:03</t>
  </si>
  <si>
    <t>23.02.2021 10:24:04</t>
  </si>
  <si>
    <t>23.02.2021 10:24:06</t>
  </si>
  <si>
    <t>23.02.2021 10:24:16</t>
  </si>
  <si>
    <t>23.02.2021 10:24:36</t>
  </si>
  <si>
    <t>23.02.2021 10:25:09</t>
  </si>
  <si>
    <t>23.02.2021 10:25:10</t>
  </si>
  <si>
    <t>23.02.2021 10:25:12</t>
  </si>
  <si>
    <t>23.02.2021 10:25:42</t>
  </si>
  <si>
    <t>23.02.2021 10:25:44</t>
  </si>
  <si>
    <t>23.02.2021 10:25:45</t>
  </si>
  <si>
    <t>23.02.2021 10:27:12</t>
  </si>
  <si>
    <t>23.02.2021 10:27:13</t>
  </si>
  <si>
    <t>23.02.2021 10:27:15</t>
  </si>
  <si>
    <t>23.02.2021 10:28:41</t>
  </si>
  <si>
    <t>23.02.2021 10:28:42</t>
  </si>
  <si>
    <t>23.02.2021 10:28:44</t>
  </si>
  <si>
    <t>23.02.2021 10:29:59</t>
  </si>
  <si>
    <t>23.02.2021 10:30:02</t>
  </si>
  <si>
    <t>23.02.2021 10:30:03</t>
  </si>
  <si>
    <t>23.02.2021 10:33:07</t>
  </si>
  <si>
    <t>23.02.2021 10:33:09</t>
  </si>
  <si>
    <t>23.02.2021 10:34:28</t>
  </si>
  <si>
    <t>23.02.2021 10:34:30</t>
  </si>
  <si>
    <t>23.02.2021 10:34:31</t>
  </si>
  <si>
    <t>23.02.2021 10:34:33</t>
  </si>
  <si>
    <t>23.02.2021 10:35:19</t>
  </si>
  <si>
    <t>23.02.2021 10:35:22</t>
  </si>
  <si>
    <t>23.02.2021 10:35:24</t>
  </si>
  <si>
    <t>23.02.2021 10:36:01</t>
  </si>
  <si>
    <t>23.02.2021 10:36:03</t>
  </si>
  <si>
    <t>23.02.2021 10:36:04</t>
  </si>
  <si>
    <t>23.02.2021 10:38:28</t>
  </si>
  <si>
    <t>23.02.2021 10:38:30</t>
  </si>
  <si>
    <t>23.02.2021 10:38:31</t>
  </si>
  <si>
    <t>23.02.2021 10:41:18</t>
  </si>
  <si>
    <t>23.02.2021 10:41:19</t>
  </si>
  <si>
    <t>23.02.2021 10:41:21</t>
  </si>
  <si>
    <t>23.02.2021 10:41:22</t>
  </si>
  <si>
    <t>23.02.2021 10:42:01</t>
  </si>
  <si>
    <t>23.02.2021 10:42:03</t>
  </si>
  <si>
    <t>23.02.2021 10:42:04</t>
  </si>
  <si>
    <t>23.02.2021 10:43:41</t>
  </si>
  <si>
    <t>23.02.2021 10:44:10</t>
  </si>
  <si>
    <t>23.02.2021 10:44:12</t>
  </si>
  <si>
    <t>23.02.2021 10:44:13</t>
  </si>
  <si>
    <t>23.02.2021 10:45:04</t>
  </si>
  <si>
    <t>23.02.2021 10:45:06</t>
  </si>
  <si>
    <t>23.02.2021 10:45:07</t>
  </si>
  <si>
    <t>23.02.2021 10:53:38</t>
  </si>
  <si>
    <t>23.02.2021 10:53:39</t>
  </si>
  <si>
    <t>23.02.2021 10:53:41</t>
  </si>
  <si>
    <t>23.02.2021 10:53:42</t>
  </si>
  <si>
    <t>23.02.2021 10:55:59</t>
  </si>
  <si>
    <t>23.02.2021 10:56:00</t>
  </si>
  <si>
    <t>23.02.2021 10:56:02</t>
  </si>
  <si>
    <t>23.02.2021 10:57:59</t>
  </si>
  <si>
    <t>23.02.2021 10:58:00</t>
  </si>
  <si>
    <t>23.02.2021 10:58:02</t>
  </si>
  <si>
    <t>23.02.2021 10:58:03</t>
  </si>
  <si>
    <t>23.02.2021 10:58:05</t>
  </si>
  <si>
    <t>23.02.2021 10:58:06</t>
  </si>
  <si>
    <t>23.02.2021 10:58:08</t>
  </si>
  <si>
    <t>23.02.2021 11:01:57</t>
  </si>
  <si>
    <t>23.02.2021 11:01:59</t>
  </si>
  <si>
    <t>23.02.2021 11:02:00</t>
  </si>
  <si>
    <t>23.02.2021 11:02:02</t>
  </si>
  <si>
    <t>23.02.2021 11:04:53</t>
  </si>
  <si>
    <t>23.02.2021 11:04:54</t>
  </si>
  <si>
    <t>23.02.2021 11:04:56</t>
  </si>
  <si>
    <t>23.02.2021 11:04:57</t>
  </si>
  <si>
    <t>23.02.2021 11:11:53</t>
  </si>
  <si>
    <t>23.02.2021 11:11:54</t>
  </si>
  <si>
    <t>23.02.2021 11:11:56</t>
  </si>
  <si>
    <t>23.02.2021 11:11:57</t>
  </si>
  <si>
    <t>23.02.2021 11:12:09</t>
  </si>
  <si>
    <t>23.02.2021 11:12:10</t>
  </si>
  <si>
    <t>23.02.2021 11:12:12</t>
  </si>
  <si>
    <t>23.02.2021 11:12:13</t>
  </si>
  <si>
    <t>23.02.2021 11:12:15</t>
  </si>
  <si>
    <t>23.02.2021 11:12:16</t>
  </si>
  <si>
    <t>23.02.2021 11:12:18</t>
  </si>
  <si>
    <t>23.02.2021 11:13:44</t>
  </si>
  <si>
    <t>23.02.2021 11:13:45</t>
  </si>
  <si>
    <t>23.02.2021 11:13:47</t>
  </si>
  <si>
    <t>23.02.2021 11:13:48</t>
  </si>
  <si>
    <t>23.02.2021 11:13:50</t>
  </si>
  <si>
    <t>23.02.2021 11:18:36</t>
  </si>
  <si>
    <t>23.02.2021 11:18:38</t>
  </si>
  <si>
    <t>23.02.2021 11:18:39</t>
  </si>
  <si>
    <t>23.02.2021 11:19:06</t>
  </si>
  <si>
    <t>23.02.2021 11:19:07</t>
  </si>
  <si>
    <t>23.02.2021 11:19:09</t>
  </si>
  <si>
    <t>23.02.2021 11:19:34</t>
  </si>
  <si>
    <t>23.02.2021 11:19:36</t>
  </si>
  <si>
    <t>23.02.2021 11:19:37</t>
  </si>
  <si>
    <t>23.02.2021 11:19:39</t>
  </si>
  <si>
    <t>23.02.2021 11:20:16</t>
  </si>
  <si>
    <t>23.02.2021 11:20:18</t>
  </si>
  <si>
    <t>23.02.2021 11:20:57</t>
  </si>
  <si>
    <t>23.02.2021 11:21:00</t>
  </si>
  <si>
    <t>23.02.2021 11:21:41</t>
  </si>
  <si>
    <t>23.02.2021 11:21:42</t>
  </si>
  <si>
    <t>23.02.2021 11:21:44</t>
  </si>
  <si>
    <t>23.02.2021 11:25:48</t>
  </si>
  <si>
    <t>23.02.2021 11:25:50</t>
  </si>
  <si>
    <t>23.02.2021 11:25:51</t>
  </si>
  <si>
    <t>23.02.2021 11:25:53</t>
  </si>
  <si>
    <t>23.02.2021 11:25:54</t>
  </si>
  <si>
    <t>23.02.2021 11:25:56</t>
  </si>
  <si>
    <t>23.02.2021 11:27:31</t>
  </si>
  <si>
    <t>23.02.2021 11:27:33</t>
  </si>
  <si>
    <t>23.02.2021 11:28:25</t>
  </si>
  <si>
    <t>23.02.2021 11:28:30</t>
  </si>
  <si>
    <t>23.02.2021 11:28:31</t>
  </si>
  <si>
    <t>23.02.2021 11:28:33</t>
  </si>
  <si>
    <t>23.02.2021 11:28:36</t>
  </si>
  <si>
    <t>23.02.2021 11:28:37</t>
  </si>
  <si>
    <t>23.02.2021 11:28:39</t>
  </si>
  <si>
    <t>23.02.2021 11:28:40</t>
  </si>
  <si>
    <t>23.02.2021 11:28:42</t>
  </si>
  <si>
    <t>23.02.2021 11:28:43</t>
  </si>
  <si>
    <t>23.02.2021 11:29:27</t>
  </si>
  <si>
    <t>23.02.2021 11:29:28</t>
  </si>
  <si>
    <t>23.02.2021 11:32:10</t>
  </si>
  <si>
    <t>23.02.2021 11:33:12</t>
  </si>
  <si>
    <t>23.02.2021 11:33:15</t>
  </si>
  <si>
    <t>23.02.2021 11:33:16</t>
  </si>
  <si>
    <t>23.02.2021 11:33:53</t>
  </si>
  <si>
    <t>23.02.2021 11:33:56</t>
  </si>
  <si>
    <t>23.02.2021 11:33:57</t>
  </si>
  <si>
    <t>23.02.2021 11:33:59</t>
  </si>
  <si>
    <t>23.02.2021 11:34:00</t>
  </si>
  <si>
    <t>23.02.2021 11:34:03</t>
  </si>
  <si>
    <t>23.02.2021 11:34:05</t>
  </si>
  <si>
    <t>23.02.2021 11:34:06</t>
  </si>
  <si>
    <t>23.02.2021 11:34:08</t>
  </si>
  <si>
    <t>23.02.2021 11:34:09</t>
  </si>
  <si>
    <t>23.02.2021 11:34:11</t>
  </si>
  <si>
    <t>23.02.2021 11:34:12</t>
  </si>
  <si>
    <t>23.02.2021 11:34:14</t>
  </si>
  <si>
    <t>23.02.2021 11:34:15</t>
  </si>
  <si>
    <t>23.02.2021 11:34:17</t>
  </si>
  <si>
    <t>23.02.2021 11:34:52</t>
  </si>
  <si>
    <t>23.02.2021 11:34:53</t>
  </si>
  <si>
    <t>23.02.2021 11:34:55</t>
  </si>
  <si>
    <t>23.02.2021 11:34:56</t>
  </si>
  <si>
    <t>23.02.2021 11:34:58</t>
  </si>
  <si>
    <t>23.02.2021 11:36:25</t>
  </si>
  <si>
    <t>23.02.2021 11:36:27</t>
  </si>
  <si>
    <t>23.02.2021 11:36:28</t>
  </si>
  <si>
    <t>23.02.2021 11:36:30</t>
  </si>
  <si>
    <t>23.02.2021 11:36:31</t>
  </si>
  <si>
    <t>23.02.2021 11:37:12</t>
  </si>
  <si>
    <t>23.02.2021 11:37:13</t>
  </si>
  <si>
    <t>23.02.2021 11:37:39</t>
  </si>
  <si>
    <t>23.02.2021 11:37:41</t>
  </si>
  <si>
    <t>23.02.2021 11:37:42</t>
  </si>
  <si>
    <t>23.02.2021 11:37:44</t>
  </si>
  <si>
    <t>23.02.2021 11:37:45</t>
  </si>
  <si>
    <t>23.02.2021 11:37:59</t>
  </si>
  <si>
    <t>23.02.2021 11:38:00</t>
  </si>
  <si>
    <t>23.02.2021 11:38:02</t>
  </si>
  <si>
    <t>23.02.2021 11:38:08</t>
  </si>
  <si>
    <t>23.02.2021 11:38:09</t>
  </si>
  <si>
    <t>23.02.2021 11:38:11</t>
  </si>
  <si>
    <t>23.02.2021 11:38:12</t>
  </si>
  <si>
    <t>23.02.2021 11:40:28</t>
  </si>
  <si>
    <t>23.02.2021 11:40:30</t>
  </si>
  <si>
    <t>23.02.2021 11:40:31</t>
  </si>
  <si>
    <t>23.02.2021 11:43:57</t>
  </si>
  <si>
    <t>23.02.2021 11:43:59</t>
  </si>
  <si>
    <t>23.02.2021 11:45:19</t>
  </si>
  <si>
    <t>23.02.2021 11:45:21</t>
  </si>
  <si>
    <t>23.02.2021 11:45:22</t>
  </si>
  <si>
    <t>23.02.2021 11:45:24</t>
  </si>
  <si>
    <t>23.02.2021 11:45:25</t>
  </si>
  <si>
    <t>23.02.2021 11:45:56</t>
  </si>
  <si>
    <t>23.02.2021 11:45:57</t>
  </si>
  <si>
    <t>23.02.2021 11:45:59</t>
  </si>
  <si>
    <t>23.02.2021 11:48:38</t>
  </si>
  <si>
    <t>23.02.2021 11:48:39</t>
  </si>
  <si>
    <t>23.02.2021 11:48:41</t>
  </si>
  <si>
    <t>23.02.2021 11:49:25</t>
  </si>
  <si>
    <t>23.02.2021 11:49:27</t>
  </si>
  <si>
    <t>23.02.2021 11:49:28</t>
  </si>
  <si>
    <t>23.02.2021 11:49:30</t>
  </si>
  <si>
    <t>23.02.2021 11:49:31</t>
  </si>
  <si>
    <t>23.02.2021 11:50:53</t>
  </si>
  <si>
    <t>23.02.2021 11:50:57</t>
  </si>
  <si>
    <t>23.02.2021 11:51:01</t>
  </si>
  <si>
    <t>23.02.2021 11:51:31</t>
  </si>
  <si>
    <t>23.02.2021 11:51:33</t>
  </si>
  <si>
    <t>23.02.2021 11:51:45</t>
  </si>
  <si>
    <t>23.02.2021 11:51:47</t>
  </si>
  <si>
    <t>23.02.2021 11:54:15</t>
  </si>
  <si>
    <t>23.02.2021 11:54:16</t>
  </si>
  <si>
    <t>23.02.2021 11:55:42</t>
  </si>
  <si>
    <t>23.02.2021 11:55:44</t>
  </si>
  <si>
    <t>23.02.2021 11:56:07</t>
  </si>
  <si>
    <t>23.02.2021 11:56:09</t>
  </si>
  <si>
    <t>23.02.2021 11:56:44</t>
  </si>
  <si>
    <t>23.02.2021 11:56:45</t>
  </si>
  <si>
    <t>23.02.2021 11:56:47</t>
  </si>
  <si>
    <t>23.02.2021 11:56:48</t>
  </si>
  <si>
    <t>23.02.2021 11:56:56</t>
  </si>
  <si>
    <t>23.02.2021 11:56:57</t>
  </si>
  <si>
    <t>23.02.2021 11:56:59</t>
  </si>
  <si>
    <t>23.02.2021 11:57:00</t>
  </si>
  <si>
    <t>23.02.2021 11:57:02</t>
  </si>
  <si>
    <t>23.02.2021 11:57:03</t>
  </si>
  <si>
    <t>23.02.2021 11:57:06</t>
  </si>
  <si>
    <t>23.02.2021 11:57:08</t>
  </si>
  <si>
    <t>23.02.2021 11:57:09</t>
  </si>
  <si>
    <t>23.02.2021 11:57:43</t>
  </si>
  <si>
    <t>23.02.2021 11:57:44</t>
  </si>
  <si>
    <t>23.02.2021 11:57:46</t>
  </si>
  <si>
    <t>23.02.2021 11:58:21</t>
  </si>
  <si>
    <t>23.02.2021 11:58:22</t>
  </si>
  <si>
    <t>23.02.2021 11:59:45</t>
  </si>
  <si>
    <t>23.02.2021 11:59:47</t>
  </si>
  <si>
    <t>23.02.2021 11:59:48</t>
  </si>
  <si>
    <t>23.02.2021 11:59:50</t>
  </si>
  <si>
    <t>23.02.2021 12:00:12</t>
  </si>
  <si>
    <t>23.02.2021 12:00:13</t>
  </si>
  <si>
    <t>23.02.2021 12:02:18</t>
  </si>
  <si>
    <t>23.02.2021 12:02:19</t>
  </si>
  <si>
    <t>23.02.2021 12:03:45</t>
  </si>
  <si>
    <t>23.02.2021 12:03:47</t>
  </si>
  <si>
    <t>23.02.2021 12:03:48</t>
  </si>
  <si>
    <t>23.02.2021 12:05:03</t>
  </si>
  <si>
    <t>23.02.2021 12:05:04</t>
  </si>
  <si>
    <t>23.02.2021 12:07:22</t>
  </si>
  <si>
    <t>23.02.2021 12:07:24</t>
  </si>
  <si>
    <t>23.02.2021 12:07:25</t>
  </si>
  <si>
    <t>23.02.2021 12:07:27</t>
  </si>
  <si>
    <t>23.02.2021 12:07:28</t>
  </si>
  <si>
    <t>23.02.2021 12:09:21</t>
  </si>
  <si>
    <t>23.02.2021 12:09:22</t>
  </si>
  <si>
    <t>23.02.2021 12:10:34</t>
  </si>
  <si>
    <t>23.02.2021 12:10:36</t>
  </si>
  <si>
    <t>23.02.2021 12:11:27</t>
  </si>
  <si>
    <t>23.02.2021 12:11:28</t>
  </si>
  <si>
    <t>23.02.2021 12:11:30</t>
  </si>
  <si>
    <t>23.02.2021 12:11:31</t>
  </si>
  <si>
    <t>23.02.2021 12:11:36</t>
  </si>
  <si>
    <t>23.02.2021 12:11:37</t>
  </si>
  <si>
    <t>23.02.2021 12:13:00</t>
  </si>
  <si>
    <t>23.02.2021 12:13:01</t>
  </si>
  <si>
    <t>23.02.2021 12:15:45</t>
  </si>
  <si>
    <t>23.02.2021 12:15:47</t>
  </si>
  <si>
    <t>23.02.2021 12:16:38</t>
  </si>
  <si>
    <t>23.02.2021 12:16:39</t>
  </si>
  <si>
    <t>23.02.2021 12:16:41</t>
  </si>
  <si>
    <t>23.02.2021 12:16:42</t>
  </si>
  <si>
    <t>23.02.2021 12:16:51</t>
  </si>
  <si>
    <t>23.02.2021 12:16:53</t>
  </si>
  <si>
    <t>23.02.2021 12:16:54</t>
  </si>
  <si>
    <t>23.02.2021 12:16:56</t>
  </si>
  <si>
    <t>23.02.2021 12:17:30</t>
  </si>
  <si>
    <t>23.02.2021 12:17:32</t>
  </si>
  <si>
    <t>23.02.2021 12:18:31</t>
  </si>
  <si>
    <t>23.02.2021 12:18:34</t>
  </si>
  <si>
    <t>23.02.2021 12:18:36</t>
  </si>
  <si>
    <t>23.02.2021 12:18:37</t>
  </si>
  <si>
    <t>23.02.2021 12:18:50</t>
  </si>
  <si>
    <t>23.02.2021 12:18:51</t>
  </si>
  <si>
    <t>23.02.2021 12:19:07</t>
  </si>
  <si>
    <t>23.02.2021 12:19:09</t>
  </si>
  <si>
    <t>23.02.2021 12:20:39</t>
  </si>
  <si>
    <t>23.02.2021 12:20:41</t>
  </si>
  <si>
    <t>23.02.2021 12:20:42</t>
  </si>
  <si>
    <t>23.02.2021 12:20:44</t>
  </si>
  <si>
    <t>23.02.2021 12:21:41</t>
  </si>
  <si>
    <t>23.02.2021 12:21:42</t>
  </si>
  <si>
    <t>23.02.2021 12:21:44</t>
  </si>
  <si>
    <t>23.02.2021 12:21:45</t>
  </si>
  <si>
    <t>23.02.2021 12:21:47</t>
  </si>
  <si>
    <t>23.02.2021 12:23:31</t>
  </si>
  <si>
    <t>23.02.2021 12:23:33</t>
  </si>
  <si>
    <t>23.02.2021 12:23:34</t>
  </si>
  <si>
    <t>23.02.2021 12:26:36</t>
  </si>
  <si>
    <t>23.02.2021 12:26:38</t>
  </si>
  <si>
    <t>23.02.2021 12:27:50</t>
  </si>
  <si>
    <t>23.02.2021 12:27:51</t>
  </si>
  <si>
    <t>23.02.2021 12:27:53</t>
  </si>
  <si>
    <t>23.02.2021 12:28:16</t>
  </si>
  <si>
    <t>23.02.2021 12:28:18</t>
  </si>
  <si>
    <t>23.02.2021 12:28:19</t>
  </si>
  <si>
    <t>23.02.2021 12:30:28</t>
  </si>
  <si>
    <t>23.02.2021 12:30:30</t>
  </si>
  <si>
    <t>23.02.2021 12:30:31</t>
  </si>
  <si>
    <t>23.02.2021 12:30:33</t>
  </si>
  <si>
    <t>23.02.2021 12:30:36</t>
  </si>
  <si>
    <t>23.02.2021 12:31:10</t>
  </si>
  <si>
    <t>23.02.2021 12:31:12</t>
  </si>
  <si>
    <t>23.02.2021 12:31:13</t>
  </si>
  <si>
    <t>23.02.2021 12:31:22</t>
  </si>
  <si>
    <t>23.02.2021 12:31:24</t>
  </si>
  <si>
    <t>23.02.2021 12:32:10</t>
  </si>
  <si>
    <t>23.02.2021 12:32:57</t>
  </si>
  <si>
    <t>23.02.2021 12:32:59</t>
  </si>
  <si>
    <t>23.02.2021 12:33:00</t>
  </si>
  <si>
    <t>23.02.2021 12:34:13</t>
  </si>
  <si>
    <t>23.02.2021 12:34:15</t>
  </si>
  <si>
    <t>23.02.2021 12:34:16</t>
  </si>
  <si>
    <t>23.02.2021 12:34:18</t>
  </si>
  <si>
    <t>23.02.2021 12:34:25</t>
  </si>
  <si>
    <t>23.02.2021 12:34:27</t>
  </si>
  <si>
    <t>23.02.2021 12:34:28</t>
  </si>
  <si>
    <t>23.02.2021 12:37:04</t>
  </si>
  <si>
    <t>23.02.2021 12:37:06</t>
  </si>
  <si>
    <t>23.02.2021 12:37:07</t>
  </si>
  <si>
    <t>23.02.2021 12:38:22</t>
  </si>
  <si>
    <t>23.02.2021 12:39:07</t>
  </si>
  <si>
    <t>23.02.2021 12:39:09</t>
  </si>
  <si>
    <t>23.02.2021 12:39:56</t>
  </si>
  <si>
    <t>23.02.2021 12:39:57</t>
  </si>
  <si>
    <t>23.02.2021 12:39:59</t>
  </si>
  <si>
    <t>23.02.2021 12:40:02</t>
  </si>
  <si>
    <t>23.02.2021 12:40:41</t>
  </si>
  <si>
    <t>23.02.2021 12:40:43</t>
  </si>
  <si>
    <t>23.02.2021 12:40:44</t>
  </si>
  <si>
    <t>23.02.2021 12:40:46</t>
  </si>
  <si>
    <t>23.02.2021 12:42:18</t>
  </si>
  <si>
    <t>23.02.2021 12:42:19</t>
  </si>
  <si>
    <t>23.02.2021 12:42:21</t>
  </si>
  <si>
    <t>23.02.2021 12:43:37</t>
  </si>
  <si>
    <t>23.02.2021 12:43:39</t>
  </si>
  <si>
    <t>23.02.2021 12:45:03</t>
  </si>
  <si>
    <t>23.02.2021 12:45:04</t>
  </si>
  <si>
    <t>23.02.2021 12:45:07</t>
  </si>
  <si>
    <t>23.02.2021 12:47:03</t>
  </si>
  <si>
    <t>23.02.2021 12:47:04</t>
  </si>
  <si>
    <t>23.02.2021 12:47:24</t>
  </si>
  <si>
    <t>23.02.2021 12:47:25</t>
  </si>
  <si>
    <t>23.02.2021 12:47:27</t>
  </si>
  <si>
    <t>23.02.2021 12:47:28</t>
  </si>
  <si>
    <t>23.02.2021 12:47:30</t>
  </si>
  <si>
    <t>23.02.2021 12:47:31</t>
  </si>
  <si>
    <t>23.02.2021 12:47:46</t>
  </si>
  <si>
    <t>23.02.2021 12:47:48</t>
  </si>
  <si>
    <t>23.02.2021 12:49:30</t>
  </si>
  <si>
    <t>23.02.2021 12:49:31</t>
  </si>
  <si>
    <t>23.02.2021 12:49:33</t>
  </si>
  <si>
    <t>23.02.2021 12:49:34</t>
  </si>
  <si>
    <t>23.02.2021 12:49:36</t>
  </si>
  <si>
    <t>23.02.2021 12:49:37</t>
  </si>
  <si>
    <t>23.02.2021 12:49:39</t>
  </si>
  <si>
    <t>23.02.2021 12:49:51</t>
  </si>
  <si>
    <t>23.02.2021 12:49:53</t>
  </si>
  <si>
    <t>23.02.2021 12:49:54</t>
  </si>
  <si>
    <t>23.02.2021 12:51:42</t>
  </si>
  <si>
    <t>23.02.2021 12:51:44</t>
  </si>
  <si>
    <t>23.02.2021 12:51:45</t>
  </si>
  <si>
    <t>23.02.2021 12:51:57</t>
  </si>
  <si>
    <t>23.02.2021 12:51:59</t>
  </si>
  <si>
    <t>23.02.2021 12:52:00</t>
  </si>
  <si>
    <t>23.02.2021 12:52:43</t>
  </si>
  <si>
    <t>23.02.2021 12:52:44</t>
  </si>
  <si>
    <t>23.02.2021 12:52:47</t>
  </si>
  <si>
    <t>23.02.2021 12:55:24</t>
  </si>
  <si>
    <t>23.02.2021 12:55:25</t>
  </si>
  <si>
    <t>23.02.2021 12:55:27</t>
  </si>
  <si>
    <t>23.02.2021 12:57:44</t>
  </si>
  <si>
    <t>23.02.2021 12:57:45</t>
  </si>
  <si>
    <t>23.02.2021 12:57:47</t>
  </si>
  <si>
    <t>23.02.2021 12:59:45</t>
  </si>
  <si>
    <t>23.02.2021 12:59:47</t>
  </si>
  <si>
    <t>23.02.2021 12:59:48</t>
  </si>
  <si>
    <t>23.02.2021 12:59:50</t>
  </si>
  <si>
    <t>23.02.2021 13:00:21</t>
  </si>
  <si>
    <t>23.02.2021 13:00:22</t>
  </si>
  <si>
    <t>23.02.2021 13:00:24</t>
  </si>
  <si>
    <t>23.02.2021 13:00:25</t>
  </si>
  <si>
    <t>23.02.2021 13:00:27</t>
  </si>
  <si>
    <t>23.02.2021 13:00:28</t>
  </si>
  <si>
    <t>23.02.2021 13:02:33</t>
  </si>
  <si>
    <t>23.02.2021 13:02:34</t>
  </si>
  <si>
    <t>23.02.2021 13:02:45</t>
  </si>
  <si>
    <t>23.02.2021 13:02:47</t>
  </si>
  <si>
    <t>23.02.2021 13:02:48</t>
  </si>
  <si>
    <t>23.02.2021 13:02:53</t>
  </si>
  <si>
    <t>23.02.2021 13:02:54</t>
  </si>
  <si>
    <t>23.02.2021 13:03:41</t>
  </si>
  <si>
    <t>23.02.2021 13:03:42</t>
  </si>
  <si>
    <t>23.02.2021 13:03:44</t>
  </si>
  <si>
    <t>23.02.2021 13:03:45</t>
  </si>
  <si>
    <t>23.02.2021 13:03:47</t>
  </si>
  <si>
    <t>23.02.2021 13:04:48</t>
  </si>
  <si>
    <t>23.02.2021 13:04:50</t>
  </si>
  <si>
    <t>23.02.2021 13:04:53</t>
  </si>
  <si>
    <t>23.02.2021 13:07:03</t>
  </si>
  <si>
    <t>23.02.2021 13:07:04</t>
  </si>
  <si>
    <t>23.02.2021 13:07:06</t>
  </si>
  <si>
    <t>23.02.2021 13:10:07</t>
  </si>
  <si>
    <t>23.02.2021 13:10:09</t>
  </si>
  <si>
    <t>23.02.2021 13:10:10</t>
  </si>
  <si>
    <t>23.02.2021 13:11:27</t>
  </si>
  <si>
    <t>23.02.2021 13:11:28</t>
  </si>
  <si>
    <t>23.02.2021 13:12:36</t>
  </si>
  <si>
    <t>23.02.2021 13:12:37</t>
  </si>
  <si>
    <t>23.02.2021 13:13:22</t>
  </si>
  <si>
    <t>23.02.2021 13:15:24</t>
  </si>
  <si>
    <t>23.02.2021 13:16:09</t>
  </si>
  <si>
    <t>23.02.2021 13:16:19</t>
  </si>
  <si>
    <t>23.02.2021 13:16:21</t>
  </si>
  <si>
    <t>23.02.2021 13:16:24</t>
  </si>
  <si>
    <t>23.02.2021 13:16:25</t>
  </si>
  <si>
    <t>23.02.2021 13:16:27</t>
  </si>
  <si>
    <t>23.02.2021 13:16:54</t>
  </si>
  <si>
    <t>23.02.2021 13:16:56</t>
  </si>
  <si>
    <t>23.02.2021 13:17:21</t>
  </si>
  <si>
    <t>23.02.2021 13:17:23</t>
  </si>
  <si>
    <t>23.02.2021 13:17:24</t>
  </si>
  <si>
    <t>23.02.2021 13:17:38</t>
  </si>
  <si>
    <t>23.02.2021 13:17:39</t>
  </si>
  <si>
    <t>23.02.2021 13:17:41</t>
  </si>
  <si>
    <t>23.02.2021 13:17:42</t>
  </si>
  <si>
    <t>23.02.2021 13:17:45</t>
  </si>
  <si>
    <t>23.02.2021 13:18:03</t>
  </si>
  <si>
    <t>23.02.2021 13:18:04</t>
  </si>
  <si>
    <t>23.02.2021 13:18:06</t>
  </si>
  <si>
    <t>23.02.2021 13:18:10</t>
  </si>
  <si>
    <t>23.02.2021 13:18:12</t>
  </si>
  <si>
    <t>23.02.2021 13:19:54</t>
  </si>
  <si>
    <t>23.02.2021 13:20:30</t>
  </si>
  <si>
    <t>23.02.2021 13:20:31</t>
  </si>
  <si>
    <t>23.02.2021 13:20:33</t>
  </si>
  <si>
    <t>23.02.2021 13:21:04</t>
  </si>
  <si>
    <t>23.02.2021 13:21:06</t>
  </si>
  <si>
    <t>23.02.2021 13:22:45</t>
  </si>
  <si>
    <t>23.02.2021 13:22:47</t>
  </si>
  <si>
    <t>23.02.2021 13:24:03</t>
  </si>
  <si>
    <t>23.02.2021 13:24:04</t>
  </si>
  <si>
    <t>23.02.2021 13:24:06</t>
  </si>
  <si>
    <t>23.02.2021 13:24:07</t>
  </si>
  <si>
    <t>23.02.2021 13:24:09</t>
  </si>
  <si>
    <t>23.02.2021 13:24:10</t>
  </si>
  <si>
    <t>23.02.2021 13:26:51</t>
  </si>
  <si>
    <t>23.02.2021 13:26:53</t>
  </si>
  <si>
    <t>23.02.2021 13:26:54</t>
  </si>
  <si>
    <t>23.02.2021 13:26:56</t>
  </si>
  <si>
    <t>23.02.2021 13:27:09</t>
  </si>
  <si>
    <t>23.02.2021 13:28:04</t>
  </si>
  <si>
    <t>23.02.2021 13:28:06</t>
  </si>
  <si>
    <t>23.02.2021 13:28:07</t>
  </si>
  <si>
    <t>23.02.2021 13:28:09</t>
  </si>
  <si>
    <t>23.02.2021 13:28:12</t>
  </si>
  <si>
    <t>23.02.2021 13:28:13</t>
  </si>
  <si>
    <t>23.02.2021 13:28:15</t>
  </si>
  <si>
    <t>23.02.2021 13:28:21</t>
  </si>
  <si>
    <t>23.02.2021 13:28:22</t>
  </si>
  <si>
    <t>23.02.2021 13:28:24</t>
  </si>
  <si>
    <t>23.02.2021 13:28:25</t>
  </si>
  <si>
    <t>23.02.2021 13:30:48</t>
  </si>
  <si>
    <t>23.02.2021 13:30:50</t>
  </si>
  <si>
    <t>23.02.2021 13:30:51</t>
  </si>
  <si>
    <t>23.02.2021 13:30:53</t>
  </si>
  <si>
    <t>23.02.2021 13:30:54</t>
  </si>
  <si>
    <t>23.02.2021 13:30:56</t>
  </si>
  <si>
    <t>23.02.2021 13:31:09</t>
  </si>
  <si>
    <t>23.02.2021 13:31:10</t>
  </si>
  <si>
    <t>23.02.2021 13:31:24</t>
  </si>
  <si>
    <t>23.02.2021 13:31:25</t>
  </si>
  <si>
    <t>23.02.2021 13:31:59</t>
  </si>
  <si>
    <t>23.02.2021 13:32:00</t>
  </si>
  <si>
    <t>23.02.2021 13:32:03</t>
  </si>
  <si>
    <t>23.02.2021 13:32:33</t>
  </si>
  <si>
    <t>23.02.2021 13:32:35</t>
  </si>
  <si>
    <t>23.02.2021 13:32:36</t>
  </si>
  <si>
    <t>23.02.2021 13:32:58</t>
  </si>
  <si>
    <t>23.02.2021 13:32:59</t>
  </si>
  <si>
    <t>23.02.2021 13:33:08</t>
  </si>
  <si>
    <t>23.02.2021 13:33:10</t>
  </si>
  <si>
    <t>23.02.2021 13:33:23</t>
  </si>
  <si>
    <t>23.02.2021 13:33:25</t>
  </si>
  <si>
    <t>23.02.2021 13:33:26</t>
  </si>
  <si>
    <t>23.02.2021 13:33:28</t>
  </si>
  <si>
    <t>23.02.2021 13:33:29</t>
  </si>
  <si>
    <t>23.02.2021 13:33:31</t>
  </si>
  <si>
    <t>23.02.2021 13:35:12</t>
  </si>
  <si>
    <t>23.02.2021 13:35:13</t>
  </si>
  <si>
    <t>23.02.2021 13:37:13</t>
  </si>
  <si>
    <t>23.02.2021 13:37:15</t>
  </si>
  <si>
    <t>23.02.2021 13:37:16</t>
  </si>
  <si>
    <t>23.02.2021 13:37:27</t>
  </si>
  <si>
    <t>23.02.2021 13:37:28</t>
  </si>
  <si>
    <t>23.02.2021 13:37:53</t>
  </si>
  <si>
    <t>23.02.2021 13:41:36</t>
  </si>
  <si>
    <t>23.02.2021 13:42:07</t>
  </si>
  <si>
    <t>23.02.2021 13:42:09</t>
  </si>
  <si>
    <t>23.02.2021 13:42:10</t>
  </si>
  <si>
    <t>23.02.2021 13:43:07</t>
  </si>
  <si>
    <t>23.02.2021 13:43:09</t>
  </si>
  <si>
    <t>23.02.2021 13:44:04</t>
  </si>
  <si>
    <t>23.02.2021 13:44:06</t>
  </si>
  <si>
    <t>23.02.2021 13:44:10</t>
  </si>
  <si>
    <t>23.02.2021 13:44:12</t>
  </si>
  <si>
    <t>23.02.2021 13:46:03</t>
  </si>
  <si>
    <t>23.02.2021 13:46:04</t>
  </si>
  <si>
    <t>23.02.2021 13:46:06</t>
  </si>
  <si>
    <t>23.02.2021 13:46:19</t>
  </si>
  <si>
    <t>23.02.2021 13:46:21</t>
  </si>
  <si>
    <t>23.02.2021 13:46:22</t>
  </si>
  <si>
    <t>23.02.2021 13:46:42</t>
  </si>
  <si>
    <t>23.02.2021 13:46:43</t>
  </si>
  <si>
    <t>23.02.2021 13:46:45</t>
  </si>
  <si>
    <t>23.02.2021 13:47:41</t>
  </si>
  <si>
    <t>23.02.2021 13:47:42</t>
  </si>
  <si>
    <t>23.02.2021 13:48:12</t>
  </si>
  <si>
    <t>23.02.2021 13:48:13</t>
  </si>
  <si>
    <t>23.02.2021 13:48:15</t>
  </si>
  <si>
    <t>23.02.2021 13:48:33</t>
  </si>
  <si>
    <t>23.02.2021 13:48:34</t>
  </si>
  <si>
    <t>23.02.2021 13:49:15</t>
  </si>
  <si>
    <t>23.02.2021 13:49:16</t>
  </si>
  <si>
    <t>23.02.2021 13:50:06</t>
  </si>
  <si>
    <t>23.02.2021 13:51:27</t>
  </si>
  <si>
    <t>23.02.2021 13:51:28</t>
  </si>
  <si>
    <t>23.02.2021 13:53:42</t>
  </si>
  <si>
    <t>23.02.2021 13:53:44</t>
  </si>
  <si>
    <t>23.02.2021 13:53:45</t>
  </si>
  <si>
    <t>23.02.2021 13:54:16</t>
  </si>
  <si>
    <t>23.02.2021 13:54:18</t>
  </si>
  <si>
    <t>23.02.2021 13:54:21</t>
  </si>
  <si>
    <t>23.02.2021 13:55:04</t>
  </si>
  <si>
    <t>23.02.2021 13:55:06</t>
  </si>
  <si>
    <t>23.02.2021 13:55:07</t>
  </si>
  <si>
    <t>23.02.2021 13:56:16</t>
  </si>
  <si>
    <t>23.02.2021 13:56:18</t>
  </si>
  <si>
    <t>23.02.2021 13:56:19</t>
  </si>
  <si>
    <t>23.02.2021 13:56:21</t>
  </si>
  <si>
    <t>23.02.2021 13:58:21</t>
  </si>
  <si>
    <t>23.02.2021 13:58:22</t>
  </si>
  <si>
    <t>23.02.2021 13:58:42</t>
  </si>
  <si>
    <t>23.02.2021 13:58:44</t>
  </si>
  <si>
    <t>23.02.2021 13:58:45</t>
  </si>
  <si>
    <t>23.02.2021 13:58:53</t>
  </si>
  <si>
    <t>23.02.2021 13:58:54</t>
  </si>
  <si>
    <t>23.02.2021 14:03:07</t>
  </si>
  <si>
    <t>23.02.2021 14:03:09</t>
  </si>
  <si>
    <t>23.02.2021 14:03:10</t>
  </si>
  <si>
    <t>23.02.2021 14:03:47</t>
  </si>
  <si>
    <t>23.02.2021 14:03:48</t>
  </si>
  <si>
    <t>23.02.2021 14:03:50</t>
  </si>
  <si>
    <t>23.02.2021 14:03:51</t>
  </si>
  <si>
    <t>23.02.2021 14:03:53</t>
  </si>
  <si>
    <t>23.02.2021 14:04:36</t>
  </si>
  <si>
    <t>23.02.2021 14:04:37</t>
  </si>
  <si>
    <t>23.02.2021 14:04:39</t>
  </si>
  <si>
    <t>23.02.2021 14:04:50</t>
  </si>
  <si>
    <t>23.02.2021 14:04:51</t>
  </si>
  <si>
    <t>23.02.2021 14:04:53</t>
  </si>
  <si>
    <t>23.02.2021 14:05:06</t>
  </si>
  <si>
    <t>23.02.2021 14:05:07</t>
  </si>
  <si>
    <t>23.02.2021 14:05:09</t>
  </si>
  <si>
    <t>23.02.2021 14:05:10</t>
  </si>
  <si>
    <t>23.02.2021 14:05:34</t>
  </si>
  <si>
    <t>23.02.2021 14:05:36</t>
  </si>
  <si>
    <t>23.02.2021 14:05:37</t>
  </si>
  <si>
    <t>23.02.2021 14:05:39</t>
  </si>
  <si>
    <t>23.02.2021 14:05:42</t>
  </si>
  <si>
    <t>23.02.2021 14:06:25</t>
  </si>
  <si>
    <t>23.02.2021 14:06:27</t>
  </si>
  <si>
    <t>23.02.2021 14:06:28</t>
  </si>
  <si>
    <t>23.02.2021 14:06:30</t>
  </si>
  <si>
    <t>23.02.2021 14:06:31</t>
  </si>
  <si>
    <t>23.02.2021 14:07:04</t>
  </si>
  <si>
    <t>23.02.2021 14:07:06</t>
  </si>
  <si>
    <t>23.02.2021 14:07:07</t>
  </si>
  <si>
    <t>23.02.2021 14:07:13</t>
  </si>
  <si>
    <t>23.02.2021 14:07:15</t>
  </si>
  <si>
    <t>23.02.2021 14:07:16</t>
  </si>
  <si>
    <t>23.02.2021 14:07:18</t>
  </si>
  <si>
    <t>23.02.2021 14:07:27</t>
  </si>
  <si>
    <t>23.02.2021 14:07:28</t>
  </si>
  <si>
    <t>23.02.2021 14:07:31</t>
  </si>
  <si>
    <t>23.02.2021 14:07:33</t>
  </si>
  <si>
    <t>23.02.2021 14:08:15</t>
  </si>
  <si>
    <t>23.02.2021 14:08:16</t>
  </si>
  <si>
    <t>23.02.2021 14:08:24</t>
  </si>
  <si>
    <t>23.02.2021 14:08:25</t>
  </si>
  <si>
    <t>23.02.2021 14:08:27</t>
  </si>
  <si>
    <t>23.02.2021 14:09:13</t>
  </si>
  <si>
    <t>23.02.2021 14:09:15</t>
  </si>
  <si>
    <t>23.02.2021 14:09:19</t>
  </si>
  <si>
    <t>23.02.2021 14:10:10</t>
  </si>
  <si>
    <t>23.02.2021 14:10:12</t>
  </si>
  <si>
    <t>23.02.2021 14:10:13</t>
  </si>
  <si>
    <t>23.02.2021 14:12:45</t>
  </si>
  <si>
    <t>23.02.2021 14:12:47</t>
  </si>
  <si>
    <t>23.02.2021 14:12:48</t>
  </si>
  <si>
    <t>23.02.2021 14:12:50</t>
  </si>
  <si>
    <t>23.02.2021 14:13:09</t>
  </si>
  <si>
    <t>23.02.2021 14:13:10</t>
  </si>
  <si>
    <t>23.02.2021 14:13:12</t>
  </si>
  <si>
    <t>23.02.2021 14:14:09</t>
  </si>
  <si>
    <t>23.02.2021 14:14:10</t>
  </si>
  <si>
    <t>23.02.2021 14:14:43</t>
  </si>
  <si>
    <t>23.02.2021 14:14:45</t>
  </si>
  <si>
    <t>23.02.2021 14:14:46</t>
  </si>
  <si>
    <t>23.02.2021 14:14:48</t>
  </si>
  <si>
    <t>23.02.2021 14:15:13</t>
  </si>
  <si>
    <t>23.02.2021 14:15:15</t>
  </si>
  <si>
    <t>23.02.2021 14:15:57</t>
  </si>
  <si>
    <t>23.02.2021 14:15:59</t>
  </si>
  <si>
    <t>23.02.2021 14:16:00</t>
  </si>
  <si>
    <t>23.02.2021 14:17:00</t>
  </si>
  <si>
    <t>23.02.2021 14:17:01</t>
  </si>
  <si>
    <t>23.02.2021 14:17:03</t>
  </si>
  <si>
    <t>23.02.2021 14:17:04</t>
  </si>
  <si>
    <t>23.02.2021 14:17:06</t>
  </si>
  <si>
    <t>23.02.2021 14:17:13</t>
  </si>
  <si>
    <t>23.02.2021 14:17:15</t>
  </si>
  <si>
    <t>23.02.2021 14:17:16</t>
  </si>
  <si>
    <t>23.02.2021 14:17:18</t>
  </si>
  <si>
    <t>23.02.2021 14:18:03</t>
  </si>
  <si>
    <t>23.02.2021 14:18:04</t>
  </si>
  <si>
    <t>23.02.2021 14:18:06</t>
  </si>
  <si>
    <t>23.02.2021 14:18:07</t>
  </si>
  <si>
    <t>23.02.2021 14:20:13</t>
  </si>
  <si>
    <t>23.02.2021 14:20:15</t>
  </si>
  <si>
    <t>23.02.2021 14:20:16</t>
  </si>
  <si>
    <t>23.02.2021 14:21:39</t>
  </si>
  <si>
    <t>23.02.2021 14:21:40</t>
  </si>
  <si>
    <t>23.02.2021 14:21:42</t>
  </si>
  <si>
    <t>23.02.2021 14:21:44</t>
  </si>
  <si>
    <t>23.02.2021 14:22:27</t>
  </si>
  <si>
    <t>23.02.2021 14:22:28</t>
  </si>
  <si>
    <t>23.02.2021 14:22:30</t>
  </si>
  <si>
    <t>23.02.2021 14:22:31</t>
  </si>
  <si>
    <t>23.02.2021 14:22:33</t>
  </si>
  <si>
    <t>23.02.2021 14:22:37</t>
  </si>
  <si>
    <t>23.02.2021 14:22:39</t>
  </si>
  <si>
    <t>23.02.2021 14:22:40</t>
  </si>
  <si>
    <t>23.02.2021 14:22:42</t>
  </si>
  <si>
    <t>23.02.2021 14:23:21</t>
  </si>
  <si>
    <t>23.02.2021 14:23:54</t>
  </si>
  <si>
    <t>23.02.2021 14:23:56</t>
  </si>
  <si>
    <t>23.02.2021 14:24:37</t>
  </si>
  <si>
    <t>23.02.2021 14:24:39</t>
  </si>
  <si>
    <t>23.02.2021 14:24:40</t>
  </si>
  <si>
    <t>23.02.2021 14:24:42</t>
  </si>
  <si>
    <t>23.02.2021 14:25:24</t>
  </si>
  <si>
    <t>23.02.2021 14:26:04</t>
  </si>
  <si>
    <t>23.02.2021 14:26:06</t>
  </si>
  <si>
    <t>23.02.2021 14:26:07</t>
  </si>
  <si>
    <t>23.02.2021 14:26:41</t>
  </si>
  <si>
    <t>23.02.2021 14:26:42</t>
  </si>
  <si>
    <t>23.02.2021 14:26:43</t>
  </si>
  <si>
    <t>23.02.2021 14:26:45</t>
  </si>
  <si>
    <t>23.02.2021 14:26:46</t>
  </si>
  <si>
    <t>23.02.2021 14:26:48</t>
  </si>
  <si>
    <t>23.02.2021 14:28:47</t>
  </si>
  <si>
    <t>23.02.2021 14:28:48</t>
  </si>
  <si>
    <t>23.02.2021 14:28:53</t>
  </si>
  <si>
    <t>23.02.2021 14:28:56</t>
  </si>
  <si>
    <t>23.02.2021 14:28:57</t>
  </si>
  <si>
    <t>23.02.2021 14:29:50</t>
  </si>
  <si>
    <t>23.02.2021 14:29:53</t>
  </si>
  <si>
    <t>23.02.2021 14:29:56</t>
  </si>
  <si>
    <t>23.02.2021 14:29:58</t>
  </si>
  <si>
    <t>23.02.2021 14:30:11</t>
  </si>
  <si>
    <t>23.02.2021 14:30:13</t>
  </si>
  <si>
    <t>23.02.2021 14:30:14</t>
  </si>
  <si>
    <t>23.02.2021 14:30:16</t>
  </si>
  <si>
    <t>23.02.2021 14:31:51</t>
  </si>
  <si>
    <t>23.02.2021 14:31:53</t>
  </si>
  <si>
    <t>23.02.2021 14:34:41</t>
  </si>
  <si>
    <t>23.02.2021 14:35:15</t>
  </si>
  <si>
    <t>23.02.2021 14:35:27</t>
  </si>
  <si>
    <t>23.02.2021 14:36:30</t>
  </si>
  <si>
    <t>23.02.2021 14:36:33</t>
  </si>
  <si>
    <t>23.02.2021 14:36:34</t>
  </si>
  <si>
    <t>23.02.2021 14:36:36</t>
  </si>
  <si>
    <t>23.02.2021 14:36:37</t>
  </si>
  <si>
    <t>23.02.2021 14:37:21</t>
  </si>
  <si>
    <t>23.02.2021 14:37:22</t>
  </si>
  <si>
    <t>23.02.2021 14:38:01</t>
  </si>
  <si>
    <t>23.02.2021 14:38:03</t>
  </si>
  <si>
    <t>23.02.2021 14:38:25</t>
  </si>
  <si>
    <t>23.02.2021 14:38:43</t>
  </si>
  <si>
    <t>23.02.2021 14:38:45</t>
  </si>
  <si>
    <t>23.02.2021 14:39:48</t>
  </si>
  <si>
    <t>23.02.2021 14:39:51</t>
  </si>
  <si>
    <t>23.02.2021 14:39:53</t>
  </si>
  <si>
    <t>23.02.2021 14:40:33</t>
  </si>
  <si>
    <t>23.02.2021 14:40:36</t>
  </si>
  <si>
    <t>23.02.2021 14:40:45</t>
  </si>
  <si>
    <t>23.02.2021 14:40:47</t>
  </si>
  <si>
    <t>23.02.2021 14:40:48</t>
  </si>
  <si>
    <t>23.02.2021 14:42:15</t>
  </si>
  <si>
    <t>23.02.2021 14:42:56</t>
  </si>
  <si>
    <t>23.02.2021 14:42:57</t>
  </si>
  <si>
    <t>23.02.2021 14:44:45</t>
  </si>
  <si>
    <t>23.02.2021 14:44:47</t>
  </si>
  <si>
    <t>23.02.2021 14:44:48</t>
  </si>
  <si>
    <t>23.02.2021 14:44:50</t>
  </si>
  <si>
    <t>23.02.2021 14:45:09</t>
  </si>
  <si>
    <t>23.02.2021 14:45:12</t>
  </si>
  <si>
    <t>23.02.2021 14:45:13</t>
  </si>
  <si>
    <t>23.02.2021 14:45:39</t>
  </si>
  <si>
    <t>23.02.2021 14:45:40</t>
  </si>
  <si>
    <t>23.02.2021 14:45:42</t>
  </si>
  <si>
    <t>23.02.2021 14:45:43</t>
  </si>
  <si>
    <t>23.02.2021 14:45:45</t>
  </si>
  <si>
    <t>23.02.2021 14:45:48</t>
  </si>
  <si>
    <t>23.02.2021 14:45:59</t>
  </si>
  <si>
    <t>23.02.2021 14:46:00</t>
  </si>
  <si>
    <t>23.02.2021 14:46:46</t>
  </si>
  <si>
    <t>23.02.2021 14:46:47</t>
  </si>
  <si>
    <t>23.02.2021 14:46:49</t>
  </si>
  <si>
    <t>23.02.2021 14:46:50</t>
  </si>
  <si>
    <t>23.02.2021 14:46:52</t>
  </si>
  <si>
    <t>23.02.2021 14:46:56</t>
  </si>
  <si>
    <t>23.02.2021 14:47:33</t>
  </si>
  <si>
    <t>23.02.2021 14:47:34</t>
  </si>
  <si>
    <t>23.02.2021 14:47:36</t>
  </si>
  <si>
    <t>23.02.2021 14:47:37</t>
  </si>
  <si>
    <t>23.02.2021 14:49:04</t>
  </si>
  <si>
    <t>23.02.2021 14:49:06</t>
  </si>
  <si>
    <t>23.02.2021 14:49:07</t>
  </si>
  <si>
    <t>23.02.2021 14:49:09</t>
  </si>
  <si>
    <t>23.02.2021 14:49:53</t>
  </si>
  <si>
    <t>23.02.2021 14:49:54</t>
  </si>
  <si>
    <t>23.02.2021 14:49:56</t>
  </si>
  <si>
    <t>23.02.2021 14:50:00</t>
  </si>
  <si>
    <t>23.02.2021 14:50:02</t>
  </si>
  <si>
    <t>23.02.2021 14:50:03</t>
  </si>
  <si>
    <t>23.02.2021 14:50:23</t>
  </si>
  <si>
    <t>23.02.2021 14:50:35</t>
  </si>
  <si>
    <t>23.02.2021 14:50:36</t>
  </si>
  <si>
    <t>23.02.2021 14:50:38</t>
  </si>
  <si>
    <t>23.02.2021 14:50:56</t>
  </si>
  <si>
    <t>23.02.2021 14:50:58</t>
  </si>
  <si>
    <t>23.02.2021 14:52:01</t>
  </si>
  <si>
    <t>23.02.2021 14:52:03</t>
  </si>
  <si>
    <t>23.02.2021 14:52:04</t>
  </si>
  <si>
    <t>23.02.2021 14:52:18</t>
  </si>
  <si>
    <t>23.02.2021 14:52:19</t>
  </si>
  <si>
    <t>23.02.2021 14:52:21</t>
  </si>
  <si>
    <t>23.02.2021 14:52:22</t>
  </si>
  <si>
    <t>23.02.2021 14:52:24</t>
  </si>
  <si>
    <t>23.02.2021 14:53:03</t>
  </si>
  <si>
    <t>23.02.2021 14:53:06</t>
  </si>
  <si>
    <t>23.02.2021 14:54:48</t>
  </si>
  <si>
    <t>23.02.2021 14:54:50</t>
  </si>
  <si>
    <t>23.02.2021 14:54:51</t>
  </si>
  <si>
    <t>23.02.2021 14:54:53</t>
  </si>
  <si>
    <t>23.02.2021 14:54:56</t>
  </si>
  <si>
    <t>23.02.2021 14:55:36</t>
  </si>
  <si>
    <t>23.02.2021 14:55:38</t>
  </si>
  <si>
    <t>23.02.2021 14:56:19</t>
  </si>
  <si>
    <t>23.02.2021 14:56:21</t>
  </si>
  <si>
    <t>23.02.2021 14:56:51</t>
  </si>
  <si>
    <t>23.02.2021 14:56:53</t>
  </si>
  <si>
    <t>23.02.2021 14:56:59</t>
  </si>
  <si>
    <t>23.02.2021 14:57:00</t>
  </si>
  <si>
    <t>23.02.2021 14:57:02</t>
  </si>
  <si>
    <t>23.02.2021 14:57:03</t>
  </si>
  <si>
    <t>23.02.2021 14:57:15</t>
  </si>
  <si>
    <t>23.02.2021 14:57:17</t>
  </si>
  <si>
    <t>23.02.2021 14:57:44</t>
  </si>
  <si>
    <t>23.02.2021 14:57:45</t>
  </si>
  <si>
    <t>23.02.2021 14:57:47</t>
  </si>
  <si>
    <t>23.02.2021 14:57:48</t>
  </si>
  <si>
    <t>23.02.2021 14:57:50</t>
  </si>
  <si>
    <t>23.02.2021 14:58:00</t>
  </si>
  <si>
    <t>23.02.2021 14:58:01</t>
  </si>
  <si>
    <t>23.02.2021 14:58:03</t>
  </si>
  <si>
    <t>23.02.2021 14:58:44</t>
  </si>
  <si>
    <t>23.02.2021 14:58:54</t>
  </si>
  <si>
    <t>23.02.2021 15:01:19</t>
  </si>
  <si>
    <t>23.02.2021 15:01:21</t>
  </si>
  <si>
    <t>23.02.2021 15:01:22</t>
  </si>
  <si>
    <t>23.02.2021 15:02:41</t>
  </si>
  <si>
    <t>23.02.2021 15:03:07</t>
  </si>
  <si>
    <t>23.02.2021 15:03:09</t>
  </si>
  <si>
    <t>23.02.2021 15:03:13</t>
  </si>
  <si>
    <t>23.02.2021 15:03:15</t>
  </si>
  <si>
    <t>23.02.2021 15:03:16</t>
  </si>
  <si>
    <t>23.02.2021 15:03:22</t>
  </si>
  <si>
    <t>23.02.2021 15:03:24</t>
  </si>
  <si>
    <t>23.02.2021 15:03:25</t>
  </si>
  <si>
    <t>23.02.2021 15:07:50</t>
  </si>
  <si>
    <t>23.02.2021 15:07:51</t>
  </si>
  <si>
    <t>23.02.2021 15:07:53</t>
  </si>
  <si>
    <t>23.02.2021 15:07:59</t>
  </si>
  <si>
    <t>23.02.2021 15:08:00</t>
  </si>
  <si>
    <t>23.02.2021 15:08:02</t>
  </si>
  <si>
    <t>23.02.2021 15:08:03</t>
  </si>
  <si>
    <t>23.02.2021 15:08:05</t>
  </si>
  <si>
    <t>23.02.2021 15:09:34</t>
  </si>
  <si>
    <t>23.02.2021 15:09:39</t>
  </si>
  <si>
    <t>23.02.2021 15:09:40</t>
  </si>
  <si>
    <t>23.02.2021 15:09:42</t>
  </si>
  <si>
    <t>23.02.2021 15:09:43</t>
  </si>
  <si>
    <t>23.02.2021 15:11:01</t>
  </si>
  <si>
    <t>23.02.2021 15:11:04</t>
  </si>
  <si>
    <t>23.02.2021 15:11:06</t>
  </si>
  <si>
    <t>23.02.2021 15:11:37</t>
  </si>
  <si>
    <t>23.02.2021 15:11:39</t>
  </si>
  <si>
    <t>23.02.2021 15:11:40</t>
  </si>
  <si>
    <t>23.02.2021 15:11:43</t>
  </si>
  <si>
    <t>23.02.2021 15:12:25</t>
  </si>
  <si>
    <t>23.02.2021 15:12:27</t>
  </si>
  <si>
    <t>23.02.2021 15:12:28</t>
  </si>
  <si>
    <t>23.02.2021 15:12:30</t>
  </si>
  <si>
    <t>23.02.2021 15:12:31</t>
  </si>
  <si>
    <t>23.02.2021 15:12:42</t>
  </si>
  <si>
    <t>23.02.2021 15:12:43</t>
  </si>
  <si>
    <t>23.02.2021 15:12:45</t>
  </si>
  <si>
    <t>23.02.2021 15:12:46</t>
  </si>
  <si>
    <t>23.02.2021 15:16:30</t>
  </si>
  <si>
    <t>23.02.2021 15:16:31</t>
  </si>
  <si>
    <t>23.02.2021 15:17:18</t>
  </si>
  <si>
    <t>23.02.2021 15:17:19</t>
  </si>
  <si>
    <t>23.02.2021 15:17:21</t>
  </si>
  <si>
    <t>23.02.2021 15:18:40</t>
  </si>
  <si>
    <t>23.02.2021 15:18:42</t>
  </si>
  <si>
    <t>23.02.2021 15:19:21</t>
  </si>
  <si>
    <t>23.02.2021 15:19:22</t>
  </si>
  <si>
    <t>23.02.2021 15:19:24</t>
  </si>
  <si>
    <t>23.02.2021 15:21:25</t>
  </si>
  <si>
    <t>23.02.2021 15:21:27</t>
  </si>
  <si>
    <t>23.02.2021 15:22:19</t>
  </si>
  <si>
    <t>23.02.2021 15:22:48</t>
  </si>
  <si>
    <t>23.02.2021 15:22:50</t>
  </si>
  <si>
    <t>23.02.2021 15:23:30</t>
  </si>
  <si>
    <t>23.02.2021 15:23:31</t>
  </si>
  <si>
    <t>23.02.2021 15:23:33</t>
  </si>
  <si>
    <t>23.02.2021 15:24:00</t>
  </si>
  <si>
    <t>23.02.2021 15:24:01</t>
  </si>
  <si>
    <t>23.02.2021 15:24:03</t>
  </si>
  <si>
    <t>23.02.2021 15:24:47</t>
  </si>
  <si>
    <t>23.02.2021 15:24:48</t>
  </si>
  <si>
    <t>23.02.2021 15:24:50</t>
  </si>
  <si>
    <t>23.02.2021 15:25:31</t>
  </si>
  <si>
    <t>23.02.2021 15:25:33</t>
  </si>
  <si>
    <t>23.02.2021 15:25:50</t>
  </si>
  <si>
    <t>23.02.2021 15:25:51</t>
  </si>
  <si>
    <t>23.02.2021 15:26:36</t>
  </si>
  <si>
    <t>23.02.2021 15:28:06</t>
  </si>
  <si>
    <t>23.02.2021 15:28:15</t>
  </si>
  <si>
    <t>23.02.2021 15:30:56</t>
  </si>
  <si>
    <t>23.02.2021 15:30:57</t>
  </si>
  <si>
    <t>23.02.2021 15:31:09</t>
  </si>
  <si>
    <t>23.02.2021 15:31:11</t>
  </si>
  <si>
    <t>23.02.2021 15:31:12</t>
  </si>
  <si>
    <t>23.02.2021 15:31:55</t>
  </si>
  <si>
    <t>23.02.2021 15:32:48</t>
  </si>
  <si>
    <t>23.02.2021 15:32:50</t>
  </si>
  <si>
    <t>23.02.2021 15:32:51</t>
  </si>
  <si>
    <t>23.02.2021 15:32:54</t>
  </si>
  <si>
    <t>23.02.2021 15:32:56</t>
  </si>
  <si>
    <t>23.02.2021 15:33:12</t>
  </si>
  <si>
    <t>23.02.2021 15:33:14</t>
  </si>
  <si>
    <t>23.02.2021 15:33:15</t>
  </si>
  <si>
    <t>23.02.2021 15:33:17</t>
  </si>
  <si>
    <t>23.02.2021 15:33:42</t>
  </si>
  <si>
    <t>23.02.2021 15:33:44</t>
  </si>
  <si>
    <t>23.02.2021 15:33:53</t>
  </si>
  <si>
    <t>23.02.2021 15:33:55</t>
  </si>
  <si>
    <t>23.02.2021 15:33:56</t>
  </si>
  <si>
    <t>23.02.2021 15:34:48</t>
  </si>
  <si>
    <t>23.02.2021 15:34:50</t>
  </si>
  <si>
    <t>23.02.2021 15:34:53</t>
  </si>
  <si>
    <t>23.02.2021 15:34:54</t>
  </si>
  <si>
    <t>23.02.2021 15:34:56</t>
  </si>
  <si>
    <t>23.02.2021 15:34:57</t>
  </si>
  <si>
    <t>23.02.2021 15:35:25</t>
  </si>
  <si>
    <t>23.02.2021 15:35:27</t>
  </si>
  <si>
    <t>23.02.2021 15:35:28</t>
  </si>
  <si>
    <t>23.02.2021 15:35:34</t>
  </si>
  <si>
    <t>23.02.2021 15:35:36</t>
  </si>
  <si>
    <t>23.02.2021 15:35:42</t>
  </si>
  <si>
    <t>23.02.2021 15:35:43</t>
  </si>
  <si>
    <t>23.02.2021 15:35:45</t>
  </si>
  <si>
    <t>23.02.2021 15:35:57</t>
  </si>
  <si>
    <t>23.02.2021 15:36:49</t>
  </si>
  <si>
    <t>23.02.2021 15:36:50</t>
  </si>
  <si>
    <t>23.02.2021 15:36:52</t>
  </si>
  <si>
    <t>23.02.2021 15:36:59</t>
  </si>
  <si>
    <t>23.02.2021 15:37:01</t>
  </si>
  <si>
    <t>23.02.2021 15:37:02</t>
  </si>
  <si>
    <t>23.02.2021 15:37:19</t>
  </si>
  <si>
    <t>23.02.2021 15:37:20</t>
  </si>
  <si>
    <t>23.02.2021 15:37:22</t>
  </si>
  <si>
    <t>23.02.2021 15:37:23</t>
  </si>
  <si>
    <t>23.02.2021 15:37:25</t>
  </si>
  <si>
    <t>23.02.2021 15:37:50</t>
  </si>
  <si>
    <t>23.02.2021 15:37:52</t>
  </si>
  <si>
    <t>23.02.2021 15:37:53</t>
  </si>
  <si>
    <t>23.02.2021 15:37:55</t>
  </si>
  <si>
    <t>23.02.2021 15:37:56</t>
  </si>
  <si>
    <t>23.02.2021 15:38:13</t>
  </si>
  <si>
    <t>23.02.2021 15:38:15</t>
  </si>
  <si>
    <t>23.02.2021 15:38:30</t>
  </si>
  <si>
    <t>23.02.2021 15:38:31</t>
  </si>
  <si>
    <t>23.02.2021 15:38:33</t>
  </si>
  <si>
    <t>23.02.2021 15:38:40</t>
  </si>
  <si>
    <t>23.02.2021 15:38:42</t>
  </si>
  <si>
    <t>23.02.2021 15:38:43</t>
  </si>
  <si>
    <t>23.02.2021 15:38:45</t>
  </si>
  <si>
    <t>23.02.2021 15:40:42</t>
  </si>
  <si>
    <t>23.02.2021 15:40:44</t>
  </si>
  <si>
    <t>23.02.2021 15:40:45</t>
  </si>
  <si>
    <t>23.02.2021 15:41:41</t>
  </si>
  <si>
    <t>23.02.2021 15:41:56</t>
  </si>
  <si>
    <t>23.02.2021 15:41:59</t>
  </si>
  <si>
    <t>23.02.2021 15:42:33</t>
  </si>
  <si>
    <t>23.02.2021 15:42:35</t>
  </si>
  <si>
    <t>23.02.2021 15:42:36</t>
  </si>
  <si>
    <t>23.02.2021 15:44:37</t>
  </si>
  <si>
    <t>23.02.2021 15:44:39</t>
  </si>
  <si>
    <t>23.02.2021 15:44:40</t>
  </si>
  <si>
    <t>23.02.2021 15:44:42</t>
  </si>
  <si>
    <t>23.02.2021 15:44:43</t>
  </si>
  <si>
    <t>23.02.2021 15:45:34</t>
  </si>
  <si>
    <t>23.02.2021 15:45:54</t>
  </si>
  <si>
    <t>23.02.2021 15:45:56</t>
  </si>
  <si>
    <t>23.02.2021 15:46:15</t>
  </si>
  <si>
    <t>23.02.2021 15:46:16</t>
  </si>
  <si>
    <t>23.02.2021 15:46:18</t>
  </si>
  <si>
    <t>23.02.2021 15:46:48</t>
  </si>
  <si>
    <t>23.02.2021 15:46:50</t>
  </si>
  <si>
    <t>23.02.2021 15:46:51</t>
  </si>
  <si>
    <t>23.02.2021 15:46:53</t>
  </si>
  <si>
    <t>23.02.2021 15:47:03</t>
  </si>
  <si>
    <t>23.02.2021 15:47:04</t>
  </si>
  <si>
    <t>23.02.2021 15:47:06</t>
  </si>
  <si>
    <t>23.02.2021 15:47:19</t>
  </si>
  <si>
    <t>23.02.2021 15:47:21</t>
  </si>
  <si>
    <t>23.02.2021 15:47:22</t>
  </si>
  <si>
    <t>23.02.2021 15:47:24</t>
  </si>
  <si>
    <t>23.02.2021 15:47:25</t>
  </si>
  <si>
    <t>23.02.2021 15:47:40</t>
  </si>
  <si>
    <t>23.02.2021 15:48:13</t>
  </si>
  <si>
    <t>23.02.2021 15:48:15</t>
  </si>
  <si>
    <t>23.02.2021 15:48:57</t>
  </si>
  <si>
    <t>23.02.2021 15:48:59</t>
  </si>
  <si>
    <t>23.02.2021 15:50:42</t>
  </si>
  <si>
    <t>23.02.2021 15:50:44</t>
  </si>
  <si>
    <t>23.02.2021 15:52:01</t>
  </si>
  <si>
    <t>23.02.2021 15:52:03</t>
  </si>
  <si>
    <t>23.02.2021 15:52:04</t>
  </si>
  <si>
    <t>23.02.2021 15:52:10</t>
  </si>
  <si>
    <t>23.02.2021 15:52:12</t>
  </si>
  <si>
    <t>23.02.2021 15:52:13</t>
  </si>
  <si>
    <t>23.02.2021 15:52:21</t>
  </si>
  <si>
    <t>23.02.2021 15:52:22</t>
  </si>
  <si>
    <t>23.02.2021 15:52:42</t>
  </si>
  <si>
    <t>23.02.2021 15:52:43</t>
  </si>
  <si>
    <t>23.02.2021 15:52:45</t>
  </si>
  <si>
    <t>23.02.2021 15:55:30</t>
  </si>
  <si>
    <t>23.02.2021 15:55:31</t>
  </si>
  <si>
    <t>23.02.2021 15:55:33</t>
  </si>
  <si>
    <t>23.02.2021 15:56:00</t>
  </si>
  <si>
    <t>23.02.2021 15:56:01</t>
  </si>
  <si>
    <t>23.02.2021 15:56:03</t>
  </si>
  <si>
    <t>23.02.2021 15:56:04</t>
  </si>
  <si>
    <t>23.02.2021 15:57:07</t>
  </si>
  <si>
    <t>23.02.2021 15:57:09</t>
  </si>
  <si>
    <t>23.02.2021 15:57:28</t>
  </si>
  <si>
    <t>23.02.2021 15:57:31</t>
  </si>
  <si>
    <t>23.02.2021 15:57:46</t>
  </si>
  <si>
    <t>23.02.2021 15:57:48</t>
  </si>
  <si>
    <t>23.02.2021 15:57:49</t>
  </si>
  <si>
    <t>23.02.2021 15:58:04</t>
  </si>
  <si>
    <t>23.02.2021 15:58:07</t>
  </si>
  <si>
    <t>23.02.2021 15:58:13</t>
  </si>
  <si>
    <t>23.02.2021 15:58:31</t>
  </si>
  <si>
    <t>23.02.2021 15:58:33</t>
  </si>
  <si>
    <t>23.02.2021 15:58:34</t>
  </si>
  <si>
    <t>23.02.2021 15:58:36</t>
  </si>
  <si>
    <t>23.02.2021 15:58:37</t>
  </si>
  <si>
    <t>23.02.2021 15:58:39</t>
  </si>
  <si>
    <t>23.02.2021 16:00:39</t>
  </si>
  <si>
    <t>23.02.2021 16:00:40</t>
  </si>
  <si>
    <t>23.02.2021 16:00:42</t>
  </si>
  <si>
    <t>23.02.2021 16:02:01</t>
  </si>
  <si>
    <t>23.02.2021 16:02:03</t>
  </si>
  <si>
    <t>23.02.2021 16:02:04</t>
  </si>
  <si>
    <t>23.02.2021 16:02:27</t>
  </si>
  <si>
    <t>23.02.2021 16:02:28</t>
  </si>
  <si>
    <t>23.02.2021 16:03:45</t>
  </si>
  <si>
    <t>23.02.2021 16:03:47</t>
  </si>
  <si>
    <t>23.02.2021 16:03:48</t>
  </si>
  <si>
    <t>23.02.2021 16:03:50</t>
  </si>
  <si>
    <t>23.02.2021 16:03:51</t>
  </si>
  <si>
    <t>23.02.2021 16:04:36</t>
  </si>
  <si>
    <t>23.02.2021 16:04:37</t>
  </si>
  <si>
    <t>23.02.2021 16:04:39</t>
  </si>
  <si>
    <t>23.02.2021 16:04:40</t>
  </si>
  <si>
    <t>23.02.2021 16:04:42</t>
  </si>
  <si>
    <t>23.02.2021 16:04:45</t>
  </si>
  <si>
    <t>23.02.2021 16:04:46</t>
  </si>
  <si>
    <t>23.02.2021 16:04:48</t>
  </si>
  <si>
    <t>23.02.2021 16:04:56</t>
  </si>
  <si>
    <t>23.02.2021 16:04:57</t>
  </si>
  <si>
    <t>23.02.2021 16:05:00</t>
  </si>
  <si>
    <t>23.02.2021 16:05:04</t>
  </si>
  <si>
    <t>23.02.2021 16:05:06</t>
  </si>
  <si>
    <t>23.02.2021 16:05:07</t>
  </si>
  <si>
    <t>23.02.2021 16:05:21</t>
  </si>
  <si>
    <t>23.02.2021 16:05:22</t>
  </si>
  <si>
    <t>23.02.2021 16:05:24</t>
  </si>
  <si>
    <t>23.02.2021 16:05:46</t>
  </si>
  <si>
    <t>23.02.2021 16:05:48</t>
  </si>
  <si>
    <t>23.02.2021 16:07:39</t>
  </si>
  <si>
    <t>23.02.2021 16:07:40</t>
  </si>
  <si>
    <t>23.02.2021 16:08:21</t>
  </si>
  <si>
    <t>23.02.2021 16:08:22</t>
  </si>
  <si>
    <t>23.02.2021 16:08:24</t>
  </si>
  <si>
    <t>23.02.2021 16:08:43</t>
  </si>
  <si>
    <t>23.02.2021 16:08:45</t>
  </si>
  <si>
    <t>23.02.2021 16:08:47</t>
  </si>
  <si>
    <t>23.02.2021 16:08:48</t>
  </si>
  <si>
    <t>23.02.2021 16:08:57</t>
  </si>
  <si>
    <t>23.02.2021 16:08:59</t>
  </si>
  <si>
    <t>23.02.2021 16:11:16</t>
  </si>
  <si>
    <t>23.02.2021 16:11:18</t>
  </si>
  <si>
    <t>23.02.2021 16:11:19</t>
  </si>
  <si>
    <t>23.02.2021 16:12:21</t>
  </si>
  <si>
    <t>23.02.2021 16:12:22</t>
  </si>
  <si>
    <t>23.02.2021 16:12:24</t>
  </si>
  <si>
    <t>23.02.2021 16:12:25</t>
  </si>
  <si>
    <t>23.02.2021 16:12:36</t>
  </si>
  <si>
    <t>23.02.2021 16:12:37</t>
  </si>
  <si>
    <t>23.02.2021 16:12:39</t>
  </si>
  <si>
    <t>23.02.2021 16:12:40</t>
  </si>
  <si>
    <t>23.02.2021 16:13:13</t>
  </si>
  <si>
    <t>23.02.2021 16:13:15</t>
  </si>
  <si>
    <t>23.02.2021 16:13:42</t>
  </si>
  <si>
    <t>23.02.2021 16:13:43</t>
  </si>
  <si>
    <t>23.02.2021 16:13:45</t>
  </si>
  <si>
    <t>23.02.2021 16:14:12</t>
  </si>
  <si>
    <t>23.02.2021 16:14:13</t>
  </si>
  <si>
    <t>23.02.2021 16:14:15</t>
  </si>
  <si>
    <t>23.02.2021 16:14:16</t>
  </si>
  <si>
    <t>23.02.2021 16:14:48</t>
  </si>
  <si>
    <t>23.02.2021 16:14:50</t>
  </si>
  <si>
    <t>23.02.2021 16:14:51</t>
  </si>
  <si>
    <t>23.02.2021 16:14:53</t>
  </si>
  <si>
    <t>23.02.2021 16:15:44</t>
  </si>
  <si>
    <t>23.02.2021 16:15:45</t>
  </si>
  <si>
    <t>23.02.2021 16:15:56</t>
  </si>
  <si>
    <t>23.02.2021 16:15:57</t>
  </si>
  <si>
    <t>23.02.2021 16:15:59</t>
  </si>
  <si>
    <t>23.02.2021 16:16:02</t>
  </si>
  <si>
    <t>23.02.2021 16:16:03</t>
  </si>
  <si>
    <t>23.02.2021 16:16:05</t>
  </si>
  <si>
    <t>23.02.2021 16:16:06</t>
  </si>
  <si>
    <t>23.02.2021 16:16:47</t>
  </si>
  <si>
    <t>23.02.2021 16:16:49</t>
  </si>
  <si>
    <t>23.02.2021 16:17:10</t>
  </si>
  <si>
    <t>23.02.2021 16:17:12</t>
  </si>
  <si>
    <t>23.02.2021 16:17:13</t>
  </si>
  <si>
    <t>23.02.2021 16:17:27</t>
  </si>
  <si>
    <t>23.02.2021 16:17:28</t>
  </si>
  <si>
    <t>23.02.2021 16:17:50</t>
  </si>
  <si>
    <t>23.02.2021 16:17:51</t>
  </si>
  <si>
    <t>23.02.2021 16:18:27</t>
  </si>
  <si>
    <t>23.02.2021 16:19:16</t>
  </si>
  <si>
    <t>23.02.2021 16:19:18</t>
  </si>
  <si>
    <t>23.02.2021 16:19:19</t>
  </si>
  <si>
    <t>23.02.2021 16:19:21</t>
  </si>
  <si>
    <t>23.02.2021 16:19:22</t>
  </si>
  <si>
    <t>23.02.2021 16:19:47</t>
  </si>
  <si>
    <t>23.02.2021 16:19:48</t>
  </si>
  <si>
    <t>23.02.2021 16:20:28</t>
  </si>
  <si>
    <t>23.02.2021 16:20:33</t>
  </si>
  <si>
    <t>23.02.2021 16:20:37</t>
  </si>
  <si>
    <t>23.02.2021 16:20:39</t>
  </si>
  <si>
    <t>23.02.2021 16:20:40</t>
  </si>
  <si>
    <t>23.02.2021 16:20:45</t>
  </si>
  <si>
    <t>23.02.2021 16:20:54</t>
  </si>
  <si>
    <t>23.02.2021 16:20:56</t>
  </si>
  <si>
    <t>23.02.2021 16:21:55</t>
  </si>
  <si>
    <t>23.02.2021 16:21:56</t>
  </si>
  <si>
    <t>23.02.2021 16:22:25</t>
  </si>
  <si>
    <t>23.02.2021 16:22:26</t>
  </si>
  <si>
    <t>23.02.2021 16:22:28</t>
  </si>
  <si>
    <t>23.02.2021 16:22:48</t>
  </si>
  <si>
    <t>23.02.2021 16:22:49</t>
  </si>
  <si>
    <t>23.02.2021 16:22:51</t>
  </si>
  <si>
    <t>23.02.2021 16:22:52</t>
  </si>
  <si>
    <t>23.02.2021 16:22:54</t>
  </si>
  <si>
    <t>23.02.2021 16:23:01</t>
  </si>
  <si>
    <t>23.02.2021 16:23:03</t>
  </si>
  <si>
    <t>23.02.2021 16:23:06</t>
  </si>
  <si>
    <t>23.02.2021 16:23:07</t>
  </si>
  <si>
    <t>23.02.2021 16:23:09</t>
  </si>
  <si>
    <t>23.02.2021 16:23:12</t>
  </si>
  <si>
    <t>23.02.2021 16:23:13</t>
  </si>
  <si>
    <t>23.02.2021 16:24:24</t>
  </si>
  <si>
    <t>23.02.2021 16:24:25</t>
  </si>
  <si>
    <t>23.02.2021 16:24:27</t>
  </si>
  <si>
    <t>23.02.2021 16:24:28</t>
  </si>
  <si>
    <t>23.02.2021 16:24:40</t>
  </si>
  <si>
    <t>23.02.2021 16:24:42</t>
  </si>
  <si>
    <t>23.02.2021 16:24:43</t>
  </si>
  <si>
    <t>23.02.2021 16:24:45</t>
  </si>
  <si>
    <t>23.02.2021 16:25:27</t>
  </si>
  <si>
    <t>23.02.2021 16:25:28</t>
  </si>
  <si>
    <t>23.02.2021 16:26:30</t>
  </si>
  <si>
    <t>23.02.2021 16:26:31</t>
  </si>
  <si>
    <t>23.02.2021 16:26:47</t>
  </si>
  <si>
    <t>23.02.2021 16:26:48</t>
  </si>
  <si>
    <t>23.02.2021 16:26:50</t>
  </si>
  <si>
    <t>23.02.2021 16:26:51</t>
  </si>
  <si>
    <t>23.02.2021 16:28:33</t>
  </si>
  <si>
    <t>23.02.2021 16:28:34</t>
  </si>
  <si>
    <t>23.02.2021 16:28:37</t>
  </si>
  <si>
    <t>23.02.2021 16:28:53</t>
  </si>
  <si>
    <t>23.02.2021 16:28:54</t>
  </si>
  <si>
    <t>23.02.2021 16:28:56</t>
  </si>
  <si>
    <t>23.02.2021 16:28:57</t>
  </si>
  <si>
    <t>23.02.2021 16:29:14</t>
  </si>
  <si>
    <t>23.02.2021 16:29:15</t>
  </si>
  <si>
    <t>23.02.2021 16:29:41</t>
  </si>
  <si>
    <t>23.02.2021 16:29:42</t>
  </si>
  <si>
    <t>23.02.2021 16:30:09</t>
  </si>
  <si>
    <t>23.02.2021 16:30:10</t>
  </si>
  <si>
    <t>23.02.2021 16:30:12</t>
  </si>
  <si>
    <t>23.02.2021 16:31:24</t>
  </si>
  <si>
    <t>23.02.2021 16:31:25</t>
  </si>
  <si>
    <t>23.02.2021 16:31:28</t>
  </si>
  <si>
    <t>23.02.2021 16:32:42</t>
  </si>
  <si>
    <t>23.02.2021 16:32:44</t>
  </si>
  <si>
    <t>23.02.2021 16:34:10</t>
  </si>
  <si>
    <t>23.02.2021 16:34:12</t>
  </si>
  <si>
    <t>23.02.2021 16:34:13</t>
  </si>
  <si>
    <t>23.02.2021 16:34:15</t>
  </si>
  <si>
    <t>23.02.2021 16:34:16</t>
  </si>
  <si>
    <t>23.02.2021 16:34:19</t>
  </si>
  <si>
    <t>23.02.2021 16:34:21</t>
  </si>
  <si>
    <t>23.02.2021 16:35:04</t>
  </si>
  <si>
    <t>23.02.2021 16:35:06</t>
  </si>
  <si>
    <t>23.02.2021 16:35:07</t>
  </si>
  <si>
    <t>23.02.2021 16:35:16</t>
  </si>
  <si>
    <t>23.02.2021 16:35:18</t>
  </si>
  <si>
    <t>23.02.2021 16:35:19</t>
  </si>
  <si>
    <t>23.02.2021 16:35:45</t>
  </si>
  <si>
    <t>23.02.2021 16:35:46</t>
  </si>
  <si>
    <t>23.02.2021 16:35:48</t>
  </si>
  <si>
    <t>23.02.2021 16:36:01</t>
  </si>
  <si>
    <t>23.02.2021 16:36:03</t>
  </si>
  <si>
    <t>23.02.2021 16:36:43</t>
  </si>
  <si>
    <t>23.02.2021 16:36:45</t>
  </si>
  <si>
    <t>23.02.2021 16:36:46</t>
  </si>
  <si>
    <t>23.02.2021 16:39:25</t>
  </si>
  <si>
    <t>23.02.2021 16:39:27</t>
  </si>
  <si>
    <t>23.02.2021 16:39:28</t>
  </si>
  <si>
    <t>23.02.2021 16:39:31</t>
  </si>
  <si>
    <t>23.02.2021 16:39:33</t>
  </si>
  <si>
    <t>23.02.2021 16:39:34</t>
  </si>
  <si>
    <t>23.02.2021 16:39:42</t>
  </si>
  <si>
    <t>23.02.2021 16:39:43</t>
  </si>
  <si>
    <t>23.02.2021 16:39:45</t>
  </si>
  <si>
    <t>23.02.2021 16:40:36</t>
  </si>
  <si>
    <t>23.02.2021 16:40:37</t>
  </si>
  <si>
    <t>23.02.2021 16:41:33</t>
  </si>
  <si>
    <t>23.02.2021 16:41:34</t>
  </si>
  <si>
    <t>23.02.2021 16:42:33</t>
  </si>
  <si>
    <t>23.02.2021 16:42:34</t>
  </si>
  <si>
    <t>23.02.2021 16:42:36</t>
  </si>
  <si>
    <t>23.02.2021 16:45:33</t>
  </si>
  <si>
    <t>23.02.2021 16:45:34</t>
  </si>
  <si>
    <t>23.02.2021 16:45:45</t>
  </si>
  <si>
    <t>23.02.2021 16:45:56</t>
  </si>
  <si>
    <t>23.02.2021 16:45:57</t>
  </si>
  <si>
    <t>23.02.2021 16:45:59</t>
  </si>
  <si>
    <t>23.02.2021 16:46:00</t>
  </si>
  <si>
    <t>23.02.2021 16:46:02</t>
  </si>
  <si>
    <t>23.02.2021 16:46:38</t>
  </si>
  <si>
    <t>23.02.2021 16:46:39</t>
  </si>
  <si>
    <t>23.02.2021 16:46:41</t>
  </si>
  <si>
    <t>23.02.2021 16:46:44</t>
  </si>
  <si>
    <t>23.02.2021 16:47:09</t>
  </si>
  <si>
    <t>23.02.2021 16:47:10</t>
  </si>
  <si>
    <t>23.02.2021 16:49:16</t>
  </si>
  <si>
    <t>23.02.2021 16:51:04</t>
  </si>
  <si>
    <t>23.02.2021 16:51:06</t>
  </si>
  <si>
    <t>23.02.2021 16:51:07</t>
  </si>
  <si>
    <t>23.02.2021 16:51:09</t>
  </si>
  <si>
    <t>23.02.2021 16:51:10</t>
  </si>
  <si>
    <t>23.02.2021 16:51:15</t>
  </si>
  <si>
    <t>23.02.2021 16:52:30</t>
  </si>
  <si>
    <t>23.02.2021 16:52:31</t>
  </si>
  <si>
    <t>23.02.2021 16:53:47</t>
  </si>
  <si>
    <t>23.02.2021 16:53:48</t>
  </si>
  <si>
    <t>23.02.2021 16:53:50</t>
  </si>
  <si>
    <t>23.02.2021 16:54:25</t>
  </si>
  <si>
    <t>23.02.2021 16:54:27</t>
  </si>
  <si>
    <t>23.02.2021 16:54:47</t>
  </si>
  <si>
    <t>23.02.2021 16:54:48</t>
  </si>
  <si>
    <t>23.02.2021 16:56:04</t>
  </si>
  <si>
    <t>23.02.2021 16:56:06</t>
  </si>
  <si>
    <t>23.02.2021 16:56:07</t>
  </si>
  <si>
    <t>23.02.2021 16:56:31</t>
  </si>
  <si>
    <t>23.02.2021 16:56:33</t>
  </si>
  <si>
    <t>23.02.2021 16:56:37</t>
  </si>
  <si>
    <t>23.02.2021 16:56:39</t>
  </si>
  <si>
    <t>23.02.2021 16:56:40</t>
  </si>
  <si>
    <t>23.02.2021 16:56:42</t>
  </si>
  <si>
    <t>23.02.2021 16:59:09</t>
  </si>
  <si>
    <t>23.02.2021 16:59:10</t>
  </si>
  <si>
    <t>23.02.2021 17:00:38</t>
  </si>
  <si>
    <t>23.02.2021 17:00:41</t>
  </si>
  <si>
    <t>23.02.2021 17:00:51</t>
  </si>
  <si>
    <t>23.02.2021 17:00:53</t>
  </si>
  <si>
    <t>23.02.2021 17:00:54</t>
  </si>
  <si>
    <t>23.02.2021 17:03:59</t>
  </si>
  <si>
    <t>23.02.2021 17:04:00</t>
  </si>
  <si>
    <t>23.02.2021 17:05:16</t>
  </si>
  <si>
    <t>23.02.2021 17:05:18</t>
  </si>
  <si>
    <t>23.02.2021 17:05:34</t>
  </si>
  <si>
    <t>23.02.2021 17:05:36</t>
  </si>
  <si>
    <t>23.02.2021 17:05:37</t>
  </si>
  <si>
    <t>23.02.2021 17:05:43</t>
  </si>
  <si>
    <t>23.02.2021 17:05:45</t>
  </si>
  <si>
    <t>23.02.2021 17:05:46</t>
  </si>
  <si>
    <t>23.02.2021 17:07:45</t>
  </si>
  <si>
    <t>23.02.2021 17:07:47</t>
  </si>
  <si>
    <t>23.02.2021 17:07:48</t>
  </si>
  <si>
    <t>23.02.2021 17:07:54</t>
  </si>
  <si>
    <t>23.02.2021 17:07:56</t>
  </si>
  <si>
    <t>23.02.2021 17:07:57</t>
  </si>
  <si>
    <t>23.02.2021 17:07:59</t>
  </si>
  <si>
    <t>23.02.2021 17:08:00</t>
  </si>
  <si>
    <t>23.02.2021 17:08:02</t>
  </si>
  <si>
    <t>23.02.2021 17:08:06</t>
  </si>
  <si>
    <t>23.02.2021 17:08:08</t>
  </si>
  <si>
    <t>23.02.2021 17:10:03</t>
  </si>
  <si>
    <t>23.02.2021 17:10:04</t>
  </si>
  <si>
    <t>23.02.2021 17:10:06</t>
  </si>
  <si>
    <t>23.02.2021 17:10:07</t>
  </si>
  <si>
    <t>23.02.2021 17:10:19</t>
  </si>
  <si>
    <t>23.02.2021 17:10:21</t>
  </si>
  <si>
    <t>23.02.2021 17:10:22</t>
  </si>
  <si>
    <t>23.02.2021 17:10:39</t>
  </si>
  <si>
    <t>23.02.2021 17:10:40</t>
  </si>
  <si>
    <t>23.02.2021 17:11:59</t>
  </si>
  <si>
    <t>23.02.2021 17:13:07</t>
  </si>
  <si>
    <t>23.02.2021 17:13:09</t>
  </si>
  <si>
    <t>23.02.2021 17:13:16</t>
  </si>
  <si>
    <t>23.02.2021 17:13:18</t>
  </si>
  <si>
    <t>23.02.2021 17:13:19</t>
  </si>
  <si>
    <t>23.02.2021 17:13:21</t>
  </si>
  <si>
    <t>23.02.2021 17:14:48</t>
  </si>
  <si>
    <t>23.02.2021 17:14:50</t>
  </si>
  <si>
    <t>23.02.2021 17:14:51</t>
  </si>
  <si>
    <t>23.02.2021 17:14:53</t>
  </si>
  <si>
    <t>23.02.2021 17:15:07</t>
  </si>
  <si>
    <t>23.02.2021 17:15:16</t>
  </si>
  <si>
    <t>23.02.2021 17:15:18</t>
  </si>
  <si>
    <t>23.02.2021 17:15:19</t>
  </si>
  <si>
    <t>23.02.2021 17:15:21</t>
  </si>
  <si>
    <t>23.02.2021 17:15:33</t>
  </si>
  <si>
    <t>23.02.2021 17:15:37</t>
  </si>
  <si>
    <t>23.02.2021 17:15:39</t>
  </si>
  <si>
    <t>23.02.2021 17:15:40</t>
  </si>
  <si>
    <t>23.02.2021 17:15:42</t>
  </si>
  <si>
    <t>23.02.2021 17:15:43</t>
  </si>
  <si>
    <t>23.02.2021 17:15:46</t>
  </si>
  <si>
    <t>23.02.2021 17:15:48</t>
  </si>
  <si>
    <t>23.02.2021 17:15:49</t>
  </si>
  <si>
    <t>23.02.2021 17:16:48</t>
  </si>
  <si>
    <t>23.02.2021 17:16:50</t>
  </si>
  <si>
    <t>23.02.2021 17:16:51</t>
  </si>
  <si>
    <t>23.02.2021 17:16:53</t>
  </si>
  <si>
    <t>23.02.2021 17:18:57</t>
  </si>
  <si>
    <t>23.02.2021 17:18:59</t>
  </si>
  <si>
    <t>23.02.2021 17:19:00</t>
  </si>
  <si>
    <t>23.02.2021 17:19:03</t>
  </si>
  <si>
    <t>23.02.2021 17:19:49</t>
  </si>
  <si>
    <t>23.02.2021 17:19:50</t>
  </si>
  <si>
    <t>23.02.2021 17:20:06</t>
  </si>
  <si>
    <t>23.02.2021 17:20:07</t>
  </si>
  <si>
    <t>23.02.2021 17:20:09</t>
  </si>
  <si>
    <t>23.02.2021 17:20:18</t>
  </si>
  <si>
    <t>23.02.2021 17:20:19</t>
  </si>
  <si>
    <t>23.02.2021 17:20:21</t>
  </si>
  <si>
    <t>23.02.2021 17:20:22</t>
  </si>
  <si>
    <t>23.02.2021 17:20:24</t>
  </si>
  <si>
    <t>23.02.2021 17:21:53</t>
  </si>
  <si>
    <t>23.02.2021 17:22:48</t>
  </si>
  <si>
    <t>23.02.2021 17:22:50</t>
  </si>
  <si>
    <t>23.02.2021 17:23:27</t>
  </si>
  <si>
    <t>23.02.2021 17:23:28</t>
  </si>
  <si>
    <t>23.02.2021 17:23:30</t>
  </si>
  <si>
    <t>23.02.2021 17:23:31</t>
  </si>
  <si>
    <t>23.02.2021 17:24:28</t>
  </si>
  <si>
    <t>23.02.2021 17:24:30</t>
  </si>
  <si>
    <t>23.02.2021 17:25:27</t>
  </si>
  <si>
    <t>23.02.2021 17:25:28</t>
  </si>
  <si>
    <t>23.02.2021 17:25:30</t>
  </si>
  <si>
    <t>23.02.2021 17:25:31</t>
  </si>
  <si>
    <t>23.02.2021 17:25:34</t>
  </si>
  <si>
    <t>23.02.2021 17:25:45</t>
  </si>
  <si>
    <t>23.02.2021 17:25:47</t>
  </si>
  <si>
    <t>23.02.2021 17:25:48</t>
  </si>
  <si>
    <t>23.02.2021 17:25:50</t>
  </si>
  <si>
    <t>23.02.2021 17:25:51</t>
  </si>
  <si>
    <t>23.02.2021 17:25:53</t>
  </si>
  <si>
    <t>23.02.2021 17:28:04</t>
  </si>
  <si>
    <t>23.02.2021 17:28:06</t>
  </si>
  <si>
    <t>23.02.2021 17:28:07</t>
  </si>
  <si>
    <t>23.02.2021 17:28:57</t>
  </si>
  <si>
    <t>23.02.2021 17:28:59</t>
  </si>
  <si>
    <t>23.02.2021 17:29:00</t>
  </si>
  <si>
    <t>23.02.2021 17:29:02</t>
  </si>
  <si>
    <t>23.02.2021 17:29:03</t>
  </si>
  <si>
    <t>23.02.2021 17:29:11</t>
  </si>
  <si>
    <t>23.02.2021 17:29:14</t>
  </si>
  <si>
    <t>23.02.2021 17:29:15</t>
  </si>
  <si>
    <t>23.02.2021 17:29:17</t>
  </si>
  <si>
    <t>23.02.2021 17:31:33</t>
  </si>
  <si>
    <t>23.02.2021 17:31:34</t>
  </si>
  <si>
    <t>23.02.2021 17:31:36</t>
  </si>
  <si>
    <t>23.02.2021 17:31:39</t>
  </si>
  <si>
    <t>23.02.2021 17:31:42</t>
  </si>
  <si>
    <t>23.02.2021 17:31:43</t>
  </si>
  <si>
    <t>23.02.2021 17:32:44</t>
  </si>
  <si>
    <t>23.02.2021 17:32:45</t>
  </si>
  <si>
    <t>23.02.2021 17:32:47</t>
  </si>
  <si>
    <t>23.02.2021 17:32:48</t>
  </si>
  <si>
    <t>23.02.2021 17:33:03</t>
  </si>
  <si>
    <t>23.02.2021 17:33:04</t>
  </si>
  <si>
    <t>23.02.2021 17:33:06</t>
  </si>
  <si>
    <t>23.02.2021 17:33:27</t>
  </si>
  <si>
    <t>23.02.2021 17:33:28</t>
  </si>
  <si>
    <t>23.02.2021 17:33:30</t>
  </si>
  <si>
    <t>23.02.2021 17:33:31</t>
  </si>
  <si>
    <t>23.02.2021 17:33:56</t>
  </si>
  <si>
    <t>23.02.2021 17:33:57</t>
  </si>
  <si>
    <t>23.02.2021 17:33:59</t>
  </si>
  <si>
    <t>23.02.2021 17:34:09</t>
  </si>
  <si>
    <t>23.02.2021 17:34:11</t>
  </si>
  <si>
    <t>23.02.2021 17:34:12</t>
  </si>
  <si>
    <t>23.02.2021 17:34:15</t>
  </si>
  <si>
    <t>23.02.2021 17:36:47</t>
  </si>
  <si>
    <t>23.02.2021 17:36:48</t>
  </si>
  <si>
    <t>23.02.2021 17:36:54</t>
  </si>
  <si>
    <t>23.02.2021 17:37:37</t>
  </si>
  <si>
    <t>23.02.2021 17:38:07</t>
  </si>
  <si>
    <t>23.02.2021 17:38:09</t>
  </si>
  <si>
    <t>23.02.2021 17:38:10</t>
  </si>
  <si>
    <t>23.02.2021 17:38:12</t>
  </si>
  <si>
    <t>23.02.2021 17:40:56</t>
  </si>
  <si>
    <t>23.02.2021 17:40:57</t>
  </si>
  <si>
    <t>23.02.2021 17:40:59</t>
  </si>
  <si>
    <t>23.02.2021 17:41:20</t>
  </si>
  <si>
    <t>23.02.2021 17:41:21</t>
  </si>
  <si>
    <t>23.02.2021 17:41:23</t>
  </si>
  <si>
    <t>23.02.2021 17:41:44</t>
  </si>
  <si>
    <t>23.02.2021 17:41:46</t>
  </si>
  <si>
    <t>23.02.2021 17:42:09</t>
  </si>
  <si>
    <t>23.02.2021 17:42:10</t>
  </si>
  <si>
    <t>23.02.2021 17:42:12</t>
  </si>
  <si>
    <t>23.02.2021 17:42:13</t>
  </si>
  <si>
    <t>23.02.2021 17:42:47</t>
  </si>
  <si>
    <t>23.02.2021 17:42:48</t>
  </si>
  <si>
    <t>23.02.2021 17:42:50</t>
  </si>
  <si>
    <t>23.02.2021 17:43:24</t>
  </si>
  <si>
    <t>23.02.2021 17:43:25</t>
  </si>
  <si>
    <t>23.02.2021 17:43:27</t>
  </si>
  <si>
    <t>23.02.2021 17:43:28</t>
  </si>
  <si>
    <t>23.02.2021 17:43:30</t>
  </si>
  <si>
    <t>23.02.2021 17:43:31</t>
  </si>
  <si>
    <t>23.02.2021 17:44:57</t>
  </si>
  <si>
    <t>23.02.2021 17:44:59</t>
  </si>
  <si>
    <t>23.02.2021 17:45:17</t>
  </si>
  <si>
    <t>23.02.2021 17:45:18</t>
  </si>
  <si>
    <t>23.02.2021 17:45:20</t>
  </si>
  <si>
    <t>23.02.2021 17:45:21</t>
  </si>
  <si>
    <t>23.02.2021 17:45:40</t>
  </si>
  <si>
    <t>23.02.2021 17:45:41</t>
  </si>
  <si>
    <t>23.02.2021 17:46:19</t>
  </si>
  <si>
    <t>23.02.2021 17:46:21</t>
  </si>
  <si>
    <t>23.02.2021 17:46:22</t>
  </si>
  <si>
    <t>23.02.2021 17:46:24</t>
  </si>
  <si>
    <t>23.02.2021 17:46:30</t>
  </si>
  <si>
    <t>23.02.2021 17:46:31</t>
  </si>
  <si>
    <t>23.02.2021 17:46:33</t>
  </si>
  <si>
    <t>23.02.2021 17:46:34</t>
  </si>
  <si>
    <t>23.02.2021 17:46:36</t>
  </si>
  <si>
    <t>23.02.2021 17:46:42</t>
  </si>
  <si>
    <t>23.02.2021 17:46:43</t>
  </si>
  <si>
    <t>23.02.2021 17:48:24</t>
  </si>
  <si>
    <t>23.02.2021 17:49:34</t>
  </si>
  <si>
    <t>23.02.2021 17:49:36</t>
  </si>
  <si>
    <t>23.02.2021 17:49:38</t>
  </si>
  <si>
    <t>23.02.2021 17:50:25</t>
  </si>
  <si>
    <t>23.02.2021 17:50:27</t>
  </si>
  <si>
    <t>23.02.2021 17:50:31</t>
  </si>
  <si>
    <t>23.02.2021 17:50:33</t>
  </si>
  <si>
    <t>23.02.2021 17:50:34</t>
  </si>
  <si>
    <t>23.02.2021 17:50:36</t>
  </si>
  <si>
    <t>23.02.2021 17:52:24</t>
  </si>
  <si>
    <t>23.02.2021 17:52:25</t>
  </si>
  <si>
    <t>23.02.2021 17:52:27</t>
  </si>
  <si>
    <t>23.02.2021 17:52:33</t>
  </si>
  <si>
    <t>23.02.2021 17:53:13</t>
  </si>
  <si>
    <t>23.02.2021 17:53:15</t>
  </si>
  <si>
    <t>23.02.2021 17:53:16</t>
  </si>
  <si>
    <t>23.02.2021 17:53:18</t>
  </si>
  <si>
    <t>23.02.2021 17:53:54</t>
  </si>
  <si>
    <t>23.02.2021 17:53:56</t>
  </si>
  <si>
    <t>23.02.2021 17:53:57</t>
  </si>
  <si>
    <t>23.02.2021 17:56:36</t>
  </si>
  <si>
    <t>23.02.2021 17:56:38</t>
  </si>
  <si>
    <t>23.02.2021 17:56:39</t>
  </si>
  <si>
    <t>23.02.2021 17:56:41</t>
  </si>
  <si>
    <t>23.02.2021 17:56:42</t>
  </si>
  <si>
    <t>23.02.2021 17:56:44</t>
  </si>
  <si>
    <t>23.02.2021 17:58:54</t>
  </si>
  <si>
    <t>23.02.2021 17:58:56</t>
  </si>
  <si>
    <t>23.02.2021 17:58:57</t>
  </si>
  <si>
    <t>23.02.2021 17:59:00</t>
  </si>
  <si>
    <t>23.02.2021 17:59:02</t>
  </si>
  <si>
    <t>23.02.2021 17:59:03</t>
  </si>
  <si>
    <t>23.02.2021 17:59:18</t>
  </si>
  <si>
    <t>23.02.2021 17:59:20</t>
  </si>
  <si>
    <t>23.02.2021 18:01:18</t>
  </si>
  <si>
    <t>23.02.2021 18:01:19</t>
  </si>
  <si>
    <t>23.02.2021 18:01:22</t>
  </si>
  <si>
    <t>23.02.2021 18:01:24</t>
  </si>
  <si>
    <t>23.02.2021 18:01:25</t>
  </si>
  <si>
    <t>23.02.2021 18:01:27</t>
  </si>
  <si>
    <t>23.02.2021 18:01:28</t>
  </si>
  <si>
    <t>23.02.2021 18:01:56</t>
  </si>
  <si>
    <t>23.02.2021 18:01:57</t>
  </si>
  <si>
    <t>23.02.2021 18:02:35</t>
  </si>
  <si>
    <t>23.02.2021 18:02:36</t>
  </si>
  <si>
    <t>23.02.2021 18:02:38</t>
  </si>
  <si>
    <t>23.02.2021 18:03:16</t>
  </si>
  <si>
    <t>23.02.2021 18:03:18</t>
  </si>
  <si>
    <t>23.02.2021 18:03:19</t>
  </si>
  <si>
    <t>23.02.2021 18:03:41</t>
  </si>
  <si>
    <t>23.02.2021 18:03:42</t>
  </si>
  <si>
    <t>23.02.2021 18:03:44</t>
  </si>
  <si>
    <t>23.02.2021 18:03:45</t>
  </si>
  <si>
    <t>23.02.2021 18:03:47</t>
  </si>
  <si>
    <t>23.02.2021 18:04:06</t>
  </si>
  <si>
    <t>23.02.2021 18:04:07</t>
  </si>
  <si>
    <t>23.02.2021 18:04:10</t>
  </si>
  <si>
    <t>23.02.2021 18:04:12</t>
  </si>
  <si>
    <t>23.02.2021 18:04:25</t>
  </si>
  <si>
    <t>23.02.2021 18:04:27</t>
  </si>
  <si>
    <t>23.02.2021 18:08:42</t>
  </si>
  <si>
    <t>23.02.2021 18:08:44</t>
  </si>
  <si>
    <t>23.02.2021 18:08:45</t>
  </si>
  <si>
    <t>23.02.2021 18:08:51</t>
  </si>
  <si>
    <t>23.02.2021 18:12:12</t>
  </si>
  <si>
    <t>23.02.2021 18:12:13</t>
  </si>
  <si>
    <t>23.02.2021 18:12:22</t>
  </si>
  <si>
    <t>23.02.2021 18:12:24</t>
  </si>
  <si>
    <t>23.02.2021 18:12:50</t>
  </si>
  <si>
    <t>23.02.2021 18:12:51</t>
  </si>
  <si>
    <t>23.02.2021 18:12:53</t>
  </si>
  <si>
    <t>23.02.2021 18:12:54</t>
  </si>
  <si>
    <t>23.02.2021 18:12:56</t>
  </si>
  <si>
    <t>23.02.2021 18:13:00</t>
  </si>
  <si>
    <t>23.02.2021 18:13:02</t>
  </si>
  <si>
    <t>23.02.2021 18:13:05</t>
  </si>
  <si>
    <t>23.02.2021 18:13:06</t>
  </si>
  <si>
    <t>23.02.2021 18:13:08</t>
  </si>
  <si>
    <t>23.02.2021 18:13:09</t>
  </si>
  <si>
    <t>23.02.2021 18:15:19</t>
  </si>
  <si>
    <t>23.02.2021 18:15:21</t>
  </si>
  <si>
    <t>23.02.2021 18:17:03</t>
  </si>
  <si>
    <t>23.02.2021 18:17:04</t>
  </si>
  <si>
    <t>23.02.2021 18:17:06</t>
  </si>
  <si>
    <t>23.02.2021 18:17:07</t>
  </si>
  <si>
    <t>23.02.2021 18:17:09</t>
  </si>
  <si>
    <t>23.02.2021 18:17:15</t>
  </si>
  <si>
    <t>23.02.2021 18:17:16</t>
  </si>
  <si>
    <t>23.02.2021 18:17:18</t>
  </si>
  <si>
    <t>23.02.2021 18:20:24</t>
  </si>
  <si>
    <t>23.02.2021 18:20:25</t>
  </si>
  <si>
    <t>23.02.2021 18:20:27</t>
  </si>
  <si>
    <t>23.02.2021 18:20:28</t>
  </si>
  <si>
    <t>23.02.2021 18:21:36</t>
  </si>
  <si>
    <t>23.02.2021 18:21:38</t>
  </si>
  <si>
    <t>23.02.2021 18:21:39</t>
  </si>
  <si>
    <t>23.02.2021 18:22:04</t>
  </si>
  <si>
    <t>23.02.2021 18:22:06</t>
  </si>
  <si>
    <t>23.02.2021 18:24:31</t>
  </si>
  <si>
    <t>23.02.2021 18:24:33</t>
  </si>
  <si>
    <t>23.02.2021 18:24:34</t>
  </si>
  <si>
    <t>23.02.2021 18:24:36</t>
  </si>
  <si>
    <t>23.02.2021 18:24:37</t>
  </si>
  <si>
    <t>23.02.2021 18:24:39</t>
  </si>
  <si>
    <t>23.02.2021 18:24:40</t>
  </si>
  <si>
    <t>23.02.2021 18:24:51</t>
  </si>
  <si>
    <t>23.02.2021 18:24:53</t>
  </si>
  <si>
    <t>23.02.2021 18:24:54</t>
  </si>
  <si>
    <t>23.02.2021 18:24:56</t>
  </si>
  <si>
    <t>23.02.2021 18:25:46</t>
  </si>
  <si>
    <t>23.02.2021 18:25:47</t>
  </si>
  <si>
    <t>23.02.2021 18:25:49</t>
  </si>
  <si>
    <t>23.02.2021 18:26:24</t>
  </si>
  <si>
    <t>23.02.2021 18:26:25</t>
  </si>
  <si>
    <t>23.02.2021 18:26:27</t>
  </si>
  <si>
    <t>23.02.2021 18:27:21</t>
  </si>
  <si>
    <t>23.02.2021 18:27:22</t>
  </si>
  <si>
    <t>23.02.2021 18:27:24</t>
  </si>
  <si>
    <t>23.02.2021 18:28:18</t>
  </si>
  <si>
    <t>23.02.2021 18:28:19</t>
  </si>
  <si>
    <t>23.02.2021 18:28:21</t>
  </si>
  <si>
    <t>23.02.2021 18:28:22</t>
  </si>
  <si>
    <t>23.02.2021 18:31:03</t>
  </si>
  <si>
    <t>23.02.2021 18:31:06</t>
  </si>
  <si>
    <t>23.02.2021 18:31:07</t>
  </si>
  <si>
    <t>23.02.2021 18:31:45</t>
  </si>
  <si>
    <t>23.02.2021 18:31:47</t>
  </si>
  <si>
    <t>23.02.2021 18:31:48</t>
  </si>
  <si>
    <t>23.02.2021 18:31:50</t>
  </si>
  <si>
    <t>23.02.2021 18:32:28</t>
  </si>
  <si>
    <t>23.02.2021 18:32:30</t>
  </si>
  <si>
    <t>23.02.2021 18:32:31</t>
  </si>
  <si>
    <t>23.02.2021 18:33:54</t>
  </si>
  <si>
    <t>23.02.2021 18:33:56</t>
  </si>
  <si>
    <t>23.02.2021 18:33:57</t>
  </si>
  <si>
    <t>23.02.2021 18:34:56</t>
  </si>
  <si>
    <t>23.02.2021 18:34:57</t>
  </si>
  <si>
    <t>23.02.2021 18:34:59</t>
  </si>
  <si>
    <t>23.02.2021 18:35:00</t>
  </si>
  <si>
    <t>23.02.2021 18:35:02</t>
  </si>
  <si>
    <t>23.02.2021 18:35:03</t>
  </si>
  <si>
    <t>23.02.2021 18:35:18</t>
  </si>
  <si>
    <t>23.02.2021 18:35:20</t>
  </si>
  <si>
    <t>23.02.2021 18:35:26</t>
  </si>
  <si>
    <t>23.02.2021 18:35:27</t>
  </si>
  <si>
    <t>23.02.2021 18:35:29</t>
  </si>
  <si>
    <t>23.02.2021 18:35:30</t>
  </si>
  <si>
    <t>23.02.2021 18:35:32</t>
  </si>
  <si>
    <t>23.02.2021 18:35:34</t>
  </si>
  <si>
    <t>23.02.2021 18:35:35</t>
  </si>
  <si>
    <t>23.02.2021 18:35:47</t>
  </si>
  <si>
    <t>23.02.2021 18:35:49</t>
  </si>
  <si>
    <t>23.02.2021 18:35:50</t>
  </si>
  <si>
    <t>23.02.2021 18:35:52</t>
  </si>
  <si>
    <t>23.02.2021 18:35:53</t>
  </si>
  <si>
    <t>23.02.2021 18:35:55</t>
  </si>
  <si>
    <t>23.02.2021 18:35:58</t>
  </si>
  <si>
    <t>23.02.2021 18:37:45</t>
  </si>
  <si>
    <t>23.02.2021 18:37:47</t>
  </si>
  <si>
    <t>23.02.2021 18:37:59</t>
  </si>
  <si>
    <t>23.02.2021 18:38:00</t>
  </si>
  <si>
    <t>23.02.2021 18:38:21</t>
  </si>
  <si>
    <t>23.02.2021 18:38:23</t>
  </si>
  <si>
    <t>23.02.2021 18:38:24</t>
  </si>
  <si>
    <t>23.02.2021 18:38:26</t>
  </si>
  <si>
    <t>23.02.2021 18:38:27</t>
  </si>
  <si>
    <t>23.02.2021 18:38:29</t>
  </si>
  <si>
    <t>23.02.2021 18:39:01</t>
  </si>
  <si>
    <t>23.02.2021 18:39:03</t>
  </si>
  <si>
    <t>23.02.2021 18:39:04</t>
  </si>
  <si>
    <t>23.02.2021 18:39:06</t>
  </si>
  <si>
    <t>23.02.2021 18:39:07</t>
  </si>
  <si>
    <t>23.02.2021 18:39:09</t>
  </si>
  <si>
    <t>23.02.2021 18:42:56</t>
  </si>
  <si>
    <t>23.02.2021 18:42:57</t>
  </si>
  <si>
    <t>23.02.2021 18:42:59</t>
  </si>
  <si>
    <t>23.02.2021 18:43:00</t>
  </si>
  <si>
    <t>23.02.2021 18:43:02</t>
  </si>
  <si>
    <t>23.02.2021 18:43:03</t>
  </si>
  <si>
    <t>23.02.2021 18:43:11</t>
  </si>
  <si>
    <t>23.02.2021 18:43:12</t>
  </si>
  <si>
    <t>23.02.2021 18:43:14</t>
  </si>
  <si>
    <t>23.02.2021 18:43:15</t>
  </si>
  <si>
    <t>23.02.2021 18:43:17</t>
  </si>
  <si>
    <t>23.02.2021 18:47:19</t>
  </si>
  <si>
    <t>23.02.2021 18:47:21</t>
  </si>
  <si>
    <t>23.02.2021 18:47:22</t>
  </si>
  <si>
    <t>23.02.2021 18:47:24</t>
  </si>
  <si>
    <t>23.02.2021 18:49:48</t>
  </si>
  <si>
    <t>23.02.2021 18:49:50</t>
  </si>
  <si>
    <t>23.02.2021 18:49:51</t>
  </si>
  <si>
    <t>23.02.2021 18:49:53</t>
  </si>
  <si>
    <t>23.02.2021 18:49:54</t>
  </si>
  <si>
    <t>23.02.2021 18:49:56</t>
  </si>
  <si>
    <t>23.02.2021 18:49:57</t>
  </si>
  <si>
    <t>23.02.2021 18:49:59</t>
  </si>
  <si>
    <t>23.02.2021 18:50:00</t>
  </si>
  <si>
    <t>23.02.2021 18:50:02</t>
  </si>
  <si>
    <t>23.02.2021 18:50:34</t>
  </si>
  <si>
    <t>23.02.2021 18:50:35</t>
  </si>
  <si>
    <t>23.02.2021 18:50:37</t>
  </si>
  <si>
    <t>23.02.2021 18:50:38</t>
  </si>
  <si>
    <t>23.02.2021 18:53:12</t>
  </si>
  <si>
    <t>23.02.2021 18:53:13</t>
  </si>
  <si>
    <t>23.02.2021 18:55:57</t>
  </si>
  <si>
    <t>23.02.2021 18:55:59</t>
  </si>
  <si>
    <t>23.02.2021 19:03:09</t>
  </si>
  <si>
    <t>23.02.2021 19:03:10</t>
  </si>
  <si>
    <t>23.02.2021 19:03:12</t>
  </si>
  <si>
    <t>23.02.2021 19:03:13</t>
  </si>
  <si>
    <t>23.02.2021 19:03:15</t>
  </si>
  <si>
    <t>23.02.2021 19:03:42</t>
  </si>
  <si>
    <t>23.02.2021 19:03:44</t>
  </si>
  <si>
    <t>23.02.2021 19:03:50</t>
  </si>
  <si>
    <t>23.02.2021 19:03:51</t>
  </si>
  <si>
    <t>23.02.2021 19:03:53</t>
  </si>
  <si>
    <t>23.02.2021 19:03:54</t>
  </si>
  <si>
    <t>23.02.2021 19:04:36</t>
  </si>
  <si>
    <t>23.02.2021 19:04:38</t>
  </si>
  <si>
    <t>23.02.2021 19:04:39</t>
  </si>
  <si>
    <t>23.02.2021 19:04:41</t>
  </si>
  <si>
    <t>23.02.2021 19:05:09</t>
  </si>
  <si>
    <t>23.02.2021 19:05:10</t>
  </si>
  <si>
    <t>23.02.2021 19:05:12</t>
  </si>
  <si>
    <t>23.02.2021 19:08:30</t>
  </si>
  <si>
    <t>23.02.2021 19:08:31</t>
  </si>
  <si>
    <t>23.02.2021 19:08:33</t>
  </si>
  <si>
    <t>23.02.2021 19:08:34</t>
  </si>
  <si>
    <t>23.02.2021 19:10:39</t>
  </si>
  <si>
    <t>23.02.2021 19:10:41</t>
  </si>
  <si>
    <t>23.02.2021 19:10:42</t>
  </si>
  <si>
    <t>23.02.2021 19:10:44</t>
  </si>
  <si>
    <t>23.02.2021 19:11:30</t>
  </si>
  <si>
    <t>23.02.2021 19:11:31</t>
  </si>
  <si>
    <t>23.02.2021 19:11:33</t>
  </si>
  <si>
    <t>23.02.2021 19:11:39</t>
  </si>
  <si>
    <t>23.02.2021 19:11:40</t>
  </si>
  <si>
    <t>23.02.2021 19:11:42</t>
  </si>
  <si>
    <t>23.02.2021 19:11:43</t>
  </si>
  <si>
    <t>23.02.2021 19:11:45</t>
  </si>
  <si>
    <t>23.02.2021 19:11:46</t>
  </si>
  <si>
    <t>23.02.2021 19:11:48</t>
  </si>
  <si>
    <t>23.02.2021 19:12:00</t>
  </si>
  <si>
    <t>23.02.2021 19:12:01</t>
  </si>
  <si>
    <t>23.02.2021 19:12:03</t>
  </si>
  <si>
    <t>23.02.2021 19:12:04</t>
  </si>
  <si>
    <t>23.02.2021 19:12:16</t>
  </si>
  <si>
    <t>23.02.2021 19:12:18</t>
  </si>
  <si>
    <t>23.02.2021 19:12:19</t>
  </si>
  <si>
    <t>23.02.2021 19:12:21</t>
  </si>
  <si>
    <t>23.02.2021 19:13:36</t>
  </si>
  <si>
    <t>23.02.2021 19:13:38</t>
  </si>
  <si>
    <t>23.02.2021 19:13:39</t>
  </si>
  <si>
    <t>23.02.2021 19:14:42</t>
  </si>
  <si>
    <t>23.02.2021 19:14:44</t>
  </si>
  <si>
    <t>23.02.2021 19:16:30</t>
  </si>
  <si>
    <t>23.02.2021 19:16:31</t>
  </si>
  <si>
    <t>23.02.2021 19:16:38</t>
  </si>
  <si>
    <t>23.02.2021 19:16:39</t>
  </si>
  <si>
    <t>23.02.2021 19:16:41</t>
  </si>
  <si>
    <t>23.02.2021 19:17:16</t>
  </si>
  <si>
    <t>23.02.2021 19:17:18</t>
  </si>
  <si>
    <t>23.02.2021 19:17:19</t>
  </si>
  <si>
    <t>23.02.2021 19:17:24</t>
  </si>
  <si>
    <t>23.02.2021 19:17:25</t>
  </si>
  <si>
    <t>23.02.2021 19:17:27</t>
  </si>
  <si>
    <t>23.02.2021 19:17:33</t>
  </si>
  <si>
    <t>23.02.2021 19:18:22</t>
  </si>
  <si>
    <t>23.02.2021 19:18:24</t>
  </si>
  <si>
    <t>23.02.2021 19:18:25</t>
  </si>
  <si>
    <t>23.02.2021 19:18:27</t>
  </si>
  <si>
    <t>23.02.2021 19:18:28</t>
  </si>
  <si>
    <t>23.02.2021 19:19:22</t>
  </si>
  <si>
    <t>23.02.2021 19:19:24</t>
  </si>
  <si>
    <t>23.02.2021 19:19:25</t>
  </si>
  <si>
    <t>23.02.2021 19:19:27</t>
  </si>
  <si>
    <t>23.02.2021 19:19:50</t>
  </si>
  <si>
    <t>23.02.2021 19:19:51</t>
  </si>
  <si>
    <t>23.02.2021 19:20:21</t>
  </si>
  <si>
    <t>23.02.2021 19:21:48</t>
  </si>
  <si>
    <t>23.02.2021 19:21:50</t>
  </si>
  <si>
    <t>23.02.2021 19:22:31</t>
  </si>
  <si>
    <t>23.02.2021 19:22:33</t>
  </si>
  <si>
    <t>23.02.2021 19:22:34</t>
  </si>
  <si>
    <t>23.02.2021 19:22:53</t>
  </si>
  <si>
    <t>23.02.2021 19:22:54</t>
  </si>
  <si>
    <t>23.02.2021 19:26:18</t>
  </si>
  <si>
    <t>23.02.2021 19:26:27</t>
  </si>
  <si>
    <t>23.02.2021 19:26:28</t>
  </si>
  <si>
    <t>23.02.2021 19:26:30</t>
  </si>
  <si>
    <t>23.02.2021 19:28:44</t>
  </si>
  <si>
    <t>23.02.2021 19:30:56</t>
  </si>
  <si>
    <t>23.02.2021 19:30:57</t>
  </si>
  <si>
    <t>23.02.2021 19:30:59</t>
  </si>
  <si>
    <t>23.02.2021 19:31:00</t>
  </si>
  <si>
    <t>23.02.2021 19:34:25</t>
  </si>
  <si>
    <t>23.02.2021 19:34:27</t>
  </si>
  <si>
    <t>23.02.2021 19:34:57</t>
  </si>
  <si>
    <t>23.02.2021 19:34:59</t>
  </si>
  <si>
    <t>23.02.2021 19:35:00</t>
  </si>
  <si>
    <t>23.02.2021 19:39:09</t>
  </si>
  <si>
    <t>23.02.2021 19:39:12</t>
  </si>
  <si>
    <t>23.02.2021 19:39:13</t>
  </si>
  <si>
    <t>23.02.2021 19:39:25</t>
  </si>
  <si>
    <t>23.02.2021 19:39:27</t>
  </si>
  <si>
    <t>23.02.2021 19:39:28</t>
  </si>
  <si>
    <t>23.02.2021 19:39:30</t>
  </si>
  <si>
    <t>23.02.2021 19:40:01</t>
  </si>
  <si>
    <t>23.02.2021 19:40:03</t>
  </si>
  <si>
    <t>23.02.2021 19:43:03</t>
  </si>
  <si>
    <t>23.02.2021 19:43:04</t>
  </si>
  <si>
    <t>23.02.2021 19:43:06</t>
  </si>
  <si>
    <t>23.02.2021 19:45:10</t>
  </si>
  <si>
    <t>23.02.2021 19:45:12</t>
  </si>
  <si>
    <t>23.02.2021 19:45:13</t>
  </si>
  <si>
    <t>23.02.2021 19:50:41</t>
  </si>
  <si>
    <t>23.02.2021 19:50:42</t>
  </si>
  <si>
    <t>23.02.2021 19:50:44</t>
  </si>
  <si>
    <t>23.02.2021 19:50:45</t>
  </si>
  <si>
    <t>23.02.2021 19:51:59</t>
  </si>
  <si>
    <t>23.02.2021 19:52:00</t>
  </si>
  <si>
    <t>23.02.2021 19:52:02</t>
  </si>
  <si>
    <t>23.02.2021 19:52:09</t>
  </si>
  <si>
    <t>23.02.2021 19:52:11</t>
  </si>
  <si>
    <t>23.02.2021 19:52:12</t>
  </si>
  <si>
    <t>23.02.2021 19:55:15</t>
  </si>
  <si>
    <t>23.02.2021 19:55:19</t>
  </si>
  <si>
    <t>23.02.2021 19:55:21</t>
  </si>
  <si>
    <t>23.02.2021 19:55:22</t>
  </si>
  <si>
    <t>23.02.2021 20:00:06</t>
  </si>
  <si>
    <t>23.02.2021 20:00:07</t>
  </si>
  <si>
    <t>23.02.2021 20:00:09</t>
  </si>
  <si>
    <t>23.02.2021 20:00:10</t>
  </si>
  <si>
    <t>23.02.2021 20:00:12</t>
  </si>
  <si>
    <t>23.02.2021 20:05:45</t>
  </si>
  <si>
    <t>23.02.2021 20:05:47</t>
  </si>
  <si>
    <t>23.02.2021 20:05:48</t>
  </si>
  <si>
    <t>23.02.2021 20:05:50</t>
  </si>
  <si>
    <t>23.02.2021 20:05:51</t>
  </si>
  <si>
    <t>23.02.2021 20:12:33</t>
  </si>
  <si>
    <t>23.02.2021 20:12:34</t>
  </si>
  <si>
    <t>23.02.2021 20:13:30</t>
  </si>
  <si>
    <t>23.02.2021 20:13:33</t>
  </si>
  <si>
    <t>23.02.2021 20:13:44</t>
  </si>
  <si>
    <t>23.02.2021 20:13:45</t>
  </si>
  <si>
    <t>23.02.2021 20:13:47</t>
  </si>
  <si>
    <t>23.02.2021 20:13:48</t>
  </si>
  <si>
    <t>23.02.2021 20:13:50</t>
  </si>
  <si>
    <t>23.02.2021 20:13:51</t>
  </si>
  <si>
    <t>23.02.2021 20:14:04</t>
  </si>
  <si>
    <t>23.02.2021 20:14:06</t>
  </si>
  <si>
    <t>23.02.2021 20:14:15</t>
  </si>
  <si>
    <t>23.02.2021 20:14:16</t>
  </si>
  <si>
    <t>23.02.2021 20:14:18</t>
  </si>
  <si>
    <t>23.02.2021 20:15:47</t>
  </si>
  <si>
    <t>23.02.2021 20:15:48</t>
  </si>
  <si>
    <t>23.02.2021 20:15:50</t>
  </si>
  <si>
    <t>23.02.2021 20:21:16</t>
  </si>
  <si>
    <t>23.02.2021 20:21:18</t>
  </si>
  <si>
    <t>23.02.2021 20:21:19</t>
  </si>
  <si>
    <t>23.02.2021 20:21:21</t>
  </si>
  <si>
    <t>23.02.2021 20:21:24</t>
  </si>
  <si>
    <t>23.02.2021 20:21:25</t>
  </si>
  <si>
    <t>23.02.2021 20:21:27</t>
  </si>
  <si>
    <t>23.02.2021 20:22:00</t>
  </si>
  <si>
    <t>23.02.2021 20:22:01</t>
  </si>
  <si>
    <t>23.02.2021 20:22:03</t>
  </si>
  <si>
    <t>23.02.2021 20:25:38</t>
  </si>
  <si>
    <t>23.02.2021 20:25:39</t>
  </si>
  <si>
    <t>23.02.2021 20:25:41</t>
  </si>
  <si>
    <t>23.02.2021 20:27:24</t>
  </si>
  <si>
    <t>23.02.2021 20:27:25</t>
  </si>
  <si>
    <t>23.02.2021 20:27:27</t>
  </si>
  <si>
    <t>23.02.2021 20:28:54</t>
  </si>
  <si>
    <t>23.02.2021 20:36:35</t>
  </si>
  <si>
    <t>23.02.2021 20:36:36</t>
  </si>
  <si>
    <t>23.02.2021 20:36:38</t>
  </si>
  <si>
    <t>23.02.2021 20:36:39</t>
  </si>
  <si>
    <t>23.02.2021 20:39:03</t>
  </si>
  <si>
    <t>23.02.2021 20:47:09</t>
  </si>
  <si>
    <t>23.02.2021 20:47:10</t>
  </si>
  <si>
    <t>23.02.2021 20:47:12</t>
  </si>
  <si>
    <t>23.02.2021 20:53:10</t>
  </si>
  <si>
    <t>23.02.2021 20:53:12</t>
  </si>
  <si>
    <t>23.02.2021 20:53:13</t>
  </si>
  <si>
    <t>23.02.2021 20:53:22</t>
  </si>
  <si>
    <t>23.02.2021 21:03:19</t>
  </si>
  <si>
    <t>23.02.2021 21:03:21</t>
  </si>
  <si>
    <t>23.02.2021 21:05:07</t>
  </si>
  <si>
    <t>23.02.2021 21:05:09</t>
  </si>
  <si>
    <t>23.02.2021 21:05:10</t>
  </si>
  <si>
    <t>23.02.2021 21:05:15</t>
  </si>
  <si>
    <t>23.02.2021 21:05:16</t>
  </si>
  <si>
    <t>23.02.2021 21:05:18</t>
  </si>
  <si>
    <t>23.02.2021 21:07:19</t>
  </si>
  <si>
    <t>23.02.2021 21:07:21</t>
  </si>
  <si>
    <t>23.02.2021 21:07:22</t>
  </si>
  <si>
    <t>23.02.2021 21:07:24</t>
  </si>
  <si>
    <t>23.02.2021 21:10:28</t>
  </si>
  <si>
    <t>23.02.2021 21:10:30</t>
  </si>
  <si>
    <t>23.02.2021 21:11:18</t>
  </si>
  <si>
    <t>23.02.2021 21:11:19</t>
  </si>
  <si>
    <t>23.02.2021 21:11:24</t>
  </si>
  <si>
    <t>23.02.2021 21:11:25</t>
  </si>
  <si>
    <t>23.02.2021 21:11:27</t>
  </si>
  <si>
    <t>23.02.2021 21:18:53</t>
  </si>
  <si>
    <t>23.02.2021 21:18:54</t>
  </si>
  <si>
    <t>23.02.2021 21:26:13</t>
  </si>
  <si>
    <t>23.02.2021 21:26:15</t>
  </si>
  <si>
    <t>23.02.2021 21:26:16</t>
  </si>
  <si>
    <t>23.02.2021 21:26:18</t>
  </si>
  <si>
    <t>23.02.2021 21:26:19</t>
  </si>
  <si>
    <t>23.02.2021 21:26:21</t>
  </si>
  <si>
    <t>23.02.2021 21:26:24</t>
  </si>
  <si>
    <t>23.02.2021 21:36:06</t>
  </si>
  <si>
    <t>23.02.2021 21:36:07</t>
  </si>
  <si>
    <t>23.02.2021 21:36:09</t>
  </si>
  <si>
    <t>23.02.2021 21:42:48</t>
  </si>
  <si>
    <t>23.02.2021 21:42:50</t>
  </si>
  <si>
    <t>23.02.2021 21:42:53</t>
  </si>
  <si>
    <t>23.02.2021 21:48:13</t>
  </si>
  <si>
    <t>23.02.2021 21:48:15</t>
  </si>
  <si>
    <t>23.02.2021 21:48:16</t>
  </si>
  <si>
    <t>23.02.2021 21:48:57</t>
  </si>
  <si>
    <t>23.02.2021 21:48:59</t>
  </si>
  <si>
    <t>23.02.2021 21:49:00</t>
  </si>
  <si>
    <t>23.02.2021 21:49:02</t>
  </si>
  <si>
    <t>23.02.2021 21:49:08</t>
  </si>
  <si>
    <t>23.02.2021 21:49:09</t>
  </si>
  <si>
    <t>23.02.2021 21:49:11</t>
  </si>
  <si>
    <t>23.02.2021 21:49:35</t>
  </si>
  <si>
    <t>23.02.2021 21:49:37</t>
  </si>
  <si>
    <t>23.02.2021 21:49:47</t>
  </si>
  <si>
    <t>23.02.2021 21:49:49</t>
  </si>
  <si>
    <t>23.02.2021 21:49:50</t>
  </si>
  <si>
    <t>23.02.2021 21:52:33</t>
  </si>
  <si>
    <t>23.02.2021 21:52:34</t>
  </si>
  <si>
    <t>23.02.2021 21:52:36</t>
  </si>
  <si>
    <t>23.02.2021 21:52:38</t>
  </si>
  <si>
    <t>23.02.2021 21:54:16</t>
  </si>
  <si>
    <t>23.02.2021 21:54:42</t>
  </si>
  <si>
    <t>23.02.2021 21:54:45</t>
  </si>
  <si>
    <t>23.02.2021 21:54:47</t>
  </si>
  <si>
    <t>23.02.2021 21:54:48</t>
  </si>
  <si>
    <t>23.02.2021 21:58:47</t>
  </si>
  <si>
    <t>23.02.2021 21:58:48</t>
  </si>
  <si>
    <t>23.02.2021 21:58:50</t>
  </si>
  <si>
    <t>23.02.2021 22:01:27</t>
  </si>
  <si>
    <t>23.02.2021 22:01:28</t>
  </si>
  <si>
    <t>23.02.2021 22:01:30</t>
  </si>
  <si>
    <t>23.02.2021 22:07:33</t>
  </si>
  <si>
    <t>23.02.2021 22:07:35</t>
  </si>
  <si>
    <t>23.02.2021 22:07:36</t>
  </si>
  <si>
    <t>23.02.2021 22:07:47</t>
  </si>
  <si>
    <t>23.02.2021 22:07:48</t>
  </si>
  <si>
    <t>23.02.2021 22:07:50</t>
  </si>
  <si>
    <t>23.02.2021 22:07:51</t>
  </si>
  <si>
    <t>23.02.2021 22:27:30</t>
  </si>
  <si>
    <t>23.02.2021 22:27:31</t>
  </si>
  <si>
    <t>23.02.2021 22:27:36</t>
  </si>
  <si>
    <t>23.02.2021 22:29:19</t>
  </si>
  <si>
    <t>23.02.2021 22:29:21</t>
  </si>
  <si>
    <t>23.02.2021 22:36:28</t>
  </si>
  <si>
    <t>23.02.2021 22:36:30</t>
  </si>
  <si>
    <t>23.02.2021 22:36:31</t>
  </si>
  <si>
    <t>23.02.2021 22:39:01</t>
  </si>
  <si>
    <t>23.02.2021 22:39:03</t>
  </si>
  <si>
    <t>23.02.2021 22:39:39</t>
  </si>
  <si>
    <t>23.02.2021 22:39:41</t>
  </si>
  <si>
    <t>23.02.2021 22:40:44</t>
  </si>
  <si>
    <t>23.02.2021 22:40:45</t>
  </si>
  <si>
    <t>23.02.2021 22:40:47</t>
  </si>
  <si>
    <t>23.02.2021 22:40:48</t>
  </si>
  <si>
    <t>23.02.2021 22:40:50</t>
  </si>
  <si>
    <t>23.02.2021 22:40:53</t>
  </si>
  <si>
    <t>23.02.2021 22:41:59</t>
  </si>
  <si>
    <t>23.02.2021 22:42:00</t>
  </si>
  <si>
    <t>23.02.2021 22:42:02</t>
  </si>
  <si>
    <t>23.02.2021 22:42:03</t>
  </si>
  <si>
    <t>23.02.2021 22:44:54</t>
  </si>
  <si>
    <t>23.02.2021 22:44:56</t>
  </si>
  <si>
    <t>23.02.2021 22:44:57</t>
  </si>
  <si>
    <t>23.02.2021 22:46:22</t>
  </si>
  <si>
    <t>23.02.2021 22:46:24</t>
  </si>
  <si>
    <t>23.02.2021 22:46:25</t>
  </si>
  <si>
    <t>23.02.2021 22:46:31</t>
  </si>
  <si>
    <t>23.02.2021 22:46:33</t>
  </si>
  <si>
    <t>23.02.2021 22:47:04</t>
  </si>
  <si>
    <t>23.02.2021 22:47:06</t>
  </si>
  <si>
    <t>23.02.2021 22:47:07</t>
  </si>
  <si>
    <t>23.02.2021 22:47:09</t>
  </si>
  <si>
    <t>23.02.2021 22:47:10</t>
  </si>
  <si>
    <t>23.02.2021 22:47:27</t>
  </si>
  <si>
    <t>23.02.2021 22:47:28</t>
  </si>
  <si>
    <t>23.02.2021 22:47:30</t>
  </si>
  <si>
    <t>23.02.2021 23:00:48</t>
  </si>
  <si>
    <t>23.02.2021 23:00:50</t>
  </si>
  <si>
    <t>23.02.2021 23:00:51</t>
  </si>
  <si>
    <t>23.02.2021 23:01:19</t>
  </si>
  <si>
    <t>23.02.2021 23:01:21</t>
  </si>
  <si>
    <t>23.02.2021 23:01:30</t>
  </si>
  <si>
    <t>23.02.2021 23:01:31</t>
  </si>
  <si>
    <t>23.02.2021 23:08:31</t>
  </si>
  <si>
    <t>23.02.2021 23:08:33</t>
  </si>
  <si>
    <t>23.02.2021 23:08:34</t>
  </si>
  <si>
    <t>23.02.2021 23:22:56</t>
  </si>
  <si>
    <t>23.02.2021 23:22:57</t>
  </si>
  <si>
    <t>23.02.2021 23:22:59</t>
  </si>
  <si>
    <t>23.02.2021 23:23:00</t>
  </si>
  <si>
    <t>23.02.2021 23:31:31</t>
  </si>
  <si>
    <t>23.02.2021 23:31:33</t>
  </si>
  <si>
    <t>23.02.2021 23:31:34</t>
  </si>
  <si>
    <t>23.02.2021 23:49:07</t>
  </si>
  <si>
    <t>23.02.2021 23:49:09</t>
  </si>
  <si>
    <t>23.02.2021 23:49:27</t>
  </si>
  <si>
    <t>23.02.2021 23:49:28</t>
  </si>
  <si>
    <t>23.02.2021 23:50:21</t>
  </si>
  <si>
    <t>23.02.2021 23:50:22</t>
  </si>
  <si>
    <t>23.02.2021 23:50:24</t>
  </si>
  <si>
    <t>23.02.2021 23:50:25</t>
  </si>
  <si>
    <t>23.02.2021 23:50:34</t>
  </si>
  <si>
    <t>23.02.2021 23:50:36</t>
  </si>
  <si>
    <t>23.02.2021 23:50:37</t>
  </si>
  <si>
    <t>24.02.2021 00:03:48</t>
  </si>
  <si>
    <t>24.02.2021 00:03:50</t>
  </si>
  <si>
    <t>24.02.2021 00:03:51</t>
  </si>
  <si>
    <t>24.02.2021 00:22:51</t>
  </si>
  <si>
    <t>24.02.2021 00:22:53</t>
  </si>
  <si>
    <t>24.02.2021 00:23:06</t>
  </si>
  <si>
    <t>24.02.2021 00:23:07</t>
  </si>
  <si>
    <t>24.02.2021 00:23:09</t>
  </si>
  <si>
    <t>24.02.2021 00:23:12</t>
  </si>
  <si>
    <t>24.02.2021 00:35:06</t>
  </si>
  <si>
    <t>24.02.2021 00:35:07</t>
  </si>
  <si>
    <t>24.02.2021 00:35:09</t>
  </si>
  <si>
    <t>24.02.2021 00:49:27</t>
  </si>
  <si>
    <t>24.02.2021 00:49:28</t>
  </si>
  <si>
    <t>24.02.2021 00:49:30</t>
  </si>
  <si>
    <t>24.02.2021 00:49:31</t>
  </si>
  <si>
    <t>24.02.2021 01:07:36</t>
  </si>
  <si>
    <t>24.02.2021 01:07:38</t>
  </si>
  <si>
    <t>24.02.2021 01:07:39</t>
  </si>
  <si>
    <t>24.02.2021 01:07:41</t>
  </si>
  <si>
    <t>24.02.2021 03:29:56</t>
  </si>
  <si>
    <t>24.02.2021 03:29:57</t>
  </si>
  <si>
    <t>24.02.2021 03:29:59</t>
  </si>
  <si>
    <t>24.02.2021 03:30:00</t>
  </si>
  <si>
    <t>24.02.2021 03:30:02</t>
  </si>
  <si>
    <t>24.02.2021 03:30:03</t>
  </si>
  <si>
    <t>24.02.2021 04:22:01</t>
  </si>
  <si>
    <t>24.02.2021 04:22:03</t>
  </si>
  <si>
    <t>24.02.2021 04:22:04</t>
  </si>
  <si>
    <t>24.02.2021 04:25:59</t>
  </si>
  <si>
    <t>24.02.2021 04:26:00</t>
  </si>
  <si>
    <t>24.02.2021 04:30:59</t>
  </si>
  <si>
    <t>24.02.2021 04:31:00</t>
  </si>
  <si>
    <t>24.02.2021 04:31:02</t>
  </si>
  <si>
    <t>24.02.2021 04:31:03</t>
  </si>
  <si>
    <t>24.02.2021 04:31:05</t>
  </si>
  <si>
    <t>24.02.2021 04:32:15</t>
  </si>
  <si>
    <t>24.02.2021 04:32:16</t>
  </si>
  <si>
    <t>24.02.2021 04:32:18</t>
  </si>
  <si>
    <t>24.02.2021 04:40:28</t>
  </si>
  <si>
    <t>24.02.2021 04:40:30</t>
  </si>
  <si>
    <t>24.02.2021 04:40:31</t>
  </si>
  <si>
    <t>24.02.2021 04:52:22</t>
  </si>
  <si>
    <t>24.02.2021 04:56:54</t>
  </si>
  <si>
    <t>24.02.2021 04:56:56</t>
  </si>
  <si>
    <t>24.02.2021 04:56:57</t>
  </si>
  <si>
    <t>24.02.2021 04:56:59</t>
  </si>
  <si>
    <t>24.02.2021 04:57:00</t>
  </si>
  <si>
    <t>24.02.2021 05:07:24</t>
  </si>
  <si>
    <t>24.02.2021 05:07:25</t>
  </si>
  <si>
    <t>24.02.2021 05:15:28</t>
  </si>
  <si>
    <t>24.02.2021 05:15:30</t>
  </si>
  <si>
    <t>24.02.2021 05:22:15</t>
  </si>
  <si>
    <t>24.02.2021 05:22:16</t>
  </si>
  <si>
    <t>24.02.2021 05:22:18</t>
  </si>
  <si>
    <t>24.02.2021 05:22:27</t>
  </si>
  <si>
    <t>24.02.2021 05:22:28</t>
  </si>
  <si>
    <t>24.02.2021 05:22:30</t>
  </si>
  <si>
    <t>24.02.2021 05:27:31</t>
  </si>
  <si>
    <t>24.02.2021 05:27:33</t>
  </si>
  <si>
    <t>24.02.2021 05:27:35</t>
  </si>
  <si>
    <t>24.02.2021 05:27:36</t>
  </si>
  <si>
    <t>24.02.2021 05:27:38</t>
  </si>
  <si>
    <t>24.02.2021 05:27:39</t>
  </si>
  <si>
    <t>24.02.2021 05:50:45</t>
  </si>
  <si>
    <t>24.02.2021 05:50:47</t>
  </si>
  <si>
    <t>24.02.2021 05:55:57</t>
  </si>
  <si>
    <t>24.02.2021 05:55:59</t>
  </si>
  <si>
    <t>24.02.2021 05:56:00</t>
  </si>
  <si>
    <t>24.02.2021 05:56:46</t>
  </si>
  <si>
    <t>24.02.2021 05:56:47</t>
  </si>
  <si>
    <t>24.02.2021 05:56:49</t>
  </si>
  <si>
    <t>24.02.2021 05:59:12</t>
  </si>
  <si>
    <t>24.02.2021 05:59:13</t>
  </si>
  <si>
    <t>24.02.2021 05:59:15</t>
  </si>
  <si>
    <t>24.02.2021 06:05:22</t>
  </si>
  <si>
    <t>24.02.2021 06:05:24</t>
  </si>
  <si>
    <t>24.02.2021 06:05:25</t>
  </si>
  <si>
    <t>24.02.2021 06:05:27</t>
  </si>
  <si>
    <t>24.02.2021 06:09:30</t>
  </si>
  <si>
    <t>24.02.2021 06:09:31</t>
  </si>
  <si>
    <t>24.02.2021 06:09:33</t>
  </si>
  <si>
    <t>24.02.2021 06:09:34</t>
  </si>
  <si>
    <t>24.02.2021 06:11:01</t>
  </si>
  <si>
    <t>24.02.2021 06:11:03</t>
  </si>
  <si>
    <t>24.02.2021 06:11:04</t>
  </si>
  <si>
    <t>24.02.2021 06:11:06</t>
  </si>
  <si>
    <t>24.02.2021 06:11:07</t>
  </si>
  <si>
    <t>24.02.2021 06:11:09</t>
  </si>
  <si>
    <t>24.02.2021 06:11:10</t>
  </si>
  <si>
    <t>24.02.2021 06:13:15</t>
  </si>
  <si>
    <t>24.02.2021 06:13:16</t>
  </si>
  <si>
    <t>24.02.2021 06:17:21</t>
  </si>
  <si>
    <t>24.02.2021 06:17:22</t>
  </si>
  <si>
    <t>24.02.2021 06:17:47</t>
  </si>
  <si>
    <t>24.02.2021 06:17:48</t>
  </si>
  <si>
    <t>24.02.2021 06:19:25</t>
  </si>
  <si>
    <t>24.02.2021 06:19:27</t>
  </si>
  <si>
    <t>24.02.2021 06:19:28</t>
  </si>
  <si>
    <t>24.02.2021 06:19:30</t>
  </si>
  <si>
    <t>24.02.2021 06:25:54</t>
  </si>
  <si>
    <t>24.02.2021 06:25:56</t>
  </si>
  <si>
    <t>24.02.2021 06:25:57</t>
  </si>
  <si>
    <t>24.02.2021 06:25:59</t>
  </si>
  <si>
    <t>24.02.2021 06:26:03</t>
  </si>
  <si>
    <t>24.02.2021 06:26:05</t>
  </si>
  <si>
    <t>24.02.2021 06:26:06</t>
  </si>
  <si>
    <t>24.02.2021 06:26:57</t>
  </si>
  <si>
    <t>24.02.2021 06:26:58</t>
  </si>
  <si>
    <t>24.02.2021 06:27:00</t>
  </si>
  <si>
    <t>24.02.2021 06:28:53</t>
  </si>
  <si>
    <t>24.02.2021 06:28:54</t>
  </si>
  <si>
    <t>24.02.2021 06:28:56</t>
  </si>
  <si>
    <t>24.02.2021 06:29:59</t>
  </si>
  <si>
    <t>24.02.2021 06:30:00</t>
  </si>
  <si>
    <t>24.02.2021 06:30:02</t>
  </si>
  <si>
    <t>24.02.2021 06:30:03</t>
  </si>
  <si>
    <t>24.02.2021 06:30:46</t>
  </si>
  <si>
    <t>24.02.2021 06:30:47</t>
  </si>
  <si>
    <t>24.02.2021 06:30:49</t>
  </si>
  <si>
    <t>24.02.2021 06:34:21</t>
  </si>
  <si>
    <t>24.02.2021 06:34:22</t>
  </si>
  <si>
    <t>24.02.2021 06:35:53</t>
  </si>
  <si>
    <t>24.02.2021 06:35:54</t>
  </si>
  <si>
    <t>24.02.2021 06:35:56</t>
  </si>
  <si>
    <t>24.02.2021 06:39:45</t>
  </si>
  <si>
    <t>24.02.2021 06:39:47</t>
  </si>
  <si>
    <t>24.02.2021 06:39:48</t>
  </si>
  <si>
    <t>24.02.2021 06:40:27</t>
  </si>
  <si>
    <t>24.02.2021 06:40:28</t>
  </si>
  <si>
    <t>24.02.2021 06:40:30</t>
  </si>
  <si>
    <t>24.02.2021 06:40:31</t>
  </si>
  <si>
    <t>24.02.2021 06:44:09</t>
  </si>
  <si>
    <t>24.02.2021 06:44:10</t>
  </si>
  <si>
    <t>24.02.2021 06:44:12</t>
  </si>
  <si>
    <t>24.02.2021 06:44:13</t>
  </si>
  <si>
    <t>24.02.2021 06:45:15</t>
  </si>
  <si>
    <t>24.02.2021 06:45:18</t>
  </si>
  <si>
    <t>24.02.2021 06:45:19</t>
  </si>
  <si>
    <t>24.02.2021 06:45:21</t>
  </si>
  <si>
    <t>24.02.2021 06:46:01</t>
  </si>
  <si>
    <t>24.02.2021 06:46:03</t>
  </si>
  <si>
    <t>24.02.2021 06:46:04</t>
  </si>
  <si>
    <t>24.02.2021 06:47:09</t>
  </si>
  <si>
    <t>24.02.2021 06:47:10</t>
  </si>
  <si>
    <t>24.02.2021 06:48:12</t>
  </si>
  <si>
    <t>24.02.2021 06:48:13</t>
  </si>
  <si>
    <t>24.02.2021 06:48:15</t>
  </si>
  <si>
    <t>24.02.2021 06:48:34</t>
  </si>
  <si>
    <t>24.02.2021 06:48:36</t>
  </si>
  <si>
    <t>24.02.2021 06:48:37</t>
  </si>
  <si>
    <t>24.02.2021 06:49:18</t>
  </si>
  <si>
    <t>24.02.2021 06:49:19</t>
  </si>
  <si>
    <t>24.02.2021 06:50:31</t>
  </si>
  <si>
    <t>24.02.2021 06:50:33</t>
  </si>
  <si>
    <t>24.02.2021 06:50:36</t>
  </si>
  <si>
    <t>24.02.2021 06:50:38</t>
  </si>
  <si>
    <t>24.02.2021 06:52:10</t>
  </si>
  <si>
    <t>24.02.2021 06:52:12</t>
  </si>
  <si>
    <t>24.02.2021 06:52:13</t>
  </si>
  <si>
    <t>24.02.2021 06:52:15</t>
  </si>
  <si>
    <t>24.02.2021 06:52:16</t>
  </si>
  <si>
    <t>24.02.2021 06:54:16</t>
  </si>
  <si>
    <t>24.02.2021 06:54:18</t>
  </si>
  <si>
    <t>24.02.2021 06:55:18</t>
  </si>
  <si>
    <t>24.02.2021 06:55:19</t>
  </si>
  <si>
    <t>24.02.2021 06:55:21</t>
  </si>
  <si>
    <t>24.02.2021 06:56:07</t>
  </si>
  <si>
    <t>24.02.2021 06:56:09</t>
  </si>
  <si>
    <t>24.02.2021 06:56:12</t>
  </si>
  <si>
    <t>24.02.2021 06:56:59</t>
  </si>
  <si>
    <t>24.02.2021 06:57:00</t>
  </si>
  <si>
    <t>24.02.2021 06:59:30</t>
  </si>
  <si>
    <t>24.02.2021 06:59:31</t>
  </si>
  <si>
    <t>24.02.2021 06:59:33</t>
  </si>
  <si>
    <t>24.02.2021 07:02:38</t>
  </si>
  <si>
    <t>24.02.2021 07:02:39</t>
  </si>
  <si>
    <t>24.02.2021 07:02:41</t>
  </si>
  <si>
    <t>24.02.2021 07:02:42</t>
  </si>
  <si>
    <t>24.02.2021 07:02:45</t>
  </si>
  <si>
    <t>24.02.2021 07:09:04</t>
  </si>
  <si>
    <t>24.02.2021 07:09:06</t>
  </si>
  <si>
    <t>24.02.2021 07:09:07</t>
  </si>
  <si>
    <t>24.02.2021 07:11:36</t>
  </si>
  <si>
    <t>24.02.2021 07:11:38</t>
  </si>
  <si>
    <t>24.02.2021 07:12:45</t>
  </si>
  <si>
    <t>24.02.2021 07:12:47</t>
  </si>
  <si>
    <t>24.02.2021 07:12:48</t>
  </si>
  <si>
    <t>24.02.2021 07:14:21</t>
  </si>
  <si>
    <t>24.02.2021 07:14:22</t>
  </si>
  <si>
    <t>24.02.2021 07:14:24</t>
  </si>
  <si>
    <t>24.02.2021 07:14:51</t>
  </si>
  <si>
    <t>24.02.2021 07:14:53</t>
  </si>
  <si>
    <t>24.02.2021 07:14:54</t>
  </si>
  <si>
    <t>24.02.2021 07:15:48</t>
  </si>
  <si>
    <t>24.02.2021 07:15:50</t>
  </si>
  <si>
    <t>24.02.2021 07:15:51</t>
  </si>
  <si>
    <t>24.02.2021 07:17:59</t>
  </si>
  <si>
    <t>24.02.2021 07:18:00</t>
  </si>
  <si>
    <t>24.02.2021 07:18:02</t>
  </si>
  <si>
    <t>24.02.2021 07:18:03</t>
  </si>
  <si>
    <t>24.02.2021 07:18:05</t>
  </si>
  <si>
    <t>24.02.2021 07:18:35</t>
  </si>
  <si>
    <t>24.02.2021 07:18:37</t>
  </si>
  <si>
    <t>24.02.2021 07:18:38</t>
  </si>
  <si>
    <t>24.02.2021 07:18:41</t>
  </si>
  <si>
    <t>24.02.2021 07:20:13</t>
  </si>
  <si>
    <t>24.02.2021 07:20:15</t>
  </si>
  <si>
    <t>24.02.2021 07:20:16</t>
  </si>
  <si>
    <t>24.02.2021 07:20:18</t>
  </si>
  <si>
    <t>24.02.2021 07:20:19</t>
  </si>
  <si>
    <t>24.02.2021 07:21:09</t>
  </si>
  <si>
    <t>24.02.2021 07:21:10</t>
  </si>
  <si>
    <t>24.02.2021 07:21:12</t>
  </si>
  <si>
    <t>24.02.2021 07:21:13</t>
  </si>
  <si>
    <t>24.02.2021 07:22:01</t>
  </si>
  <si>
    <t>24.02.2021 07:22:04</t>
  </si>
  <si>
    <t>24.02.2021 07:22:10</t>
  </si>
  <si>
    <t>24.02.2021 07:22:13</t>
  </si>
  <si>
    <t>24.02.2021 07:22:21</t>
  </si>
  <si>
    <t>24.02.2021 07:22:39</t>
  </si>
  <si>
    <t>24.02.2021 07:22:41</t>
  </si>
  <si>
    <t>24.02.2021 07:22:42</t>
  </si>
  <si>
    <t>24.02.2021 07:22:44</t>
  </si>
  <si>
    <t>24.02.2021 07:22:45</t>
  </si>
  <si>
    <t>24.02.2021 07:22:47</t>
  </si>
  <si>
    <t>24.02.2021 07:22:48</t>
  </si>
  <si>
    <t>24.02.2021 07:22:50</t>
  </si>
  <si>
    <t>24.02.2021 07:23:22</t>
  </si>
  <si>
    <t>24.02.2021 07:23:24</t>
  </si>
  <si>
    <t>24.02.2021 07:23:25</t>
  </si>
  <si>
    <t>24.02.2021 07:23:27</t>
  </si>
  <si>
    <t>24.02.2021 07:25:07</t>
  </si>
  <si>
    <t>24.02.2021 07:25:09</t>
  </si>
  <si>
    <t>24.02.2021 07:25:10</t>
  </si>
  <si>
    <t>24.02.2021 07:25:27</t>
  </si>
  <si>
    <t>24.02.2021 07:25:28</t>
  </si>
  <si>
    <t>24.02.2021 07:25:30</t>
  </si>
  <si>
    <t>24.02.2021 07:25:31</t>
  </si>
  <si>
    <t>24.02.2021 07:25:33</t>
  </si>
  <si>
    <t>24.02.2021 07:25:34</t>
  </si>
  <si>
    <t>24.02.2021 07:26:22</t>
  </si>
  <si>
    <t>24.02.2021 07:29:35</t>
  </si>
  <si>
    <t>24.02.2021 07:29:36</t>
  </si>
  <si>
    <t>24.02.2021 07:29:44</t>
  </si>
  <si>
    <t>24.02.2021 07:29:45</t>
  </si>
  <si>
    <t>24.02.2021 07:29:53</t>
  </si>
  <si>
    <t>24.02.2021 07:29:54</t>
  </si>
  <si>
    <t>24.02.2021 07:29:56</t>
  </si>
  <si>
    <t>24.02.2021 07:30:07</t>
  </si>
  <si>
    <t>24.02.2021 07:30:09</t>
  </si>
  <si>
    <t>24.02.2021 07:30:12</t>
  </si>
  <si>
    <t>24.02.2021 07:30:13</t>
  </si>
  <si>
    <t>24.02.2021 07:30:15</t>
  </si>
  <si>
    <t>24.02.2021 07:30:16</t>
  </si>
  <si>
    <t>24.02.2021 07:30:18</t>
  </si>
  <si>
    <t>24.02.2021 07:30:19</t>
  </si>
  <si>
    <t>24.02.2021 07:31:19</t>
  </si>
  <si>
    <t>24.02.2021 07:31:21</t>
  </si>
  <si>
    <t>24.02.2021 07:31:22</t>
  </si>
  <si>
    <t>24.02.2021 07:32:53</t>
  </si>
  <si>
    <t>24.02.2021 07:32:54</t>
  </si>
  <si>
    <t>24.02.2021 07:32:56</t>
  </si>
  <si>
    <t>24.02.2021 07:33:05</t>
  </si>
  <si>
    <t>24.02.2021 07:33:06</t>
  </si>
  <si>
    <t>24.02.2021 07:33:11</t>
  </si>
  <si>
    <t>24.02.2021 07:34:01</t>
  </si>
  <si>
    <t>24.02.2021 07:34:10</t>
  </si>
  <si>
    <t>24.02.2021 07:34:12</t>
  </si>
  <si>
    <t>24.02.2021 07:34:13</t>
  </si>
  <si>
    <t>24.02.2021 07:34:15</t>
  </si>
  <si>
    <t>24.02.2021 07:34:16</t>
  </si>
  <si>
    <t>24.02.2021 07:34:22</t>
  </si>
  <si>
    <t>24.02.2021 07:34:24</t>
  </si>
  <si>
    <t>24.02.2021 07:34:25</t>
  </si>
  <si>
    <t>24.02.2021 07:35:53</t>
  </si>
  <si>
    <t>24.02.2021 07:35:54</t>
  </si>
  <si>
    <t>24.02.2021 07:35:56</t>
  </si>
  <si>
    <t>24.02.2021 07:35:57</t>
  </si>
  <si>
    <t>24.02.2021 07:36:25</t>
  </si>
  <si>
    <t>24.02.2021 07:36:27</t>
  </si>
  <si>
    <t>24.02.2021 07:36:28</t>
  </si>
  <si>
    <t>24.02.2021 07:36:30</t>
  </si>
  <si>
    <t>24.02.2021 07:36:31</t>
  </si>
  <si>
    <t>24.02.2021 07:40:27</t>
  </si>
  <si>
    <t>24.02.2021 07:40:54</t>
  </si>
  <si>
    <t>24.02.2021 07:40:56</t>
  </si>
  <si>
    <t>24.02.2021 07:41:25</t>
  </si>
  <si>
    <t>24.02.2021 07:41:26</t>
  </si>
  <si>
    <t>24.02.2021 07:41:28</t>
  </si>
  <si>
    <t>24.02.2021 07:41:34</t>
  </si>
  <si>
    <t>24.02.2021 07:41:35</t>
  </si>
  <si>
    <t>24.02.2021 07:41:37</t>
  </si>
  <si>
    <t>24.02.2021 07:41:49</t>
  </si>
  <si>
    <t>24.02.2021 07:41:50</t>
  </si>
  <si>
    <t>24.02.2021 07:41:52</t>
  </si>
  <si>
    <t>24.02.2021 07:42:32</t>
  </si>
  <si>
    <t>24.02.2021 07:42:33</t>
  </si>
  <si>
    <t>24.02.2021 07:42:35</t>
  </si>
  <si>
    <t>24.02.2021 07:42:36</t>
  </si>
  <si>
    <t>24.02.2021 07:42:38</t>
  </si>
  <si>
    <t>24.02.2021 07:42:39</t>
  </si>
  <si>
    <t>24.02.2021 07:42:41</t>
  </si>
  <si>
    <t>24.02.2021 07:43:01</t>
  </si>
  <si>
    <t>24.02.2021 07:43:03</t>
  </si>
  <si>
    <t>24.02.2021 07:43:04</t>
  </si>
  <si>
    <t>24.02.2021 07:43:12</t>
  </si>
  <si>
    <t>24.02.2021 07:43:15</t>
  </si>
  <si>
    <t>24.02.2021 07:45:07</t>
  </si>
  <si>
    <t>24.02.2021 07:45:09</t>
  </si>
  <si>
    <t>24.02.2021 07:45:10</t>
  </si>
  <si>
    <t>24.02.2021 07:45:12</t>
  </si>
  <si>
    <t>24.02.2021 07:47:09</t>
  </si>
  <si>
    <t>24.02.2021 07:47:10</t>
  </si>
  <si>
    <t>24.02.2021 07:47:13</t>
  </si>
  <si>
    <t>24.02.2021 07:47:15</t>
  </si>
  <si>
    <t>24.02.2021 07:48:12</t>
  </si>
  <si>
    <t>24.02.2021 07:48:13</t>
  </si>
  <si>
    <t>24.02.2021 07:48:15</t>
  </si>
  <si>
    <t>24.02.2021 07:48:19</t>
  </si>
  <si>
    <t>24.02.2021 07:48:21</t>
  </si>
  <si>
    <t>24.02.2021 07:48:22</t>
  </si>
  <si>
    <t>24.02.2021 07:48:24</t>
  </si>
  <si>
    <t>24.02.2021 07:49:35</t>
  </si>
  <si>
    <t>24.02.2021 07:50:04</t>
  </si>
  <si>
    <t>24.02.2021 07:50:06</t>
  </si>
  <si>
    <t>24.02.2021 07:50:07</t>
  </si>
  <si>
    <t>24.02.2021 07:50:09</t>
  </si>
  <si>
    <t>24.02.2021 07:50:48</t>
  </si>
  <si>
    <t>24.02.2021 07:50:50</t>
  </si>
  <si>
    <t>24.02.2021 07:50:51</t>
  </si>
  <si>
    <t>24.02.2021 07:50:53</t>
  </si>
  <si>
    <t>24.02.2021 07:50:54</t>
  </si>
  <si>
    <t>24.02.2021 07:51:21</t>
  </si>
  <si>
    <t>24.02.2021 07:51:22</t>
  </si>
  <si>
    <t>24.02.2021 07:51:24</t>
  </si>
  <si>
    <t>24.02.2021 07:52:57</t>
  </si>
  <si>
    <t>24.02.2021 07:52:59</t>
  </si>
  <si>
    <t>24.02.2021 07:53:00</t>
  </si>
  <si>
    <t>24.02.2021 07:54:09</t>
  </si>
  <si>
    <t>24.02.2021 07:54:10</t>
  </si>
  <si>
    <t>24.02.2021 07:54:12</t>
  </si>
  <si>
    <t>24.02.2021 07:54:13</t>
  </si>
  <si>
    <t>24.02.2021 07:56:18</t>
  </si>
  <si>
    <t>24.02.2021 07:56:19</t>
  </si>
  <si>
    <t>24.02.2021 07:56:21</t>
  </si>
  <si>
    <t>24.02.2021 07:56:30</t>
  </si>
  <si>
    <t>24.02.2021 07:56:31</t>
  </si>
  <si>
    <t>24.02.2021 07:56:33</t>
  </si>
  <si>
    <t>24.02.2021 07:56:34</t>
  </si>
  <si>
    <t>24.02.2021 07:56:36</t>
  </si>
  <si>
    <t>24.02.2021 07:56:37</t>
  </si>
  <si>
    <t>24.02.2021 07:56:39</t>
  </si>
  <si>
    <t>24.02.2021 07:56:40</t>
  </si>
  <si>
    <t>24.02.2021 07:56:42</t>
  </si>
  <si>
    <t>24.02.2021 07:57:42</t>
  </si>
  <si>
    <t>24.02.2021 07:57:44</t>
  </si>
  <si>
    <t>24.02.2021 07:57:45</t>
  </si>
  <si>
    <t>24.02.2021 07:57:47</t>
  </si>
  <si>
    <t>24.02.2021 07:57:48</t>
  </si>
  <si>
    <t>24.02.2021 07:57:51</t>
  </si>
  <si>
    <t>24.02.2021 07:57:53</t>
  </si>
  <si>
    <t>24.02.2021 07:58:16</t>
  </si>
  <si>
    <t>24.02.2021 07:58:18</t>
  </si>
  <si>
    <t>24.02.2021 07:58:19</t>
  </si>
  <si>
    <t>24.02.2021 07:59:27</t>
  </si>
  <si>
    <t>24.02.2021 07:59:28</t>
  </si>
  <si>
    <t>24.02.2021 08:01:30</t>
  </si>
  <si>
    <t>24.02.2021 08:01:31</t>
  </si>
  <si>
    <t>24.02.2021 08:01:33</t>
  </si>
  <si>
    <t>24.02.2021 08:01:34</t>
  </si>
  <si>
    <t>24.02.2021 08:02:01</t>
  </si>
  <si>
    <t>24.02.2021 08:02:03</t>
  </si>
  <si>
    <t>24.02.2021 08:02:10</t>
  </si>
  <si>
    <t>24.02.2021 08:02:12</t>
  </si>
  <si>
    <t>24.02.2021 08:02:13</t>
  </si>
  <si>
    <t>24.02.2021 08:02:15</t>
  </si>
  <si>
    <t>24.02.2021 08:02:59</t>
  </si>
  <si>
    <t>24.02.2021 08:03:00</t>
  </si>
  <si>
    <t>24.02.2021 08:03:02</t>
  </si>
  <si>
    <t>24.02.2021 08:03:11</t>
  </si>
  <si>
    <t>24.02.2021 08:03:12</t>
  </si>
  <si>
    <t>24.02.2021 08:03:14</t>
  </si>
  <si>
    <t>24.02.2021 08:03:15</t>
  </si>
  <si>
    <t>24.02.2021 08:03:29</t>
  </si>
  <si>
    <t>24.02.2021 08:03:30</t>
  </si>
  <si>
    <t>24.02.2021 08:03:32</t>
  </si>
  <si>
    <t>24.02.2021 08:04:27</t>
  </si>
  <si>
    <t>24.02.2021 08:05:21</t>
  </si>
  <si>
    <t>24.02.2021 08:05:22</t>
  </si>
  <si>
    <t>24.02.2021 08:05:39</t>
  </si>
  <si>
    <t>24.02.2021 08:05:41</t>
  </si>
  <si>
    <t>24.02.2021 08:05:42</t>
  </si>
  <si>
    <t>24.02.2021 08:05:44</t>
  </si>
  <si>
    <t>24.02.2021 08:05:47</t>
  </si>
  <si>
    <t>24.02.2021 08:05:48</t>
  </si>
  <si>
    <t>24.02.2021 08:05:50</t>
  </si>
  <si>
    <t>24.02.2021 08:08:18</t>
  </si>
  <si>
    <t>24.02.2021 08:08:22</t>
  </si>
  <si>
    <t>24.02.2021 08:08:24</t>
  </si>
  <si>
    <t>24.02.2021 08:08:25</t>
  </si>
  <si>
    <t>24.02.2021 08:09:03</t>
  </si>
  <si>
    <t>24.02.2021 08:09:04</t>
  </si>
  <si>
    <t>24.02.2021 08:12:15</t>
  </si>
  <si>
    <t>24.02.2021 08:12:16</t>
  </si>
  <si>
    <t>24.02.2021 08:12:18</t>
  </si>
  <si>
    <t>24.02.2021 08:12:19</t>
  </si>
  <si>
    <t>24.02.2021 08:12:21</t>
  </si>
  <si>
    <t>24.02.2021 08:16:22</t>
  </si>
  <si>
    <t>24.02.2021 08:16:24</t>
  </si>
  <si>
    <t>24.02.2021 08:16:25</t>
  </si>
  <si>
    <t>24.02.2021 08:16:28</t>
  </si>
  <si>
    <t>24.02.2021 08:16:53</t>
  </si>
  <si>
    <t>24.02.2021 08:16:54</t>
  </si>
  <si>
    <t>24.02.2021 08:16:56</t>
  </si>
  <si>
    <t>24.02.2021 08:16:57</t>
  </si>
  <si>
    <t>24.02.2021 08:17:38</t>
  </si>
  <si>
    <t>24.02.2021 08:17:39</t>
  </si>
  <si>
    <t>24.02.2021 08:17:41</t>
  </si>
  <si>
    <t>24.02.2021 08:18:27</t>
  </si>
  <si>
    <t>24.02.2021 08:18:28</t>
  </si>
  <si>
    <t>24.02.2021 08:18:30</t>
  </si>
  <si>
    <t>24.02.2021 08:18:31</t>
  </si>
  <si>
    <t>24.02.2021 08:18:48</t>
  </si>
  <si>
    <t>24.02.2021 08:18:50</t>
  </si>
  <si>
    <t>24.02.2021 08:20:16</t>
  </si>
  <si>
    <t>24.02.2021 08:20:18</t>
  </si>
  <si>
    <t>24.02.2021 08:20:19</t>
  </si>
  <si>
    <t>24.02.2021 08:20:44</t>
  </si>
  <si>
    <t>24.02.2021 08:20:45</t>
  </si>
  <si>
    <t>24.02.2021 08:20:47</t>
  </si>
  <si>
    <t>24.02.2021 08:20:48</t>
  </si>
  <si>
    <t>24.02.2021 08:20:50</t>
  </si>
  <si>
    <t>24.02.2021 08:20:51</t>
  </si>
  <si>
    <t>24.02.2021 08:20:54</t>
  </si>
  <si>
    <t>24.02.2021 08:20:56</t>
  </si>
  <si>
    <t>24.02.2021 08:20:57</t>
  </si>
  <si>
    <t>24.02.2021 08:22:16</t>
  </si>
  <si>
    <t>24.02.2021 08:22:18</t>
  </si>
  <si>
    <t>24.02.2021 08:22:21</t>
  </si>
  <si>
    <t>24.02.2021 08:23:27</t>
  </si>
  <si>
    <t>24.02.2021 08:23:28</t>
  </si>
  <si>
    <t>24.02.2021 08:23:30</t>
  </si>
  <si>
    <t>24.02.2021 08:23:31</t>
  </si>
  <si>
    <t>24.02.2021 08:23:39</t>
  </si>
  <si>
    <t>24.02.2021 08:23:41</t>
  </si>
  <si>
    <t>24.02.2021 08:23:42</t>
  </si>
  <si>
    <t>24.02.2021 08:23:45</t>
  </si>
  <si>
    <t>24.02.2021 08:24:00</t>
  </si>
  <si>
    <t>24.02.2021 08:24:01</t>
  </si>
  <si>
    <t>24.02.2021 08:24:03</t>
  </si>
  <si>
    <t>24.02.2021 08:24:04</t>
  </si>
  <si>
    <t>24.02.2021 08:24:06</t>
  </si>
  <si>
    <t>24.02.2021 08:24:56</t>
  </si>
  <si>
    <t>24.02.2021 08:24:57</t>
  </si>
  <si>
    <t>24.02.2021 08:25:38</t>
  </si>
  <si>
    <t>24.02.2021 08:25:39</t>
  </si>
  <si>
    <t>24.02.2021 08:25:41</t>
  </si>
  <si>
    <t>24.02.2021 08:25:42</t>
  </si>
  <si>
    <t>24.02.2021 08:25:44</t>
  </si>
  <si>
    <t>24.02.2021 08:26:57</t>
  </si>
  <si>
    <t>24.02.2021 08:26:59</t>
  </si>
  <si>
    <t>24.02.2021 08:27:16</t>
  </si>
  <si>
    <t>24.02.2021 08:27:17</t>
  </si>
  <si>
    <t>24.02.2021 08:27:19</t>
  </si>
  <si>
    <t>24.02.2021 08:27:20</t>
  </si>
  <si>
    <t>24.02.2021 08:27:22</t>
  </si>
  <si>
    <t>24.02.2021 08:27:23</t>
  </si>
  <si>
    <t>24.02.2021 08:27:31</t>
  </si>
  <si>
    <t>24.02.2021 08:28:10</t>
  </si>
  <si>
    <t>24.02.2021 08:28:12</t>
  </si>
  <si>
    <t>24.02.2021 08:28:13</t>
  </si>
  <si>
    <t>24.02.2021 08:28:15</t>
  </si>
  <si>
    <t>24.02.2021 08:28:16</t>
  </si>
  <si>
    <t>24.02.2021 08:28:30</t>
  </si>
  <si>
    <t>24.02.2021 08:28:31</t>
  </si>
  <si>
    <t>24.02.2021 08:28:34</t>
  </si>
  <si>
    <t>24.02.2021 08:28:36</t>
  </si>
  <si>
    <t>24.02.2021 08:28:37</t>
  </si>
  <si>
    <t>24.02.2021 08:28:39</t>
  </si>
  <si>
    <t>24.02.2021 08:28:40</t>
  </si>
  <si>
    <t>24.02.2021 08:28:42</t>
  </si>
  <si>
    <t>24.02.2021 08:28:43</t>
  </si>
  <si>
    <t>24.02.2021 08:29:10</t>
  </si>
  <si>
    <t>24.02.2021 08:29:12</t>
  </si>
  <si>
    <t>24.02.2021 08:29:13</t>
  </si>
  <si>
    <t>24.02.2021 08:29:34</t>
  </si>
  <si>
    <t>24.02.2021 08:29:36</t>
  </si>
  <si>
    <t>24.02.2021 08:29:37</t>
  </si>
  <si>
    <t>24.02.2021 08:29:54</t>
  </si>
  <si>
    <t>24.02.2021 08:29:56</t>
  </si>
  <si>
    <t>24.02.2021 08:29:57</t>
  </si>
  <si>
    <t>24.02.2021 08:30:22</t>
  </si>
  <si>
    <t>24.02.2021 08:30:24</t>
  </si>
  <si>
    <t>24.02.2021 08:30:25</t>
  </si>
  <si>
    <t>24.02.2021 08:30:27</t>
  </si>
  <si>
    <t>24.02.2021 08:30:59</t>
  </si>
  <si>
    <t>24.02.2021 08:31:00</t>
  </si>
  <si>
    <t>24.02.2021 08:31:02</t>
  </si>
  <si>
    <t>24.02.2021 08:31:03</t>
  </si>
  <si>
    <t>24.02.2021 08:31:05</t>
  </si>
  <si>
    <t>24.02.2021 08:31:06</t>
  </si>
  <si>
    <t>24.02.2021 08:32:01</t>
  </si>
  <si>
    <t>24.02.2021 08:32:03</t>
  </si>
  <si>
    <t>24.02.2021 08:32:06</t>
  </si>
  <si>
    <t>24.02.2021 08:32:07</t>
  </si>
  <si>
    <t>24.02.2021 08:32:10</t>
  </si>
  <si>
    <t>24.02.2021 08:32:12</t>
  </si>
  <si>
    <t>24.02.2021 08:32:13</t>
  </si>
  <si>
    <t>24.02.2021 08:32:15</t>
  </si>
  <si>
    <t>24.02.2021 08:32:39</t>
  </si>
  <si>
    <t>24.02.2021 08:32:40</t>
  </si>
  <si>
    <t>24.02.2021 08:32:42</t>
  </si>
  <si>
    <t>24.02.2021 08:33:59</t>
  </si>
  <si>
    <t>24.02.2021 08:34:00</t>
  </si>
  <si>
    <t>24.02.2021 08:34:02</t>
  </si>
  <si>
    <t>24.02.2021 08:34:55</t>
  </si>
  <si>
    <t>24.02.2021 08:34:57</t>
  </si>
  <si>
    <t>24.02.2021 08:34:58</t>
  </si>
  <si>
    <t>24.02.2021 08:35:51</t>
  </si>
  <si>
    <t>24.02.2021 08:35:53</t>
  </si>
  <si>
    <t>24.02.2021 08:35:54</t>
  </si>
  <si>
    <t>24.02.2021 08:35:56</t>
  </si>
  <si>
    <t>24.02.2021 08:36:00</t>
  </si>
  <si>
    <t>24.02.2021 08:36:01</t>
  </si>
  <si>
    <t>24.02.2021 08:36:03</t>
  </si>
  <si>
    <t>24.02.2021 08:36:04</t>
  </si>
  <si>
    <t>24.02.2021 08:36:06</t>
  </si>
  <si>
    <t>24.02.2021 08:36:07</t>
  </si>
  <si>
    <t>24.02.2021 08:36:10</t>
  </si>
  <si>
    <t>24.02.2021 08:36:30</t>
  </si>
  <si>
    <t>24.02.2021 08:36:31</t>
  </si>
  <si>
    <t>24.02.2021 08:36:33</t>
  </si>
  <si>
    <t>24.02.2021 08:36:34</t>
  </si>
  <si>
    <t>24.02.2021 08:37:30</t>
  </si>
  <si>
    <t>24.02.2021 08:37:31</t>
  </si>
  <si>
    <t>24.02.2021 08:38:06</t>
  </si>
  <si>
    <t>24.02.2021 08:38:33</t>
  </si>
  <si>
    <t>24.02.2021 08:38:34</t>
  </si>
  <si>
    <t>24.02.2021 08:38:36</t>
  </si>
  <si>
    <t>24.02.2021 08:39:22</t>
  </si>
  <si>
    <t>24.02.2021 08:39:24</t>
  </si>
  <si>
    <t>24.02.2021 08:39:25</t>
  </si>
  <si>
    <t>24.02.2021 08:39:27</t>
  </si>
  <si>
    <t>24.02.2021 08:39:39</t>
  </si>
  <si>
    <t>24.02.2021 08:40:33</t>
  </si>
  <si>
    <t>24.02.2021 08:40:35</t>
  </si>
  <si>
    <t>24.02.2021 08:40:36</t>
  </si>
  <si>
    <t>24.02.2021 08:40:38</t>
  </si>
  <si>
    <t>24.02.2021 08:41:10</t>
  </si>
  <si>
    <t>24.02.2021 08:41:13</t>
  </si>
  <si>
    <t>24.02.2021 08:41:34</t>
  </si>
  <si>
    <t>24.02.2021 08:41:50</t>
  </si>
  <si>
    <t>24.02.2021 08:41:51</t>
  </si>
  <si>
    <t>24.02.2021 08:41:53</t>
  </si>
  <si>
    <t>24.02.2021 08:42:01</t>
  </si>
  <si>
    <t>24.02.2021 08:42:03</t>
  </si>
  <si>
    <t>24.02.2021 08:42:04</t>
  </si>
  <si>
    <t>24.02.2021 08:42:06</t>
  </si>
  <si>
    <t>24.02.2021 08:42:07</t>
  </si>
  <si>
    <t>24.02.2021 08:42:09</t>
  </si>
  <si>
    <t>24.02.2021 08:43:04</t>
  </si>
  <si>
    <t>24.02.2021 08:43:06</t>
  </si>
  <si>
    <t>24.02.2021 08:43:07</t>
  </si>
  <si>
    <t>24.02.2021 08:43:27</t>
  </si>
  <si>
    <t>24.02.2021 08:43:28</t>
  </si>
  <si>
    <t>24.02.2021 08:43:30</t>
  </si>
  <si>
    <t>24.02.2021 08:43:31</t>
  </si>
  <si>
    <t>24.02.2021 08:43:42</t>
  </si>
  <si>
    <t>24.02.2021 08:43:43</t>
  </si>
  <si>
    <t>24.02.2021 08:44:22</t>
  </si>
  <si>
    <t>24.02.2021 08:44:24</t>
  </si>
  <si>
    <t>24.02.2021 08:44:25</t>
  </si>
  <si>
    <t>24.02.2021 08:44:27</t>
  </si>
  <si>
    <t>24.02.2021 08:44:28</t>
  </si>
  <si>
    <t>24.02.2021 08:44:30</t>
  </si>
  <si>
    <t>24.02.2021 08:44:31</t>
  </si>
  <si>
    <t>24.02.2021 08:44:33</t>
  </si>
  <si>
    <t>24.02.2021 08:45:42</t>
  </si>
  <si>
    <t>24.02.2021 08:45:45</t>
  </si>
  <si>
    <t>24.02.2021 08:45:47</t>
  </si>
  <si>
    <t>24.02.2021 08:45:48</t>
  </si>
  <si>
    <t>24.02.2021 08:45:50</t>
  </si>
  <si>
    <t>24.02.2021 08:45:51</t>
  </si>
  <si>
    <t>24.02.2021 08:45:53</t>
  </si>
  <si>
    <t>24.02.2021 08:47:44</t>
  </si>
  <si>
    <t>24.02.2021 08:47:45</t>
  </si>
  <si>
    <t>24.02.2021 08:47:47</t>
  </si>
  <si>
    <t>24.02.2021 08:47:48</t>
  </si>
  <si>
    <t>24.02.2021 08:48:04</t>
  </si>
  <si>
    <t>24.02.2021 08:48:06</t>
  </si>
  <si>
    <t>24.02.2021 08:48:41</t>
  </si>
  <si>
    <t>24.02.2021 08:48:42</t>
  </si>
  <si>
    <t>24.02.2021 08:48:44</t>
  </si>
  <si>
    <t>24.02.2021 08:48:45</t>
  </si>
  <si>
    <t>24.02.2021 08:52:24</t>
  </si>
  <si>
    <t>24.02.2021 08:52:25</t>
  </si>
  <si>
    <t>24.02.2021 08:52:27</t>
  </si>
  <si>
    <t>24.02.2021 08:52:28</t>
  </si>
  <si>
    <t>24.02.2021 08:52:45</t>
  </si>
  <si>
    <t>24.02.2021 08:52:47</t>
  </si>
  <si>
    <t>24.02.2021 08:52:48</t>
  </si>
  <si>
    <t>24.02.2021 08:52:50</t>
  </si>
  <si>
    <t>24.02.2021 08:52:51</t>
  </si>
  <si>
    <t>24.02.2021 08:53:09</t>
  </si>
  <si>
    <t>24.02.2021 08:53:10</t>
  </si>
  <si>
    <t>24.02.2021 08:54:28</t>
  </si>
  <si>
    <t>24.02.2021 08:54:30</t>
  </si>
  <si>
    <t>24.02.2021 08:54:31</t>
  </si>
  <si>
    <t>24.02.2021 08:54:33</t>
  </si>
  <si>
    <t>24.02.2021 08:54:34</t>
  </si>
  <si>
    <t>24.02.2021 08:54:36</t>
  </si>
  <si>
    <t>24.02.2021 08:54:54</t>
  </si>
  <si>
    <t>24.02.2021 08:54:56</t>
  </si>
  <si>
    <t>24.02.2021 08:54:57</t>
  </si>
  <si>
    <t>24.02.2021 08:54:59</t>
  </si>
  <si>
    <t>24.02.2021 08:55:00</t>
  </si>
  <si>
    <t>24.02.2021 08:55:02</t>
  </si>
  <si>
    <t>24.02.2021 08:55:12</t>
  </si>
  <si>
    <t>24.02.2021 08:55:14</t>
  </si>
  <si>
    <t>24.02.2021 08:55:15</t>
  </si>
  <si>
    <t>24.02.2021 08:55:17</t>
  </si>
  <si>
    <t>24.02.2021 08:55:59</t>
  </si>
  <si>
    <t>24.02.2021 08:56:01</t>
  </si>
  <si>
    <t>24.02.2021 08:56:02</t>
  </si>
  <si>
    <t>24.02.2021 08:56:04</t>
  </si>
  <si>
    <t>24.02.2021 08:56:27</t>
  </si>
  <si>
    <t>24.02.2021 08:56:28</t>
  </si>
  <si>
    <t>24.02.2021 08:56:30</t>
  </si>
  <si>
    <t>24.02.2021 08:56:31</t>
  </si>
  <si>
    <t>24.02.2021 08:56:48</t>
  </si>
  <si>
    <t>24.02.2021 08:59:04</t>
  </si>
  <si>
    <t>24.02.2021 08:59:06</t>
  </si>
  <si>
    <t>24.02.2021 08:59:07</t>
  </si>
  <si>
    <t>24.02.2021 08:59:09</t>
  </si>
  <si>
    <t>24.02.2021 09:00:09</t>
  </si>
  <si>
    <t>24.02.2021 09:00:10</t>
  </si>
  <si>
    <t>24.02.2021 09:00:12</t>
  </si>
  <si>
    <t>24.02.2021 09:00:13</t>
  </si>
  <si>
    <t>24.02.2021 09:00:24</t>
  </si>
  <si>
    <t>24.02.2021 09:00:25</t>
  </si>
  <si>
    <t>24.02.2021 09:00:27</t>
  </si>
  <si>
    <t>24.02.2021 09:01:19</t>
  </si>
  <si>
    <t>24.02.2021 09:01:21</t>
  </si>
  <si>
    <t>24.02.2021 09:01:24</t>
  </si>
  <si>
    <t>24.02.2021 09:03:15</t>
  </si>
  <si>
    <t>24.02.2021 09:03:16</t>
  </si>
  <si>
    <t>24.02.2021 09:03:18</t>
  </si>
  <si>
    <t>24.02.2021 09:03:19</t>
  </si>
  <si>
    <t>24.02.2021 09:06:38</t>
  </si>
  <si>
    <t>24.02.2021 09:06:39</t>
  </si>
  <si>
    <t>24.02.2021 09:07:16</t>
  </si>
  <si>
    <t>24.02.2021 09:07:18</t>
  </si>
  <si>
    <t>24.02.2021 09:07:19</t>
  </si>
  <si>
    <t>24.02.2021 09:07:21</t>
  </si>
  <si>
    <t>24.02.2021 09:07:22</t>
  </si>
  <si>
    <t>24.02.2021 09:07:36</t>
  </si>
  <si>
    <t>24.02.2021 09:07:37</t>
  </si>
  <si>
    <t>24.02.2021 09:07:39</t>
  </si>
  <si>
    <t>24.02.2021 09:07:40</t>
  </si>
  <si>
    <t>24.02.2021 09:08:21</t>
  </si>
  <si>
    <t>24.02.2021 09:08:22</t>
  </si>
  <si>
    <t>24.02.2021 09:09:30</t>
  </si>
  <si>
    <t>24.02.2021 09:09:31</t>
  </si>
  <si>
    <t>24.02.2021 09:09:34</t>
  </si>
  <si>
    <t>24.02.2021 09:10:18</t>
  </si>
  <si>
    <t>24.02.2021 09:10:19</t>
  </si>
  <si>
    <t>24.02.2021 09:10:21</t>
  </si>
  <si>
    <t>24.02.2021 09:10:59</t>
  </si>
  <si>
    <t>24.02.2021 09:11:00</t>
  </si>
  <si>
    <t>24.02.2021 09:11:02</t>
  </si>
  <si>
    <t>24.02.2021 09:11:03</t>
  </si>
  <si>
    <t>24.02.2021 09:12:37</t>
  </si>
  <si>
    <t>24.02.2021 09:12:39</t>
  </si>
  <si>
    <t>24.02.2021 09:12:40</t>
  </si>
  <si>
    <t>24.02.2021 09:12:42</t>
  </si>
  <si>
    <t>24.02.2021 09:17:45</t>
  </si>
  <si>
    <t>24.02.2021 09:17:47</t>
  </si>
  <si>
    <t>24.02.2021 09:17:48</t>
  </si>
  <si>
    <t>24.02.2021 09:17:51</t>
  </si>
  <si>
    <t>24.02.2021 09:17:53</t>
  </si>
  <si>
    <t>24.02.2021 09:17:54</t>
  </si>
  <si>
    <t>24.02.2021 09:19:38</t>
  </si>
  <si>
    <t>24.02.2021 09:19:39</t>
  </si>
  <si>
    <t>24.02.2021 09:19:41</t>
  </si>
  <si>
    <t>24.02.2021 09:19:42</t>
  </si>
  <si>
    <t>24.02.2021 09:21:04</t>
  </si>
  <si>
    <t>24.02.2021 09:21:06</t>
  </si>
  <si>
    <t>24.02.2021 09:21:07</t>
  </si>
  <si>
    <t>24.02.2021 09:21:09</t>
  </si>
  <si>
    <t>24.02.2021 09:21:10</t>
  </si>
  <si>
    <t>24.02.2021 09:29:42</t>
  </si>
  <si>
    <t>24.02.2021 09:29:44</t>
  </si>
  <si>
    <t>24.02.2021 09:31:27</t>
  </si>
  <si>
    <t>24.02.2021 09:31:28</t>
  </si>
  <si>
    <t>24.02.2021 09:31:30</t>
  </si>
  <si>
    <t>24.02.2021 09:31:44</t>
  </si>
  <si>
    <t>24.02.2021 09:31:45</t>
  </si>
  <si>
    <t>24.02.2021 09:31:47</t>
  </si>
  <si>
    <t>24.02.2021 09:31:48</t>
  </si>
  <si>
    <t>24.02.2021 09:32:01</t>
  </si>
  <si>
    <t>24.02.2021 09:32:03</t>
  </si>
  <si>
    <t>24.02.2021 09:32:06</t>
  </si>
  <si>
    <t>24.02.2021 09:32:07</t>
  </si>
  <si>
    <t>24.02.2021 09:34:03</t>
  </si>
  <si>
    <t>24.02.2021 09:34:04</t>
  </si>
  <si>
    <t>24.02.2021 09:34:06</t>
  </si>
  <si>
    <t>24.02.2021 09:34:07</t>
  </si>
  <si>
    <t>24.02.2021 09:34:09</t>
  </si>
  <si>
    <t>24.02.2021 09:34:10</t>
  </si>
  <si>
    <t>24.02.2021 09:34:18</t>
  </si>
  <si>
    <t>24.02.2021 09:34:21</t>
  </si>
  <si>
    <t>24.02.2021 09:34:22</t>
  </si>
  <si>
    <t>24.02.2021 09:42:06</t>
  </si>
  <si>
    <t>24.02.2021 09:42:07</t>
  </si>
  <si>
    <t>24.02.2021 09:42:09</t>
  </si>
  <si>
    <t>24.02.2021 09:42:10</t>
  </si>
  <si>
    <t>24.02.2021 09:44:53</t>
  </si>
  <si>
    <t>24.02.2021 09:44:56</t>
  </si>
  <si>
    <t>24.02.2021 09:44:57</t>
  </si>
  <si>
    <t>24.02.2021 09:45:58</t>
  </si>
  <si>
    <t>24.02.2021 09:45:59</t>
  </si>
  <si>
    <t>24.02.2021 09:46:01</t>
  </si>
  <si>
    <t>24.02.2021 09:46:02</t>
  </si>
  <si>
    <t>24.02.2021 09:47:33</t>
  </si>
  <si>
    <t>24.02.2021 09:47:34</t>
  </si>
  <si>
    <t>24.02.2021 09:47:36</t>
  </si>
  <si>
    <t>24.02.2021 09:47:53</t>
  </si>
  <si>
    <t>24.02.2021 09:47:54</t>
  </si>
  <si>
    <t>24.02.2021 09:49:01</t>
  </si>
  <si>
    <t>24.02.2021 09:49:04</t>
  </si>
  <si>
    <t>24.02.2021 09:49:44</t>
  </si>
  <si>
    <t>24.02.2021 09:49:45</t>
  </si>
  <si>
    <t>24.02.2021 09:50:18</t>
  </si>
  <si>
    <t>24.02.2021 09:52:10</t>
  </si>
  <si>
    <t>24.02.2021 09:52:12</t>
  </si>
  <si>
    <t>24.02.2021 09:52:13</t>
  </si>
  <si>
    <t>24.02.2021 09:52:15</t>
  </si>
  <si>
    <t>24.02.2021 09:54:36</t>
  </si>
  <si>
    <t>24.02.2021 09:54:38</t>
  </si>
  <si>
    <t>24.02.2021 09:54:39</t>
  </si>
  <si>
    <t>24.02.2021 09:55:39</t>
  </si>
  <si>
    <t>24.02.2021 09:56:16</t>
  </si>
  <si>
    <t>24.02.2021 09:56:18</t>
  </si>
  <si>
    <t>24.02.2021 09:56:19</t>
  </si>
  <si>
    <t>24.02.2021 09:59:59</t>
  </si>
  <si>
    <t>24.02.2021 10:00:00</t>
  </si>
  <si>
    <t>24.02.2021 10:00:44</t>
  </si>
  <si>
    <t>24.02.2021 10:00:46</t>
  </si>
  <si>
    <t>24.02.2021 10:00:47</t>
  </si>
  <si>
    <t>24.02.2021 10:02:13</t>
  </si>
  <si>
    <t>24.02.2021 10:02:15</t>
  </si>
  <si>
    <t>24.02.2021 10:02:16</t>
  </si>
  <si>
    <t>24.02.2021 10:02:44</t>
  </si>
  <si>
    <t>24.02.2021 10:02:45</t>
  </si>
  <si>
    <t>24.02.2021 10:02:47</t>
  </si>
  <si>
    <t>24.02.2021 10:08:22</t>
  </si>
  <si>
    <t>24.02.2021 10:08:24</t>
  </si>
  <si>
    <t>24.02.2021 10:08:25</t>
  </si>
  <si>
    <t>24.02.2021 10:08:27</t>
  </si>
  <si>
    <t>24.02.2021 10:11:38</t>
  </si>
  <si>
    <t>24.02.2021 10:11:39</t>
  </si>
  <si>
    <t>24.02.2021 10:11:41</t>
  </si>
  <si>
    <t>24.02.2021 10:12:28</t>
  </si>
  <si>
    <t>24.02.2021 10:12:30</t>
  </si>
  <si>
    <t>24.02.2021 10:12:31</t>
  </si>
  <si>
    <t>24.02.2021 10:12:33</t>
  </si>
  <si>
    <t>24.02.2021 10:12:36</t>
  </si>
  <si>
    <t>24.02.2021 10:12:37</t>
  </si>
  <si>
    <t>24.02.2021 10:12:39</t>
  </si>
  <si>
    <t>24.02.2021 10:16:18</t>
  </si>
  <si>
    <t>24.02.2021 10:16:19</t>
  </si>
  <si>
    <t>24.02.2021 10:16:21</t>
  </si>
  <si>
    <t>24.02.2021 10:16:22</t>
  </si>
  <si>
    <t>24.02.2021 10:16:24</t>
  </si>
  <si>
    <t>24.02.2021 10:16:25</t>
  </si>
  <si>
    <t>24.02.2021 10:16:34</t>
  </si>
  <si>
    <t>24.02.2021 10:17:51</t>
  </si>
  <si>
    <t>24.02.2021 10:17:53</t>
  </si>
  <si>
    <t>24.02.2021 10:18:54</t>
  </si>
  <si>
    <t>24.02.2021 10:18:56</t>
  </si>
  <si>
    <t>24.02.2021 10:18:57</t>
  </si>
  <si>
    <t>24.02.2021 10:18:59</t>
  </si>
  <si>
    <t>24.02.2021 10:21:00</t>
  </si>
  <si>
    <t>24.02.2021 10:21:01</t>
  </si>
  <si>
    <t>24.02.2021 10:21:03</t>
  </si>
  <si>
    <t>24.02.2021 10:21:04</t>
  </si>
  <si>
    <t>24.02.2021 10:21:19</t>
  </si>
  <si>
    <t>24.02.2021 10:21:21</t>
  </si>
  <si>
    <t>24.02.2021 10:21:22</t>
  </si>
  <si>
    <t>24.02.2021 10:21:24</t>
  </si>
  <si>
    <t>24.02.2021 10:21:25</t>
  </si>
  <si>
    <t>24.02.2021 10:22:09</t>
  </si>
  <si>
    <t>24.02.2021 10:22:10</t>
  </si>
  <si>
    <t>24.02.2021 10:22:12</t>
  </si>
  <si>
    <t>24.02.2021 10:25:18</t>
  </si>
  <si>
    <t>24.02.2021 10:25:19</t>
  </si>
  <si>
    <t>24.02.2021 10:25:21</t>
  </si>
  <si>
    <t>24.02.2021 10:25:22</t>
  </si>
  <si>
    <t>24.02.2021 10:25:24</t>
  </si>
  <si>
    <t>24.02.2021 10:25:25</t>
  </si>
  <si>
    <t>24.02.2021 10:25:27</t>
  </si>
  <si>
    <t>24.02.2021 10:25:28</t>
  </si>
  <si>
    <t>24.02.2021 10:25:30</t>
  </si>
  <si>
    <t>24.02.2021 10:25:42</t>
  </si>
  <si>
    <t>24.02.2021 10:25:43</t>
  </si>
  <si>
    <t>24.02.2021 10:25:45</t>
  </si>
  <si>
    <t>24.02.2021 10:25:48</t>
  </si>
  <si>
    <t>24.02.2021 10:28:25</t>
  </si>
  <si>
    <t>24.02.2021 10:28:27</t>
  </si>
  <si>
    <t>24.02.2021 10:36:21</t>
  </si>
  <si>
    <t>24.02.2021 10:36:22</t>
  </si>
  <si>
    <t>24.02.2021 10:36:24</t>
  </si>
  <si>
    <t>24.02.2021 10:36:25</t>
  </si>
  <si>
    <t>24.02.2021 10:41:12</t>
  </si>
  <si>
    <t>24.02.2021 10:41:13</t>
  </si>
  <si>
    <t>24.02.2021 10:43:09</t>
  </si>
  <si>
    <t>24.02.2021 10:43:10</t>
  </si>
  <si>
    <t>24.02.2021 10:43:12</t>
  </si>
  <si>
    <t>24.02.2021 10:43:15</t>
  </si>
  <si>
    <t>24.02.2021 10:45:45</t>
  </si>
  <si>
    <t>24.02.2021 10:45:47</t>
  </si>
  <si>
    <t>24.02.2021 10:45:48</t>
  </si>
  <si>
    <t>24.02.2021 10:56:57</t>
  </si>
  <si>
    <t>24.02.2021 10:56:59</t>
  </si>
  <si>
    <t>24.02.2021 10:57:41</t>
  </si>
  <si>
    <t>24.02.2021 10:57:43</t>
  </si>
  <si>
    <t>24.02.2021 10:57:44</t>
  </si>
  <si>
    <t>24.02.2021 10:57:47</t>
  </si>
  <si>
    <t>24.02.2021 11:00:07</t>
  </si>
  <si>
    <t>24.02.2021 11:00:09</t>
  </si>
  <si>
    <t>24.02.2021 11:00:10</t>
  </si>
  <si>
    <t>24.02.2021 11:00:12</t>
  </si>
  <si>
    <t>24.02.2021 11:00:13</t>
  </si>
  <si>
    <t>24.02.2021 11:00:15</t>
  </si>
  <si>
    <t>24.02.2021 11:00:53</t>
  </si>
  <si>
    <t>24.02.2021 11:00:54</t>
  </si>
  <si>
    <t>24.02.2021 11:00:56</t>
  </si>
  <si>
    <t>24.02.2021 11:02:04</t>
  </si>
  <si>
    <t>24.02.2021 11:02:44</t>
  </si>
  <si>
    <t>24.02.2021 11:02:45</t>
  </si>
  <si>
    <t>24.02.2021 11:02:47</t>
  </si>
  <si>
    <t>24.02.2021 11:02:48</t>
  </si>
  <si>
    <t>24.02.2021 11:02:50</t>
  </si>
  <si>
    <t>24.02.2021 11:02:51</t>
  </si>
  <si>
    <t>24.02.2021 11:03:25</t>
  </si>
  <si>
    <t>24.02.2021 11:05:18</t>
  </si>
  <si>
    <t>24.02.2021 11:06:15</t>
  </si>
  <si>
    <t>24.02.2021 11:06:16</t>
  </si>
  <si>
    <t>24.02.2021 11:06:42</t>
  </si>
  <si>
    <t>24.02.2021 11:06:45</t>
  </si>
  <si>
    <t>24.02.2021 11:06:47</t>
  </si>
  <si>
    <t>24.02.2021 11:06:50</t>
  </si>
  <si>
    <t>24.02.2021 11:07:12</t>
  </si>
  <si>
    <t>24.02.2021 11:07:13</t>
  </si>
  <si>
    <t>24.02.2021 11:09:45</t>
  </si>
  <si>
    <t>24.02.2021 11:09:47</t>
  </si>
  <si>
    <t>24.02.2021 11:12:06</t>
  </si>
  <si>
    <t>24.02.2021 11:12:07</t>
  </si>
  <si>
    <t>24.02.2021 11:12:09</t>
  </si>
  <si>
    <t>24.02.2021 11:12:10</t>
  </si>
  <si>
    <t>24.02.2021 11:13:54</t>
  </si>
  <si>
    <t>24.02.2021 11:13:56</t>
  </si>
  <si>
    <t>24.02.2021 11:13:57</t>
  </si>
  <si>
    <t>24.02.2021 11:13:59</t>
  </si>
  <si>
    <t>24.02.2021 11:14:00</t>
  </si>
  <si>
    <t>24.02.2021 11:20:09</t>
  </si>
  <si>
    <t>24.02.2021 11:20:12</t>
  </si>
  <si>
    <t>24.02.2021 11:20:13</t>
  </si>
  <si>
    <t>24.02.2021 11:22:15</t>
  </si>
  <si>
    <t>24.02.2021 11:22:16</t>
  </si>
  <si>
    <t>24.02.2021 11:22:18</t>
  </si>
  <si>
    <t>24.02.2021 11:22:19</t>
  </si>
  <si>
    <t>24.02.2021 11:24:47</t>
  </si>
  <si>
    <t>24.02.2021 11:24:48</t>
  </si>
  <si>
    <t>24.02.2021 11:25:10</t>
  </si>
  <si>
    <t>24.02.2021 11:25:12</t>
  </si>
  <si>
    <t>24.02.2021 11:25:13</t>
  </si>
  <si>
    <t>24.02.2021 11:25:15</t>
  </si>
  <si>
    <t>24.02.2021 11:25:47</t>
  </si>
  <si>
    <t>24.02.2021 11:25:48</t>
  </si>
  <si>
    <t>24.02.2021 11:25:50</t>
  </si>
  <si>
    <t>24.02.2021 11:27:59</t>
  </si>
  <si>
    <t>24.02.2021 11:28:02</t>
  </si>
  <si>
    <t>24.02.2021 11:29:45</t>
  </si>
  <si>
    <t>24.02.2021 11:29:47</t>
  </si>
  <si>
    <t>24.02.2021 11:29:48</t>
  </si>
  <si>
    <t>24.02.2021 11:30:39</t>
  </si>
  <si>
    <t>24.02.2021 11:30:41</t>
  </si>
  <si>
    <t>24.02.2021 11:30:42</t>
  </si>
  <si>
    <t>24.02.2021 11:30:44</t>
  </si>
  <si>
    <t>24.02.2021 11:30:45</t>
  </si>
  <si>
    <t>24.02.2021 11:30:47</t>
  </si>
  <si>
    <t>24.02.2021 11:31:44</t>
  </si>
  <si>
    <t>24.02.2021 11:31:45</t>
  </si>
  <si>
    <t>24.02.2021 11:31:47</t>
  </si>
  <si>
    <t>24.02.2021 11:31:48</t>
  </si>
  <si>
    <t>24.02.2021 11:31:50</t>
  </si>
  <si>
    <t>24.02.2021 11:33:21</t>
  </si>
  <si>
    <t>24.02.2021 11:33:22</t>
  </si>
  <si>
    <t>24.02.2021 11:33:25</t>
  </si>
  <si>
    <t>24.02.2021 11:33:47</t>
  </si>
  <si>
    <t>24.02.2021 11:33:48</t>
  </si>
  <si>
    <t>24.02.2021 11:33:50</t>
  </si>
  <si>
    <t>24.02.2021 11:33:53</t>
  </si>
  <si>
    <t>24.02.2021 11:35:07</t>
  </si>
  <si>
    <t>24.02.2021 11:35:09</t>
  </si>
  <si>
    <t>24.02.2021 11:35:12</t>
  </si>
  <si>
    <t>24.02.2021 11:35:59</t>
  </si>
  <si>
    <t>24.02.2021 11:36:32</t>
  </si>
  <si>
    <t>24.02.2021 11:36:34</t>
  </si>
  <si>
    <t>24.02.2021 11:36:35</t>
  </si>
  <si>
    <t>24.02.2021 11:36:37</t>
  </si>
  <si>
    <t>24.02.2021 11:36:38</t>
  </si>
  <si>
    <t>24.02.2021 11:39:00</t>
  </si>
  <si>
    <t>24.02.2021 11:39:01</t>
  </si>
  <si>
    <t>24.02.2021 11:39:03</t>
  </si>
  <si>
    <t>24.02.2021 11:39:21</t>
  </si>
  <si>
    <t>24.02.2021 11:39:22</t>
  </si>
  <si>
    <t>24.02.2021 11:39:24</t>
  </si>
  <si>
    <t>24.02.2021 11:39:25</t>
  </si>
  <si>
    <t>24.02.2021 11:40:15</t>
  </si>
  <si>
    <t>24.02.2021 11:40:16</t>
  </si>
  <si>
    <t>24.02.2021 11:44:15</t>
  </si>
  <si>
    <t>24.02.2021 11:44:16</t>
  </si>
  <si>
    <t>24.02.2021 11:44:18</t>
  </si>
  <si>
    <t>24.02.2021 11:44:19</t>
  </si>
  <si>
    <t>24.02.2021 11:44:21</t>
  </si>
  <si>
    <t>24.02.2021 11:44:59</t>
  </si>
  <si>
    <t>24.02.2021 11:45:00</t>
  </si>
  <si>
    <t>24.02.2021 11:45:12</t>
  </si>
  <si>
    <t>24.02.2021 11:45:14</t>
  </si>
  <si>
    <t>24.02.2021 11:45:15</t>
  </si>
  <si>
    <t>24.02.2021 11:45:17</t>
  </si>
  <si>
    <t>24.02.2021 11:45:18</t>
  </si>
  <si>
    <t>24.02.2021 11:45:29</t>
  </si>
  <si>
    <t>24.02.2021 11:45:30</t>
  </si>
  <si>
    <t>24.02.2021 11:45:32</t>
  </si>
  <si>
    <t>24.02.2021 11:46:24</t>
  </si>
  <si>
    <t>24.02.2021 11:46:25</t>
  </si>
  <si>
    <t>24.02.2021 11:49:36</t>
  </si>
  <si>
    <t>24.02.2021 11:49:37</t>
  </si>
  <si>
    <t>24.02.2021 11:49:39</t>
  </si>
  <si>
    <t>24.02.2021 11:52:15</t>
  </si>
  <si>
    <t>24.02.2021 11:52:16</t>
  </si>
  <si>
    <t>24.02.2021 11:55:31</t>
  </si>
  <si>
    <t>24.02.2021 11:55:33</t>
  </si>
  <si>
    <t>24.02.2021 11:56:53</t>
  </si>
  <si>
    <t>24.02.2021 11:56:54</t>
  </si>
  <si>
    <t>24.02.2021 11:56:59</t>
  </si>
  <si>
    <t>24.02.2021 11:57:00</t>
  </si>
  <si>
    <t>24.02.2021 11:57:02</t>
  </si>
  <si>
    <t>24.02.2021 11:57:03</t>
  </si>
  <si>
    <t>24.02.2021 11:57:05</t>
  </si>
  <si>
    <t>24.02.2021 11:59:41</t>
  </si>
  <si>
    <t>24.02.2021 11:59:42</t>
  </si>
  <si>
    <t>24.02.2021 11:59:44</t>
  </si>
  <si>
    <t>24.02.2021 11:59:45</t>
  </si>
  <si>
    <t>24.02.2021 11:59:47</t>
  </si>
  <si>
    <t>24.02.2021 11:59:48</t>
  </si>
  <si>
    <t>24.02.2021 12:00:10</t>
  </si>
  <si>
    <t>24.02.2021 12:00:12</t>
  </si>
  <si>
    <t>24.02.2021 12:00:13</t>
  </si>
  <si>
    <t>24.02.2021 12:01:50</t>
  </si>
  <si>
    <t>24.02.2021 12:01:51</t>
  </si>
  <si>
    <t>24.02.2021 12:01:59</t>
  </si>
  <si>
    <t>24.02.2021 12:02:00</t>
  </si>
  <si>
    <t>24.02.2021 12:02:02</t>
  </si>
  <si>
    <t>24.02.2021 12:02:03</t>
  </si>
  <si>
    <t>24.02.2021 12:02:35</t>
  </si>
  <si>
    <t>24.02.2021 12:02:37</t>
  </si>
  <si>
    <t>24.02.2021 12:02:38</t>
  </si>
  <si>
    <t>24.02.2021 12:02:40</t>
  </si>
  <si>
    <t>24.02.2021 12:03:12</t>
  </si>
  <si>
    <t>24.02.2021 12:03:13</t>
  </si>
  <si>
    <t>24.02.2021 12:03:15</t>
  </si>
  <si>
    <t>24.02.2021 12:03:16</t>
  </si>
  <si>
    <t>24.02.2021 12:03:19</t>
  </si>
  <si>
    <t>24.02.2021 12:03:21</t>
  </si>
  <si>
    <t>24.02.2021 12:03:22</t>
  </si>
  <si>
    <t>24.02.2021 12:05:03</t>
  </si>
  <si>
    <t>24.02.2021 12:05:04</t>
  </si>
  <si>
    <t>24.02.2021 12:05:06</t>
  </si>
  <si>
    <t>24.02.2021 12:05:30</t>
  </si>
  <si>
    <t>24.02.2021 12:05:31</t>
  </si>
  <si>
    <t>24.02.2021 12:05:33</t>
  </si>
  <si>
    <t>24.02.2021 12:06:16</t>
  </si>
  <si>
    <t>24.02.2021 12:06:18</t>
  </si>
  <si>
    <t>24.02.2021 12:06:19</t>
  </si>
  <si>
    <t>24.02.2021 12:06:34</t>
  </si>
  <si>
    <t>24.02.2021 12:06:36</t>
  </si>
  <si>
    <t>24.02.2021 12:06:37</t>
  </si>
  <si>
    <t>24.02.2021 12:07:54</t>
  </si>
  <si>
    <t>24.02.2021 12:07:56</t>
  </si>
  <si>
    <t>24.02.2021 12:07:57</t>
  </si>
  <si>
    <t>24.02.2021 12:07:59</t>
  </si>
  <si>
    <t>24.02.2021 12:08:26</t>
  </si>
  <si>
    <t>24.02.2021 12:08:27</t>
  </si>
  <si>
    <t>24.02.2021 12:08:29</t>
  </si>
  <si>
    <t>24.02.2021 12:09:30</t>
  </si>
  <si>
    <t>24.02.2021 12:09:31</t>
  </si>
  <si>
    <t>24.02.2021 12:10:04</t>
  </si>
  <si>
    <t>24.02.2021 12:10:06</t>
  </si>
  <si>
    <t>24.02.2021 12:10:07</t>
  </si>
  <si>
    <t>24.02.2021 12:10:09</t>
  </si>
  <si>
    <t>24.02.2021 12:10:10</t>
  </si>
  <si>
    <t>24.02.2021 12:11:04</t>
  </si>
  <si>
    <t>24.02.2021 12:11:06</t>
  </si>
  <si>
    <t>24.02.2021 12:11:07</t>
  </si>
  <si>
    <t>24.02.2021 12:11:09</t>
  </si>
  <si>
    <t>24.02.2021 12:11:10</t>
  </si>
  <si>
    <t>24.02.2021 12:12:28</t>
  </si>
  <si>
    <t>24.02.2021 12:12:30</t>
  </si>
  <si>
    <t>24.02.2021 12:12:31</t>
  </si>
  <si>
    <t>24.02.2021 12:12:34</t>
  </si>
  <si>
    <t>24.02.2021 12:13:25</t>
  </si>
  <si>
    <t>24.02.2021 12:13:27</t>
  </si>
  <si>
    <t>24.02.2021 12:13:28</t>
  </si>
  <si>
    <t>24.02.2021 12:14:47</t>
  </si>
  <si>
    <t>24.02.2021 12:14:48</t>
  </si>
  <si>
    <t>24.02.2021 12:14:50</t>
  </si>
  <si>
    <t>24.02.2021 12:16:54</t>
  </si>
  <si>
    <t>24.02.2021 12:16:56</t>
  </si>
  <si>
    <t>24.02.2021 12:16:59</t>
  </si>
  <si>
    <t>24.02.2021 12:19:42</t>
  </si>
  <si>
    <t>24.02.2021 12:19:44</t>
  </si>
  <si>
    <t>24.02.2021 12:19:47</t>
  </si>
  <si>
    <t>24.02.2021 12:20:01</t>
  </si>
  <si>
    <t>24.02.2021 12:20:16</t>
  </si>
  <si>
    <t>24.02.2021 12:22:19</t>
  </si>
  <si>
    <t>24.02.2021 12:22:21</t>
  </si>
  <si>
    <t>24.02.2021 12:22:22</t>
  </si>
  <si>
    <t>24.02.2021 12:22:24</t>
  </si>
  <si>
    <t>24.02.2021 12:22:25</t>
  </si>
  <si>
    <t>24.02.2021 12:22:27</t>
  </si>
  <si>
    <t>24.02.2021 12:28:01</t>
  </si>
  <si>
    <t>24.02.2021 12:28:03</t>
  </si>
  <si>
    <t>24.02.2021 12:28:04</t>
  </si>
  <si>
    <t>24.02.2021 12:28:06</t>
  </si>
  <si>
    <t>24.02.2021 12:28:07</t>
  </si>
  <si>
    <t>24.02.2021 12:31:37</t>
  </si>
  <si>
    <t>24.02.2021 12:31:39</t>
  </si>
  <si>
    <t>24.02.2021 12:31:40</t>
  </si>
  <si>
    <t>24.02.2021 12:31:42</t>
  </si>
  <si>
    <t>24.02.2021 12:33:06</t>
  </si>
  <si>
    <t>24.02.2021 12:33:07</t>
  </si>
  <si>
    <t>24.02.2021 12:34:56</t>
  </si>
  <si>
    <t>24.02.2021 12:34:57</t>
  </si>
  <si>
    <t>24.02.2021 12:34:59</t>
  </si>
  <si>
    <t>24.02.2021 12:35:00</t>
  </si>
  <si>
    <t>24.02.2021 12:35:02</t>
  </si>
  <si>
    <t>24.02.2021 12:35:03</t>
  </si>
  <si>
    <t>24.02.2021 12:37:39</t>
  </si>
  <si>
    <t>24.02.2021 12:37:42</t>
  </si>
  <si>
    <t>24.02.2021 12:38:03</t>
  </si>
  <si>
    <t>24.02.2021 12:38:04</t>
  </si>
  <si>
    <t>24.02.2021 12:38:56</t>
  </si>
  <si>
    <t>24.02.2021 12:38:57</t>
  </si>
  <si>
    <t>24.02.2021 12:38:59</t>
  </si>
  <si>
    <t>24.02.2021 12:39:56</t>
  </si>
  <si>
    <t>24.02.2021 12:39:58</t>
  </si>
  <si>
    <t>24.02.2021 12:39:59</t>
  </si>
  <si>
    <t>24.02.2021 12:40:08</t>
  </si>
  <si>
    <t>24.02.2021 12:41:45</t>
  </si>
  <si>
    <t>24.02.2021 12:41:47</t>
  </si>
  <si>
    <t>24.02.2021 12:41:48</t>
  </si>
  <si>
    <t>24.02.2021 12:43:36</t>
  </si>
  <si>
    <t>24.02.2021 12:43:37</t>
  </si>
  <si>
    <t>24.02.2021 12:43:39</t>
  </si>
  <si>
    <t>24.02.2021 12:43:40</t>
  </si>
  <si>
    <t>24.02.2021 12:43:42</t>
  </si>
  <si>
    <t>24.02.2021 12:43:43</t>
  </si>
  <si>
    <t>24.02.2021 12:48:18</t>
  </si>
  <si>
    <t>24.02.2021 12:48:19</t>
  </si>
  <si>
    <t>24.02.2021 12:48:21</t>
  </si>
  <si>
    <t>24.02.2021 12:50:10</t>
  </si>
  <si>
    <t>24.02.2021 12:50:13</t>
  </si>
  <si>
    <t>24.02.2021 12:50:15</t>
  </si>
  <si>
    <t>24.02.2021 12:50:51</t>
  </si>
  <si>
    <t>24.02.2021 12:50:53</t>
  </si>
  <si>
    <t>24.02.2021 12:51:01</t>
  </si>
  <si>
    <t>24.02.2021 12:51:03</t>
  </si>
  <si>
    <t>24.02.2021 12:52:21</t>
  </si>
  <si>
    <t>24.02.2021 12:52:22</t>
  </si>
  <si>
    <t>24.02.2021 12:52:24</t>
  </si>
  <si>
    <t>24.02.2021 12:52:25</t>
  </si>
  <si>
    <t>24.02.2021 12:52:43</t>
  </si>
  <si>
    <t>24.02.2021 12:52:45</t>
  </si>
  <si>
    <t>24.02.2021 12:52:46</t>
  </si>
  <si>
    <t>24.02.2021 12:53:00</t>
  </si>
  <si>
    <t>24.02.2021 12:53:01</t>
  </si>
  <si>
    <t>24.02.2021 12:53:03</t>
  </si>
  <si>
    <t>24.02.2021 12:56:04</t>
  </si>
  <si>
    <t>24.02.2021 12:56:06</t>
  </si>
  <si>
    <t>24.02.2021 13:00:18</t>
  </si>
  <si>
    <t>24.02.2021 13:00:19</t>
  </si>
  <si>
    <t>24.02.2021 13:00:21</t>
  </si>
  <si>
    <t>24.02.2021 13:00:22</t>
  </si>
  <si>
    <t>24.02.2021 13:00:48</t>
  </si>
  <si>
    <t>24.02.2021 13:00:50</t>
  </si>
  <si>
    <t>24.02.2021 13:00:51</t>
  </si>
  <si>
    <t>24.02.2021 13:01:47</t>
  </si>
  <si>
    <t>24.02.2021 13:02:07</t>
  </si>
  <si>
    <t>24.02.2021 13:02:09</t>
  </si>
  <si>
    <t>24.02.2021 13:02:10</t>
  </si>
  <si>
    <t>24.02.2021 13:02:12</t>
  </si>
  <si>
    <t>24.02.2021 13:02:54</t>
  </si>
  <si>
    <t>24.02.2021 13:02:56</t>
  </si>
  <si>
    <t>24.02.2021 13:02:57</t>
  </si>
  <si>
    <t>24.02.2021 13:03:39</t>
  </si>
  <si>
    <t>24.02.2021 13:03:41</t>
  </si>
  <si>
    <t>24.02.2021 13:03:42</t>
  </si>
  <si>
    <t>24.02.2021 13:03:58</t>
  </si>
  <si>
    <t>24.02.2021 13:03:59</t>
  </si>
  <si>
    <t>24.02.2021 13:04:01</t>
  </si>
  <si>
    <t>24.02.2021 13:04:02</t>
  </si>
  <si>
    <t>24.02.2021 13:04:04</t>
  </si>
  <si>
    <t>24.02.2021 13:04:05</t>
  </si>
  <si>
    <t>24.02.2021 13:06:00</t>
  </si>
  <si>
    <t>24.02.2021 13:06:03</t>
  </si>
  <si>
    <t>24.02.2021 13:06:04</t>
  </si>
  <si>
    <t>24.02.2021 13:06:06</t>
  </si>
  <si>
    <t>24.02.2021 13:06:07</t>
  </si>
  <si>
    <t>24.02.2021 13:06:09</t>
  </si>
  <si>
    <t>24.02.2021 13:06:10</t>
  </si>
  <si>
    <t>24.02.2021 13:07:16</t>
  </si>
  <si>
    <t>24.02.2021 13:07:18</t>
  </si>
  <si>
    <t>24.02.2021 13:07:19</t>
  </si>
  <si>
    <t>24.02.2021 13:07:22</t>
  </si>
  <si>
    <t>24.02.2021 13:07:40</t>
  </si>
  <si>
    <t>24.02.2021 13:07:42</t>
  </si>
  <si>
    <t>24.02.2021 13:08:34</t>
  </si>
  <si>
    <t>24.02.2021 13:08:36</t>
  </si>
  <si>
    <t>24.02.2021 13:08:37</t>
  </si>
  <si>
    <t>24.02.2021 13:08:39</t>
  </si>
  <si>
    <t>24.02.2021 13:08:40</t>
  </si>
  <si>
    <t>24.02.2021 13:08:59</t>
  </si>
  <si>
    <t>24.02.2021 13:09:02</t>
  </si>
  <si>
    <t>24.02.2021 13:09:03</t>
  </si>
  <si>
    <t>24.02.2021 13:09:05</t>
  </si>
  <si>
    <t>24.02.2021 13:09:06</t>
  </si>
  <si>
    <t>24.02.2021 13:09:08</t>
  </si>
  <si>
    <t>24.02.2021 13:09:09</t>
  </si>
  <si>
    <t>24.02.2021 13:10:22</t>
  </si>
  <si>
    <t>24.02.2021 13:10:24</t>
  </si>
  <si>
    <t>24.02.2021 13:10:25</t>
  </si>
  <si>
    <t>24.02.2021 13:12:12</t>
  </si>
  <si>
    <t>24.02.2021 13:12:13</t>
  </si>
  <si>
    <t>24.02.2021 13:13:15</t>
  </si>
  <si>
    <t>24.02.2021 13:13:16</t>
  </si>
  <si>
    <t>24.02.2021 13:13:18</t>
  </si>
  <si>
    <t>24.02.2021 13:15:06</t>
  </si>
  <si>
    <t>24.02.2021 13:15:07</t>
  </si>
  <si>
    <t>24.02.2021 13:15:09</t>
  </si>
  <si>
    <t>24.02.2021 13:16:59</t>
  </si>
  <si>
    <t>24.02.2021 13:17:00</t>
  </si>
  <si>
    <t>24.02.2021 13:17:02</t>
  </si>
  <si>
    <t>24.02.2021 13:17:05</t>
  </si>
  <si>
    <t>24.02.2021 13:17:06</t>
  </si>
  <si>
    <t>24.02.2021 13:17:08</t>
  </si>
  <si>
    <t>24.02.2021 13:17:09</t>
  </si>
  <si>
    <t>24.02.2021 13:17:11</t>
  </si>
  <si>
    <t>24.02.2021 13:17:12</t>
  </si>
  <si>
    <t>24.02.2021 13:21:01</t>
  </si>
  <si>
    <t>24.02.2021 13:21:03</t>
  </si>
  <si>
    <t>24.02.2021 13:21:06</t>
  </si>
  <si>
    <t>24.02.2021 13:21:07</t>
  </si>
  <si>
    <t>24.02.2021 13:21:09</t>
  </si>
  <si>
    <t>24.02.2021 13:21:50</t>
  </si>
  <si>
    <t>24.02.2021 13:21:51</t>
  </si>
  <si>
    <t>24.02.2021 13:21:59</t>
  </si>
  <si>
    <t>24.02.2021 13:22:00</t>
  </si>
  <si>
    <t>24.02.2021 13:22:02</t>
  </si>
  <si>
    <t>24.02.2021 13:22:03</t>
  </si>
  <si>
    <t>24.02.2021 13:28:25</t>
  </si>
  <si>
    <t>24.02.2021 13:28:27</t>
  </si>
  <si>
    <t>24.02.2021 13:28:28</t>
  </si>
  <si>
    <t>24.02.2021 13:30:28</t>
  </si>
  <si>
    <t>24.02.2021 13:30:30</t>
  </si>
  <si>
    <t>24.02.2021 13:32:12</t>
  </si>
  <si>
    <t>24.02.2021 13:32:13</t>
  </si>
  <si>
    <t>24.02.2021 13:32:15</t>
  </si>
  <si>
    <t>24.02.2021 13:32:50</t>
  </si>
  <si>
    <t>24.02.2021 13:32:51</t>
  </si>
  <si>
    <t>24.02.2021 13:32:53</t>
  </si>
  <si>
    <t>24.02.2021 13:32:54</t>
  </si>
  <si>
    <t>24.02.2021 13:32:56</t>
  </si>
  <si>
    <t>24.02.2021 13:33:52</t>
  </si>
  <si>
    <t>24.02.2021 13:33:53</t>
  </si>
  <si>
    <t>24.02.2021 13:33:55</t>
  </si>
  <si>
    <t>24.02.2021 13:33:56</t>
  </si>
  <si>
    <t>24.02.2021 13:33:58</t>
  </si>
  <si>
    <t>24.02.2021 13:33:59</t>
  </si>
  <si>
    <t>24.02.2021 13:34:01</t>
  </si>
  <si>
    <t>24.02.2021 13:35:15</t>
  </si>
  <si>
    <t>24.02.2021 13:35:16</t>
  </si>
  <si>
    <t>24.02.2021 13:35:18</t>
  </si>
  <si>
    <t>24.02.2021 13:35:25</t>
  </si>
  <si>
    <t>24.02.2021 13:35:27</t>
  </si>
  <si>
    <t>24.02.2021 13:35:28</t>
  </si>
  <si>
    <t>24.02.2021 13:37:03</t>
  </si>
  <si>
    <t>24.02.2021 13:37:04</t>
  </si>
  <si>
    <t>24.02.2021 13:37:06</t>
  </si>
  <si>
    <t>24.02.2021 13:38:39</t>
  </si>
  <si>
    <t>24.02.2021 13:38:40</t>
  </si>
  <si>
    <t>24.02.2021 13:38:42</t>
  </si>
  <si>
    <t>24.02.2021 13:39:33</t>
  </si>
  <si>
    <t>24.02.2021 13:39:34</t>
  </si>
  <si>
    <t>24.02.2021 13:39:36</t>
  </si>
  <si>
    <t>24.02.2021 13:41:30</t>
  </si>
  <si>
    <t>24.02.2021 13:41:31</t>
  </si>
  <si>
    <t>24.02.2021 13:42:01</t>
  </si>
  <si>
    <t>24.02.2021 13:42:03</t>
  </si>
  <si>
    <t>24.02.2021 13:42:04</t>
  </si>
  <si>
    <t>24.02.2021 13:42:06</t>
  </si>
  <si>
    <t>24.02.2021 13:42:07</t>
  </si>
  <si>
    <t>24.02.2021 13:42:09</t>
  </si>
  <si>
    <t>24.02.2021 13:42:24</t>
  </si>
  <si>
    <t>24.02.2021 13:42:25</t>
  </si>
  <si>
    <t>24.02.2021 13:42:27</t>
  </si>
  <si>
    <t>24.02.2021 13:44:30</t>
  </si>
  <si>
    <t>24.02.2021 13:44:31</t>
  </si>
  <si>
    <t>24.02.2021 13:44:33</t>
  </si>
  <si>
    <t>24.02.2021 13:44:34</t>
  </si>
  <si>
    <t>24.02.2021 13:44:36</t>
  </si>
  <si>
    <t>24.02.2021 13:45:42</t>
  </si>
  <si>
    <t>24.02.2021 13:45:44</t>
  </si>
  <si>
    <t>24.02.2021 13:45:45</t>
  </si>
  <si>
    <t>24.02.2021 13:45:53</t>
  </si>
  <si>
    <t>24.02.2021 13:45:54</t>
  </si>
  <si>
    <t>24.02.2021 13:45:56</t>
  </si>
  <si>
    <t>24.02.2021 13:45:57</t>
  </si>
  <si>
    <t>24.02.2021 13:46:33</t>
  </si>
  <si>
    <t>24.02.2021 13:46:34</t>
  </si>
  <si>
    <t>24.02.2021 13:48:54</t>
  </si>
  <si>
    <t>24.02.2021 13:48:56</t>
  </si>
  <si>
    <t>24.02.2021 13:48:57</t>
  </si>
  <si>
    <t>24.02.2021 13:49:56</t>
  </si>
  <si>
    <t>24.02.2021 13:49:58</t>
  </si>
  <si>
    <t>24.02.2021 13:49:59</t>
  </si>
  <si>
    <t>24.02.2021 13:55:01</t>
  </si>
  <si>
    <t>24.02.2021 13:55:03</t>
  </si>
  <si>
    <t>24.02.2021 13:57:42</t>
  </si>
  <si>
    <t>24.02.2021 13:57:44</t>
  </si>
  <si>
    <t>24.02.2021 13:58:03</t>
  </si>
  <si>
    <t>24.02.2021 13:58:04</t>
  </si>
  <si>
    <t>24.02.2021 14:00:18</t>
  </si>
  <si>
    <t>24.02.2021 14:00:40</t>
  </si>
  <si>
    <t>24.02.2021 14:00:42</t>
  </si>
  <si>
    <t>24.02.2021 14:00:43</t>
  </si>
  <si>
    <t>24.02.2021 14:01:16</t>
  </si>
  <si>
    <t>24.02.2021 14:01:18</t>
  </si>
  <si>
    <t>24.02.2021 14:01:19</t>
  </si>
  <si>
    <t>24.02.2021 14:06:16</t>
  </si>
  <si>
    <t>24.02.2021 14:06:18</t>
  </si>
  <si>
    <t>24.02.2021 14:07:34</t>
  </si>
  <si>
    <t>24.02.2021 14:07:37</t>
  </si>
  <si>
    <t>24.02.2021 14:07:39</t>
  </si>
  <si>
    <t>24.02.2021 14:08:30</t>
  </si>
  <si>
    <t>24.02.2021 14:08:31</t>
  </si>
  <si>
    <t>24.02.2021 14:08:33</t>
  </si>
  <si>
    <t>24.02.2021 14:08:59</t>
  </si>
  <si>
    <t>24.02.2021 14:09:00</t>
  </si>
  <si>
    <t>24.02.2021 14:09:02</t>
  </si>
  <si>
    <t>24.02.2021 14:10:01</t>
  </si>
  <si>
    <t>24.02.2021 14:10:03</t>
  </si>
  <si>
    <t>24.02.2021 14:10:04</t>
  </si>
  <si>
    <t>24.02.2021 14:10:22</t>
  </si>
  <si>
    <t>24.02.2021 14:10:24</t>
  </si>
  <si>
    <t>24.02.2021 14:10:25</t>
  </si>
  <si>
    <t>24.02.2021 14:10:27</t>
  </si>
  <si>
    <t>24.02.2021 14:10:28</t>
  </si>
  <si>
    <t>24.02.2021 14:10:49</t>
  </si>
  <si>
    <t>24.02.2021 14:10:51</t>
  </si>
  <si>
    <t>24.02.2021 14:10:52</t>
  </si>
  <si>
    <t>24.02.2021 14:10:54</t>
  </si>
  <si>
    <t>24.02.2021 14:10:55</t>
  </si>
  <si>
    <t>24.02.2021 14:12:03</t>
  </si>
  <si>
    <t>24.02.2021 14:12:28</t>
  </si>
  <si>
    <t>24.02.2021 14:12:30</t>
  </si>
  <si>
    <t>24.02.2021 14:13:50</t>
  </si>
  <si>
    <t>24.02.2021 14:13:51</t>
  </si>
  <si>
    <t>24.02.2021 14:13:53</t>
  </si>
  <si>
    <t>24.02.2021 14:14:28</t>
  </si>
  <si>
    <t>24.02.2021 14:14:30</t>
  </si>
  <si>
    <t>24.02.2021 14:14:31</t>
  </si>
  <si>
    <t>24.02.2021 14:14:33</t>
  </si>
  <si>
    <t>24.02.2021 14:15:16</t>
  </si>
  <si>
    <t>24.02.2021 14:16:33</t>
  </si>
  <si>
    <t>24.02.2021 14:16:34</t>
  </si>
  <si>
    <t>24.02.2021 14:16:56</t>
  </si>
  <si>
    <t>24.02.2021 14:16:57</t>
  </si>
  <si>
    <t>24.02.2021 14:16:59</t>
  </si>
  <si>
    <t>24.02.2021 14:17:00</t>
  </si>
  <si>
    <t>24.02.2021 14:17:36</t>
  </si>
  <si>
    <t>24.02.2021 14:17:41</t>
  </si>
  <si>
    <t>24.02.2021 14:19:12</t>
  </si>
  <si>
    <t>24.02.2021 14:19:13</t>
  </si>
  <si>
    <t>24.02.2021 14:23:31</t>
  </si>
  <si>
    <t>24.02.2021 14:23:51</t>
  </si>
  <si>
    <t>24.02.2021 14:23:53</t>
  </si>
  <si>
    <t>24.02.2021 14:24:42</t>
  </si>
  <si>
    <t>24.02.2021 14:24:44</t>
  </si>
  <si>
    <t>24.02.2021 14:24:53</t>
  </si>
  <si>
    <t>24.02.2021 14:24:54</t>
  </si>
  <si>
    <t>24.02.2021 14:24:57</t>
  </si>
  <si>
    <t>24.02.2021 14:25:37</t>
  </si>
  <si>
    <t>24.02.2021 14:25:39</t>
  </si>
  <si>
    <t>24.02.2021 14:25:47</t>
  </si>
  <si>
    <t>24.02.2021 14:25:57</t>
  </si>
  <si>
    <t>24.02.2021 14:25:59</t>
  </si>
  <si>
    <t>24.02.2021 14:26:00</t>
  </si>
  <si>
    <t>24.02.2021 14:27:57</t>
  </si>
  <si>
    <t>24.02.2021 14:28:00</t>
  </si>
  <si>
    <t>24.02.2021 14:28:24</t>
  </si>
  <si>
    <t>24.02.2021 14:28:25</t>
  </si>
  <si>
    <t>24.02.2021 14:28:27</t>
  </si>
  <si>
    <t>24.02.2021 14:28:36</t>
  </si>
  <si>
    <t>24.02.2021 14:28:40</t>
  </si>
  <si>
    <t>24.02.2021 14:28:45</t>
  </si>
  <si>
    <t>24.02.2021 14:30:15</t>
  </si>
  <si>
    <t>24.02.2021 14:30:47</t>
  </si>
  <si>
    <t>24.02.2021 14:30:48</t>
  </si>
  <si>
    <t>24.02.2021 14:31:44</t>
  </si>
  <si>
    <t>24.02.2021 14:31:45</t>
  </si>
  <si>
    <t>24.02.2021 14:31:47</t>
  </si>
  <si>
    <t>24.02.2021 14:32:21</t>
  </si>
  <si>
    <t>24.02.2021 14:32:22</t>
  </si>
  <si>
    <t>24.02.2021 14:32:24</t>
  </si>
  <si>
    <t>24.02.2021 14:34:13</t>
  </si>
  <si>
    <t>24.02.2021 14:34:15</t>
  </si>
  <si>
    <t>24.02.2021 14:34:16</t>
  </si>
  <si>
    <t>24.02.2021 14:34:28</t>
  </si>
  <si>
    <t>24.02.2021 14:34:30</t>
  </si>
  <si>
    <t>24.02.2021 14:34:31</t>
  </si>
  <si>
    <t>24.02.2021 14:34:59</t>
  </si>
  <si>
    <t>24.02.2021 14:35:00</t>
  </si>
  <si>
    <t>24.02.2021 14:35:02</t>
  </si>
  <si>
    <t>24.02.2021 14:35:03</t>
  </si>
  <si>
    <t>24.02.2021 14:35:23</t>
  </si>
  <si>
    <t>24.02.2021 14:35:24</t>
  </si>
  <si>
    <t>24.02.2021 14:35:26</t>
  </si>
  <si>
    <t>24.02.2021 14:35:53</t>
  </si>
  <si>
    <t>24.02.2021 14:35:55</t>
  </si>
  <si>
    <t>24.02.2021 14:35:56</t>
  </si>
  <si>
    <t>24.02.2021 14:36:34</t>
  </si>
  <si>
    <t>24.02.2021 14:36:36</t>
  </si>
  <si>
    <t>24.02.2021 14:36:37</t>
  </si>
  <si>
    <t>24.02.2021 14:36:50</t>
  </si>
  <si>
    <t>24.02.2021 14:36:51</t>
  </si>
  <si>
    <t>24.02.2021 14:36:53</t>
  </si>
  <si>
    <t>24.02.2021 14:36:54</t>
  </si>
  <si>
    <t>24.02.2021 14:37:00</t>
  </si>
  <si>
    <t>24.02.2021 14:37:51</t>
  </si>
  <si>
    <t>24.02.2021 14:37:53</t>
  </si>
  <si>
    <t>24.02.2021 14:38:47</t>
  </si>
  <si>
    <t>24.02.2021 14:38:48</t>
  </si>
  <si>
    <t>24.02.2021 14:38:50</t>
  </si>
  <si>
    <t>24.02.2021 14:38:51</t>
  </si>
  <si>
    <t>24.02.2021 14:38:53</t>
  </si>
  <si>
    <t>24.02.2021 14:39:53</t>
  </si>
  <si>
    <t>24.02.2021 14:39:54</t>
  </si>
  <si>
    <t>24.02.2021 14:39:56</t>
  </si>
  <si>
    <t>24.02.2021 14:40:50</t>
  </si>
  <si>
    <t>24.02.2021 14:41:16</t>
  </si>
  <si>
    <t>24.02.2021 14:41:18</t>
  </si>
  <si>
    <t>24.02.2021 14:42:09</t>
  </si>
  <si>
    <t>24.02.2021 14:42:10</t>
  </si>
  <si>
    <t>24.02.2021 14:42:12</t>
  </si>
  <si>
    <t>24.02.2021 14:42:42</t>
  </si>
  <si>
    <t>24.02.2021 14:42:43</t>
  </si>
  <si>
    <t>24.02.2021 14:42:45</t>
  </si>
  <si>
    <t>24.02.2021 14:42:47</t>
  </si>
  <si>
    <t>24.02.2021 14:42:48</t>
  </si>
  <si>
    <t>24.02.2021 14:42:49</t>
  </si>
  <si>
    <t>24.02.2021 14:43:01</t>
  </si>
  <si>
    <t>24.02.2021 14:43:03</t>
  </si>
  <si>
    <t>24.02.2021 14:43:04</t>
  </si>
  <si>
    <t>24.02.2021 14:43:30</t>
  </si>
  <si>
    <t>24.02.2021 14:43:31</t>
  </si>
  <si>
    <t>24.02.2021 14:43:34</t>
  </si>
  <si>
    <t>24.02.2021 14:43:36</t>
  </si>
  <si>
    <t>24.02.2021 14:43:37</t>
  </si>
  <si>
    <t>24.02.2021 14:43:39</t>
  </si>
  <si>
    <t>24.02.2021 14:43:40</t>
  </si>
  <si>
    <t>24.02.2021 14:43:42</t>
  </si>
  <si>
    <t>24.02.2021 14:43:55</t>
  </si>
  <si>
    <t>24.02.2021 14:43:58</t>
  </si>
  <si>
    <t>24.02.2021 14:44:00</t>
  </si>
  <si>
    <t>24.02.2021 14:44:24</t>
  </si>
  <si>
    <t>24.02.2021 14:44:26</t>
  </si>
  <si>
    <t>24.02.2021 14:44:27</t>
  </si>
  <si>
    <t>24.02.2021 14:44:29</t>
  </si>
  <si>
    <t>24.02.2021 14:45:16</t>
  </si>
  <si>
    <t>24.02.2021 14:45:22</t>
  </si>
  <si>
    <t>24.02.2021 14:45:24</t>
  </si>
  <si>
    <t>24.02.2021 14:45:50</t>
  </si>
  <si>
    <t>24.02.2021 14:45:51</t>
  </si>
  <si>
    <t>24.02.2021 14:46:31</t>
  </si>
  <si>
    <t>24.02.2021 14:46:33</t>
  </si>
  <si>
    <t>24.02.2021 14:46:34</t>
  </si>
  <si>
    <t>24.02.2021 14:47:04</t>
  </si>
  <si>
    <t>24.02.2021 14:47:06</t>
  </si>
  <si>
    <t>24.02.2021 14:47:07</t>
  </si>
  <si>
    <t>24.02.2021 14:47:09</t>
  </si>
  <si>
    <t>24.02.2021 14:48:36</t>
  </si>
  <si>
    <t>24.02.2021 14:48:42</t>
  </si>
  <si>
    <t>24.02.2021 14:48:43</t>
  </si>
  <si>
    <t>24.02.2021 14:50:36</t>
  </si>
  <si>
    <t>24.02.2021 14:50:37</t>
  </si>
  <si>
    <t>24.02.2021 14:50:39</t>
  </si>
  <si>
    <t>24.02.2021 14:51:04</t>
  </si>
  <si>
    <t>24.02.2021 14:51:13</t>
  </si>
  <si>
    <t>24.02.2021 14:51:15</t>
  </si>
  <si>
    <t>24.02.2021 14:51:16</t>
  </si>
  <si>
    <t>24.02.2021 14:51:18</t>
  </si>
  <si>
    <t>24.02.2021 14:52:07</t>
  </si>
  <si>
    <t>24.02.2021 14:52:44</t>
  </si>
  <si>
    <t>24.02.2021 14:52:45</t>
  </si>
  <si>
    <t>24.02.2021 14:52:47</t>
  </si>
  <si>
    <t>24.02.2021 14:52:48</t>
  </si>
  <si>
    <t>24.02.2021 14:52:50</t>
  </si>
  <si>
    <t>24.02.2021 14:53:13</t>
  </si>
  <si>
    <t>24.02.2021 14:53:15</t>
  </si>
  <si>
    <t>24.02.2021 14:56:10</t>
  </si>
  <si>
    <t>24.02.2021 14:56:51</t>
  </si>
  <si>
    <t>24.02.2021 14:56:53</t>
  </si>
  <si>
    <t>24.02.2021 14:57:09</t>
  </si>
  <si>
    <t>24.02.2021 14:57:10</t>
  </si>
  <si>
    <t>24.02.2021 14:57:27</t>
  </si>
  <si>
    <t>24.02.2021 14:57:28</t>
  </si>
  <si>
    <t>24.02.2021 14:58:01</t>
  </si>
  <si>
    <t>24.02.2021 14:58:03</t>
  </si>
  <si>
    <t>24.02.2021 14:58:04</t>
  </si>
  <si>
    <t>24.02.2021 14:58:15</t>
  </si>
  <si>
    <t>24.02.2021 14:58:16</t>
  </si>
  <si>
    <t>24.02.2021 15:00:37</t>
  </si>
  <si>
    <t>24.02.2021 15:00:39</t>
  </si>
  <si>
    <t>24.02.2021 15:00:42</t>
  </si>
  <si>
    <t>24.02.2021 15:02:22</t>
  </si>
  <si>
    <t>24.02.2021 15:02:36</t>
  </si>
  <si>
    <t>24.02.2021 15:02:37</t>
  </si>
  <si>
    <t>24.02.2021 15:02:39</t>
  </si>
  <si>
    <t>24.02.2021 15:02:40</t>
  </si>
  <si>
    <t>24.02.2021 15:02:42</t>
  </si>
  <si>
    <t>24.02.2021 15:05:12</t>
  </si>
  <si>
    <t>24.02.2021 15:05:13</t>
  </si>
  <si>
    <t>24.02.2021 15:07:54</t>
  </si>
  <si>
    <t>24.02.2021 15:07:56</t>
  </si>
  <si>
    <t>24.02.2021 15:07:57</t>
  </si>
  <si>
    <t>24.02.2021 15:07:59</t>
  </si>
  <si>
    <t>24.02.2021 15:08:00</t>
  </si>
  <si>
    <t>24.02.2021 15:09:59</t>
  </si>
  <si>
    <t>24.02.2021 15:10:00</t>
  </si>
  <si>
    <t>24.02.2021 15:10:06</t>
  </si>
  <si>
    <t>24.02.2021 15:11:31</t>
  </si>
  <si>
    <t>24.02.2021 15:11:51</t>
  </si>
  <si>
    <t>24.02.2021 15:11:53</t>
  </si>
  <si>
    <t>24.02.2021 15:13:12</t>
  </si>
  <si>
    <t>24.02.2021 15:13:13</t>
  </si>
  <si>
    <t>24.02.2021 15:13:19</t>
  </si>
  <si>
    <t>24.02.2021 15:13:21</t>
  </si>
  <si>
    <t>24.02.2021 15:13:22</t>
  </si>
  <si>
    <t>24.02.2021 15:13:24</t>
  </si>
  <si>
    <t>24.02.2021 15:14:28</t>
  </si>
  <si>
    <t>24.02.2021 15:14:30</t>
  </si>
  <si>
    <t>24.02.2021 15:16:39</t>
  </si>
  <si>
    <t>24.02.2021 15:16:40</t>
  </si>
  <si>
    <t>24.02.2021 15:16:42</t>
  </si>
  <si>
    <t>24.02.2021 15:17:12</t>
  </si>
  <si>
    <t>24.02.2021 15:17:13</t>
  </si>
  <si>
    <t>24.02.2021 15:17:15</t>
  </si>
  <si>
    <t>24.02.2021 15:17:16</t>
  </si>
  <si>
    <t>24.02.2021 15:17:18</t>
  </si>
  <si>
    <t>24.02.2021 15:17:19</t>
  </si>
  <si>
    <t>24.02.2021 15:17:22</t>
  </si>
  <si>
    <t>24.02.2021 15:17:37</t>
  </si>
  <si>
    <t>24.02.2021 15:17:39</t>
  </si>
  <si>
    <t>24.02.2021 15:17:40</t>
  </si>
  <si>
    <t>24.02.2021 15:17:42</t>
  </si>
  <si>
    <t>24.02.2021 15:18:30</t>
  </si>
  <si>
    <t>24.02.2021 15:19:19</t>
  </si>
  <si>
    <t>24.02.2021 15:19:21</t>
  </si>
  <si>
    <t>24.02.2021 15:19:22</t>
  </si>
  <si>
    <t>24.02.2021 15:19:24</t>
  </si>
  <si>
    <t>24.02.2021 15:19:25</t>
  </si>
  <si>
    <t>24.02.2021 15:19:31</t>
  </si>
  <si>
    <t>24.02.2021 15:19:33</t>
  </si>
  <si>
    <t>24.02.2021 15:19:40</t>
  </si>
  <si>
    <t>24.02.2021 15:19:42</t>
  </si>
  <si>
    <t>24.02.2021 15:19:43</t>
  </si>
  <si>
    <t>24.02.2021 15:22:06</t>
  </si>
  <si>
    <t>24.02.2021 15:22:33</t>
  </si>
  <si>
    <t>24.02.2021 15:22:34</t>
  </si>
  <si>
    <t>24.02.2021 15:22:36</t>
  </si>
  <si>
    <t>24.02.2021 15:23:33</t>
  </si>
  <si>
    <t>24.02.2021 15:23:34</t>
  </si>
  <si>
    <t>24.02.2021 15:23:36</t>
  </si>
  <si>
    <t>24.02.2021 15:23:37</t>
  </si>
  <si>
    <t>24.02.2021 15:24:12</t>
  </si>
  <si>
    <t>24.02.2021 15:24:13</t>
  </si>
  <si>
    <t>24.02.2021 15:24:15</t>
  </si>
  <si>
    <t>24.02.2021 15:24:16</t>
  </si>
  <si>
    <t>24.02.2021 15:24:39</t>
  </si>
  <si>
    <t>24.02.2021 15:24:40</t>
  </si>
  <si>
    <t>24.02.2021 15:24:42</t>
  </si>
  <si>
    <t>24.02.2021 15:25:22</t>
  </si>
  <si>
    <t>24.02.2021 15:25:24</t>
  </si>
  <si>
    <t>24.02.2021 15:25:25</t>
  </si>
  <si>
    <t>24.02.2021 15:26:22</t>
  </si>
  <si>
    <t>24.02.2021 15:26:24</t>
  </si>
  <si>
    <t>24.02.2021 15:26:25</t>
  </si>
  <si>
    <t>24.02.2021 15:27:25</t>
  </si>
  <si>
    <t>24.02.2021 15:27:27</t>
  </si>
  <si>
    <t>24.02.2021 15:28:25</t>
  </si>
  <si>
    <t>24.02.2021 15:28:27</t>
  </si>
  <si>
    <t>24.02.2021 15:30:25</t>
  </si>
  <si>
    <t>24.02.2021 15:30:27</t>
  </si>
  <si>
    <t>24.02.2021 15:30:28</t>
  </si>
  <si>
    <t>24.02.2021 15:30:30</t>
  </si>
  <si>
    <t>24.02.2021 15:30:31</t>
  </si>
  <si>
    <t>24.02.2021 15:30:54</t>
  </si>
  <si>
    <t>24.02.2021 15:30:56</t>
  </si>
  <si>
    <t>24.02.2021 15:31:47</t>
  </si>
  <si>
    <t>24.02.2021 15:31:48</t>
  </si>
  <si>
    <t>24.02.2021 15:31:50</t>
  </si>
  <si>
    <t>24.02.2021 15:31:51</t>
  </si>
  <si>
    <t>24.02.2021 15:33:07</t>
  </si>
  <si>
    <t>24.02.2021 15:33:09</t>
  </si>
  <si>
    <t>24.02.2021 15:33:10</t>
  </si>
  <si>
    <t>24.02.2021 15:33:31</t>
  </si>
  <si>
    <t>24.02.2021 15:33:33</t>
  </si>
  <si>
    <t>24.02.2021 15:33:34</t>
  </si>
  <si>
    <t>24.02.2021 15:34:24</t>
  </si>
  <si>
    <t>24.02.2021 15:34:25</t>
  </si>
  <si>
    <t>24.02.2021 15:35:53</t>
  </si>
  <si>
    <t>24.02.2021 15:35:54</t>
  </si>
  <si>
    <t>24.02.2021 15:35:59</t>
  </si>
  <si>
    <t>24.02.2021 15:36:08</t>
  </si>
  <si>
    <t>24.02.2021 15:36:09</t>
  </si>
  <si>
    <t>24.02.2021 15:37:54</t>
  </si>
  <si>
    <t>24.02.2021 15:37:56</t>
  </si>
  <si>
    <t>24.02.2021 15:37:57</t>
  </si>
  <si>
    <t>24.02.2021 15:38:20</t>
  </si>
  <si>
    <t>24.02.2021 15:38:21</t>
  </si>
  <si>
    <t>24.02.2021 15:38:23</t>
  </si>
  <si>
    <t>24.02.2021 15:39:03</t>
  </si>
  <si>
    <t>24.02.2021 15:39:04</t>
  </si>
  <si>
    <t>24.02.2021 15:39:06</t>
  </si>
  <si>
    <t>24.02.2021 15:39:09</t>
  </si>
  <si>
    <t>24.02.2021 15:39:10</t>
  </si>
  <si>
    <t>24.02.2021 15:39:31</t>
  </si>
  <si>
    <t>24.02.2021 15:39:33</t>
  </si>
  <si>
    <t>24.02.2021 15:44:54</t>
  </si>
  <si>
    <t>24.02.2021 15:44:56</t>
  </si>
  <si>
    <t>24.02.2021 15:44:57</t>
  </si>
  <si>
    <t>24.02.2021 15:45:48</t>
  </si>
  <si>
    <t>24.02.2021 15:45:50</t>
  </si>
  <si>
    <t>24.02.2021 15:46:18</t>
  </si>
  <si>
    <t>24.02.2021 15:46:19</t>
  </si>
  <si>
    <t>24.02.2021 15:46:21</t>
  </si>
  <si>
    <t>24.02.2021 15:46:22</t>
  </si>
  <si>
    <t>24.02.2021 15:47:50</t>
  </si>
  <si>
    <t>24.02.2021 15:47:51</t>
  </si>
  <si>
    <t>24.02.2021 15:47:53</t>
  </si>
  <si>
    <t>24.02.2021 15:49:12</t>
  </si>
  <si>
    <t>24.02.2021 15:49:13</t>
  </si>
  <si>
    <t>24.02.2021 15:49:48</t>
  </si>
  <si>
    <t>24.02.2021 15:49:50</t>
  </si>
  <si>
    <t>24.02.2021 15:49:51</t>
  </si>
  <si>
    <t>24.02.2021 15:49:53</t>
  </si>
  <si>
    <t>24.02.2021 15:50:12</t>
  </si>
  <si>
    <t>24.02.2021 15:50:13</t>
  </si>
  <si>
    <t>24.02.2021 15:51:16</t>
  </si>
  <si>
    <t>24.02.2021 15:51:18</t>
  </si>
  <si>
    <t>24.02.2021 15:51:19</t>
  </si>
  <si>
    <t>24.02.2021 15:51:36</t>
  </si>
  <si>
    <t>24.02.2021 15:51:37</t>
  </si>
  <si>
    <t>24.02.2021 15:51:40</t>
  </si>
  <si>
    <t>24.02.2021 15:52:19</t>
  </si>
  <si>
    <t>24.02.2021 15:52:21</t>
  </si>
  <si>
    <t>24.02.2021 15:54:30</t>
  </si>
  <si>
    <t>24.02.2021 15:54:31</t>
  </si>
  <si>
    <t>24.02.2021 15:54:33</t>
  </si>
  <si>
    <t>24.02.2021 15:54:48</t>
  </si>
  <si>
    <t>24.02.2021 15:54:50</t>
  </si>
  <si>
    <t>24.02.2021 15:54:51</t>
  </si>
  <si>
    <t>24.02.2021 15:55:25</t>
  </si>
  <si>
    <t>24.02.2021 15:55:27</t>
  </si>
  <si>
    <t>24.02.2021 15:56:13</t>
  </si>
  <si>
    <t>24.02.2021 15:56:15</t>
  </si>
  <si>
    <t>24.02.2021 15:57:07</t>
  </si>
  <si>
    <t>24.02.2021 15:57:09</t>
  </si>
  <si>
    <t>24.02.2021 15:57:10</t>
  </si>
  <si>
    <t>24.02.2021 15:57:12</t>
  </si>
  <si>
    <t>24.02.2021 15:57:22</t>
  </si>
  <si>
    <t>24.02.2021 15:57:24</t>
  </si>
  <si>
    <t>24.02.2021 15:57:45</t>
  </si>
  <si>
    <t>24.02.2021 15:57:46</t>
  </si>
  <si>
    <t>24.02.2021 15:57:48</t>
  </si>
  <si>
    <t>24.02.2021 15:57:49</t>
  </si>
  <si>
    <t>24.02.2021 15:57:51</t>
  </si>
  <si>
    <t>24.02.2021 15:57:54</t>
  </si>
  <si>
    <t>24.02.2021 15:59:21</t>
  </si>
  <si>
    <t>24.02.2021 15:59:22</t>
  </si>
  <si>
    <t>24.02.2021 16:00:01</t>
  </si>
  <si>
    <t>24.02.2021 16:00:06</t>
  </si>
  <si>
    <t>24.02.2021 16:01:03</t>
  </si>
  <si>
    <t>24.02.2021 16:01:04</t>
  </si>
  <si>
    <t>24.02.2021 16:01:06</t>
  </si>
  <si>
    <t>24.02.2021 16:01:07</t>
  </si>
  <si>
    <t>24.02.2021 16:01:09</t>
  </si>
  <si>
    <t>24.02.2021 16:01:10</t>
  </si>
  <si>
    <t>24.02.2021 16:01:31</t>
  </si>
  <si>
    <t>24.02.2021 16:02:36</t>
  </si>
  <si>
    <t>24.02.2021 16:02:37</t>
  </si>
  <si>
    <t>24.02.2021 16:02:40</t>
  </si>
  <si>
    <t>24.02.2021 16:02:42</t>
  </si>
  <si>
    <t>24.02.2021 16:02:43</t>
  </si>
  <si>
    <t>24.02.2021 16:02:45</t>
  </si>
  <si>
    <t>24.02.2021 16:02:59</t>
  </si>
  <si>
    <t>24.02.2021 16:03:00</t>
  </si>
  <si>
    <t>24.02.2021 16:04:03</t>
  </si>
  <si>
    <t>24.02.2021 16:04:04</t>
  </si>
  <si>
    <t>24.02.2021 16:04:39</t>
  </si>
  <si>
    <t>24.02.2021 16:04:40</t>
  </si>
  <si>
    <t>24.02.2021 16:06:12</t>
  </si>
  <si>
    <t>24.02.2021 16:06:13</t>
  </si>
  <si>
    <t>24.02.2021 16:06:22</t>
  </si>
  <si>
    <t>24.02.2021 16:06:24</t>
  </si>
  <si>
    <t>24.02.2021 16:08:12</t>
  </si>
  <si>
    <t>24.02.2021 16:08:13</t>
  </si>
  <si>
    <t>24.02.2021 16:08:48</t>
  </si>
  <si>
    <t>24.02.2021 16:08:51</t>
  </si>
  <si>
    <t>24.02.2021 16:08:53</t>
  </si>
  <si>
    <t>24.02.2021 16:09:03</t>
  </si>
  <si>
    <t>24.02.2021 16:09:04</t>
  </si>
  <si>
    <t>24.02.2021 16:09:06</t>
  </si>
  <si>
    <t>24.02.2021 16:09:07</t>
  </si>
  <si>
    <t>24.02.2021 16:09:09</t>
  </si>
  <si>
    <t>24.02.2021 16:09:39</t>
  </si>
  <si>
    <t>24.02.2021 16:09:40</t>
  </si>
  <si>
    <t>24.02.2021 16:09:42</t>
  </si>
  <si>
    <t>24.02.2021 16:09:43</t>
  </si>
  <si>
    <t>24.02.2021 16:09:49</t>
  </si>
  <si>
    <t>24.02.2021 16:09:51</t>
  </si>
  <si>
    <t>24.02.2021 16:09:52</t>
  </si>
  <si>
    <t>24.02.2021 16:11:21</t>
  </si>
  <si>
    <t>24.02.2021 16:11:22</t>
  </si>
  <si>
    <t>24.02.2021 16:11:27</t>
  </si>
  <si>
    <t>24.02.2021 16:11:28</t>
  </si>
  <si>
    <t>24.02.2021 16:11:31</t>
  </si>
  <si>
    <t>24.02.2021 16:11:36</t>
  </si>
  <si>
    <t>24.02.2021 16:11:37</t>
  </si>
  <si>
    <t>24.02.2021 16:11:39</t>
  </si>
  <si>
    <t>24.02.2021 16:11:43</t>
  </si>
  <si>
    <t>24.02.2021 16:11:45</t>
  </si>
  <si>
    <t>24.02.2021 16:11:46</t>
  </si>
  <si>
    <t>24.02.2021 16:12:27</t>
  </si>
  <si>
    <t>24.02.2021 16:12:28</t>
  </si>
  <si>
    <t>24.02.2021 16:12:30</t>
  </si>
  <si>
    <t>24.02.2021 16:12:50</t>
  </si>
  <si>
    <t>24.02.2021 16:12:51</t>
  </si>
  <si>
    <t>24.02.2021 16:12:53</t>
  </si>
  <si>
    <t>24.02.2021 16:13:34</t>
  </si>
  <si>
    <t>24.02.2021 16:13:36</t>
  </si>
  <si>
    <t>24.02.2021 16:13:37</t>
  </si>
  <si>
    <t>24.02.2021 16:13:39</t>
  </si>
  <si>
    <t>24.02.2021 16:13:48</t>
  </si>
  <si>
    <t>24.02.2021 16:13:50</t>
  </si>
  <si>
    <t>24.02.2021 16:13:51</t>
  </si>
  <si>
    <t>24.02.2021 16:13:53</t>
  </si>
  <si>
    <t>24.02.2021 16:14:06</t>
  </si>
  <si>
    <t>24.02.2021 16:14:07</t>
  </si>
  <si>
    <t>24.02.2021 16:14:09</t>
  </si>
  <si>
    <t>24.02.2021 16:14:10</t>
  </si>
  <si>
    <t>24.02.2021 16:15:44</t>
  </si>
  <si>
    <t>24.02.2021 16:15:45</t>
  </si>
  <si>
    <t>24.02.2021 16:15:48</t>
  </si>
  <si>
    <t>24.02.2021 16:17:06</t>
  </si>
  <si>
    <t>24.02.2021 16:17:07</t>
  </si>
  <si>
    <t>24.02.2021 16:17:09</t>
  </si>
  <si>
    <t>24.02.2021 16:17:10</t>
  </si>
  <si>
    <t>24.02.2021 16:17:12</t>
  </si>
  <si>
    <t>24.02.2021 16:17:13</t>
  </si>
  <si>
    <t>24.02.2021 16:17:15</t>
  </si>
  <si>
    <t>24.02.2021 16:19:07</t>
  </si>
  <si>
    <t>24.02.2021 16:19:09</t>
  </si>
  <si>
    <t>24.02.2021 16:20:36</t>
  </si>
  <si>
    <t>24.02.2021 16:20:37</t>
  </si>
  <si>
    <t>24.02.2021 16:20:39</t>
  </si>
  <si>
    <t>24.02.2021 16:21:09</t>
  </si>
  <si>
    <t>24.02.2021 16:21:10</t>
  </si>
  <si>
    <t>24.02.2021 16:22:34</t>
  </si>
  <si>
    <t>24.02.2021 16:22:36</t>
  </si>
  <si>
    <t>24.02.2021 16:23:01</t>
  </si>
  <si>
    <t>24.02.2021 16:23:03</t>
  </si>
  <si>
    <t>24.02.2021 16:23:04</t>
  </si>
  <si>
    <t>24.02.2021 16:23:50</t>
  </si>
  <si>
    <t>24.02.2021 16:23:51</t>
  </si>
  <si>
    <t>24.02.2021 16:23:53</t>
  </si>
  <si>
    <t>24.02.2021 16:23:54</t>
  </si>
  <si>
    <t>24.02.2021 16:24:03</t>
  </si>
  <si>
    <t>24.02.2021 16:24:06</t>
  </si>
  <si>
    <t>24.02.2021 16:24:07</t>
  </si>
  <si>
    <t>24.02.2021 16:24:10</t>
  </si>
  <si>
    <t>24.02.2021 16:24:12</t>
  </si>
  <si>
    <t>24.02.2021 16:25:21</t>
  </si>
  <si>
    <t>24.02.2021 16:25:22</t>
  </si>
  <si>
    <t>24.02.2021 16:25:47</t>
  </si>
  <si>
    <t>24.02.2021 16:25:48</t>
  </si>
  <si>
    <t>24.02.2021 16:25:50</t>
  </si>
  <si>
    <t>24.02.2021 16:27:53</t>
  </si>
  <si>
    <t>24.02.2021 16:27:54</t>
  </si>
  <si>
    <t>24.02.2021 16:28:48</t>
  </si>
  <si>
    <t>24.02.2021 16:28:50</t>
  </si>
  <si>
    <t>24.02.2021 16:29:33</t>
  </si>
  <si>
    <t>24.02.2021 16:29:34</t>
  </si>
  <si>
    <t>24.02.2021 16:29:36</t>
  </si>
  <si>
    <t>24.02.2021 16:29:37</t>
  </si>
  <si>
    <t>24.02.2021 16:29:39</t>
  </si>
  <si>
    <t>24.02.2021 16:29:53</t>
  </si>
  <si>
    <t>24.02.2021 16:29:54</t>
  </si>
  <si>
    <t>24.02.2021 16:30:48</t>
  </si>
  <si>
    <t>24.02.2021 16:30:50</t>
  </si>
  <si>
    <t>24.02.2021 16:30:51</t>
  </si>
  <si>
    <t>24.02.2021 16:31:53</t>
  </si>
  <si>
    <t>24.02.2021 16:31:54</t>
  </si>
  <si>
    <t>24.02.2021 16:31:56</t>
  </si>
  <si>
    <t>24.02.2021 16:31:57</t>
  </si>
  <si>
    <t>24.02.2021 16:31:59</t>
  </si>
  <si>
    <t>24.02.2021 16:32:02</t>
  </si>
  <si>
    <t>24.02.2021 16:32:03</t>
  </si>
  <si>
    <t>24.02.2021 16:32:05</t>
  </si>
  <si>
    <t>24.02.2021 16:32:15</t>
  </si>
  <si>
    <t>24.02.2021 16:32:17</t>
  </si>
  <si>
    <t>24.02.2021 16:32:18</t>
  </si>
  <si>
    <t>24.02.2021 16:32:21</t>
  </si>
  <si>
    <t>24.02.2021 16:32:32</t>
  </si>
  <si>
    <t>24.02.2021 16:32:35</t>
  </si>
  <si>
    <t>24.02.2021 16:32:39</t>
  </si>
  <si>
    <t>24.02.2021 16:32:42</t>
  </si>
  <si>
    <t>24.02.2021 16:32:44</t>
  </si>
  <si>
    <t>24.02.2021 16:32:45</t>
  </si>
  <si>
    <t>24.02.2021 16:32:47</t>
  </si>
  <si>
    <t>24.02.2021 16:34:18</t>
  </si>
  <si>
    <t>24.02.2021 16:34:19</t>
  </si>
  <si>
    <t>24.02.2021 16:34:21</t>
  </si>
  <si>
    <t>24.02.2021 16:34:25</t>
  </si>
  <si>
    <t>24.02.2021 16:34:53</t>
  </si>
  <si>
    <t>24.02.2021 16:34:54</t>
  </si>
  <si>
    <t>24.02.2021 16:34:56</t>
  </si>
  <si>
    <t>24.02.2021 16:35:06</t>
  </si>
  <si>
    <t>24.02.2021 16:35:08</t>
  </si>
  <si>
    <t>24.02.2021 16:35:09</t>
  </si>
  <si>
    <t>24.02.2021 16:36:56</t>
  </si>
  <si>
    <t>24.02.2021 16:37:03</t>
  </si>
  <si>
    <t>24.02.2021 16:37:30</t>
  </si>
  <si>
    <t>24.02.2021 16:37:31</t>
  </si>
  <si>
    <t>24.02.2021 16:37:33</t>
  </si>
  <si>
    <t>24.02.2021 16:37:40</t>
  </si>
  <si>
    <t>24.02.2021 16:37:42</t>
  </si>
  <si>
    <t>24.02.2021 16:37:43</t>
  </si>
  <si>
    <t>24.02.2021 16:37:45</t>
  </si>
  <si>
    <t>24.02.2021 16:38:04</t>
  </si>
  <si>
    <t>24.02.2021 16:38:06</t>
  </si>
  <si>
    <t>24.02.2021 16:38:07</t>
  </si>
  <si>
    <t>24.02.2021 16:38:09</t>
  </si>
  <si>
    <t>24.02.2021 16:38:48</t>
  </si>
  <si>
    <t>24.02.2021 16:38:50</t>
  </si>
  <si>
    <t>24.02.2021 16:39:36</t>
  </si>
  <si>
    <t>24.02.2021 16:39:37</t>
  </si>
  <si>
    <t>24.02.2021 16:39:39</t>
  </si>
  <si>
    <t>24.02.2021 16:39:45</t>
  </si>
  <si>
    <t>24.02.2021 16:39:46</t>
  </si>
  <si>
    <t>24.02.2021 16:42:56</t>
  </si>
  <si>
    <t>24.02.2021 16:42:57</t>
  </si>
  <si>
    <t>24.02.2021 16:44:44</t>
  </si>
  <si>
    <t>24.02.2021 16:44:45</t>
  </si>
  <si>
    <t>24.02.2021 16:44:47</t>
  </si>
  <si>
    <t>24.02.2021 16:45:10</t>
  </si>
  <si>
    <t>24.02.2021 16:45:12</t>
  </si>
  <si>
    <t>24.02.2021 16:45:13</t>
  </si>
  <si>
    <t>24.02.2021 16:45:37</t>
  </si>
  <si>
    <t>24.02.2021 16:45:39</t>
  </si>
  <si>
    <t>24.02.2021 16:45:40</t>
  </si>
  <si>
    <t>24.02.2021 16:47:57</t>
  </si>
  <si>
    <t>24.02.2021 16:48:24</t>
  </si>
  <si>
    <t>24.02.2021 16:48:27</t>
  </si>
  <si>
    <t>24.02.2021 16:48:29</t>
  </si>
  <si>
    <t>24.02.2021 16:48:31</t>
  </si>
  <si>
    <t>24.02.2021 16:49:28</t>
  </si>
  <si>
    <t>24.02.2021 16:49:30</t>
  </si>
  <si>
    <t>24.02.2021 16:49:31</t>
  </si>
  <si>
    <t>24.02.2021 16:49:33</t>
  </si>
  <si>
    <t>24.02.2021 16:49:34</t>
  </si>
  <si>
    <t>24.02.2021 16:49:36</t>
  </si>
  <si>
    <t>24.02.2021 16:49:37</t>
  </si>
  <si>
    <t>24.02.2021 16:49:39</t>
  </si>
  <si>
    <t>24.02.2021 16:52:01</t>
  </si>
  <si>
    <t>24.02.2021 16:52:03</t>
  </si>
  <si>
    <t>24.02.2021 16:52:04</t>
  </si>
  <si>
    <t>24.02.2021 16:53:54</t>
  </si>
  <si>
    <t>24.02.2021 16:53:56</t>
  </si>
  <si>
    <t>24.02.2021 16:53:57</t>
  </si>
  <si>
    <t>24.02.2021 16:54:41</t>
  </si>
  <si>
    <t>24.02.2021 16:54:42</t>
  </si>
  <si>
    <t>24.02.2021 16:54:44</t>
  </si>
  <si>
    <t>24.02.2021 16:57:04</t>
  </si>
  <si>
    <t>24.02.2021 16:57:06</t>
  </si>
  <si>
    <t>24.02.2021 16:57:07</t>
  </si>
  <si>
    <t>24.02.2021 16:57:09</t>
  </si>
  <si>
    <t>24.02.2021 16:57:10</t>
  </si>
  <si>
    <t>24.02.2021 16:57:19</t>
  </si>
  <si>
    <t>24.02.2021 16:57:21</t>
  </si>
  <si>
    <t>24.02.2021 16:57:22</t>
  </si>
  <si>
    <t>24.02.2021 16:57:24</t>
  </si>
  <si>
    <t>24.02.2021 16:57:25</t>
  </si>
  <si>
    <t>24.02.2021 16:57:48</t>
  </si>
  <si>
    <t>24.02.2021 16:57:49</t>
  </si>
  <si>
    <t>24.02.2021 16:57:54</t>
  </si>
  <si>
    <t>24.02.2021 16:58:07</t>
  </si>
  <si>
    <t>24.02.2021 16:58:09</t>
  </si>
  <si>
    <t>24.02.2021 16:58:10</t>
  </si>
  <si>
    <t>24.02.2021 16:58:12</t>
  </si>
  <si>
    <t>24.02.2021 16:58:19</t>
  </si>
  <si>
    <t>24.02.2021 16:58:21</t>
  </si>
  <si>
    <t>24.02.2021 16:58:22</t>
  </si>
  <si>
    <t>24.02.2021 16:59:34</t>
  </si>
  <si>
    <t>24.02.2021 16:59:36</t>
  </si>
  <si>
    <t>24.02.2021 16:59:37</t>
  </si>
  <si>
    <t>24.02.2021 17:00:22</t>
  </si>
  <si>
    <t>24.02.2021 17:00:24</t>
  </si>
  <si>
    <t>24.02.2021 17:01:53</t>
  </si>
  <si>
    <t>24.02.2021 17:01:54</t>
  </si>
  <si>
    <t>24.02.2021 17:01:56</t>
  </si>
  <si>
    <t>24.02.2021 17:01:57</t>
  </si>
  <si>
    <t>24.02.2021 17:02:22</t>
  </si>
  <si>
    <t>24.02.2021 17:03:13</t>
  </si>
  <si>
    <t>24.02.2021 17:03:15</t>
  </si>
  <si>
    <t>24.02.2021 17:03:25</t>
  </si>
  <si>
    <t>24.02.2021 17:03:27</t>
  </si>
  <si>
    <t>24.02.2021 17:03:28</t>
  </si>
  <si>
    <t>24.02.2021 17:03:34</t>
  </si>
  <si>
    <t>24.02.2021 17:03:36</t>
  </si>
  <si>
    <t>24.02.2021 17:03:54</t>
  </si>
  <si>
    <t>24.02.2021 17:03:56</t>
  </si>
  <si>
    <t>24.02.2021 17:04:12</t>
  </si>
  <si>
    <t>24.02.2021 17:04:14</t>
  </si>
  <si>
    <t>24.02.2021 17:04:39</t>
  </si>
  <si>
    <t>24.02.2021 17:04:44</t>
  </si>
  <si>
    <t>24.02.2021 17:05:07</t>
  </si>
  <si>
    <t>24.02.2021 17:05:18</t>
  </si>
  <si>
    <t>24.02.2021 17:05:19</t>
  </si>
  <si>
    <t>24.02.2021 17:05:21</t>
  </si>
  <si>
    <t>24.02.2021 17:05:22</t>
  </si>
  <si>
    <t>24.02.2021 17:05:24</t>
  </si>
  <si>
    <t>24.02.2021 17:05:30</t>
  </si>
  <si>
    <t>24.02.2021 17:05:59</t>
  </si>
  <si>
    <t>24.02.2021 17:06:00</t>
  </si>
  <si>
    <t>24.02.2021 17:06:20</t>
  </si>
  <si>
    <t>24.02.2021 17:06:21</t>
  </si>
  <si>
    <t>24.02.2021 17:06:59</t>
  </si>
  <si>
    <t>24.02.2021 17:07:25</t>
  </si>
  <si>
    <t>24.02.2021 17:07:26</t>
  </si>
  <si>
    <t>24.02.2021 17:07:31</t>
  </si>
  <si>
    <t>24.02.2021 17:07:34</t>
  </si>
  <si>
    <t>24.02.2021 17:07:35</t>
  </si>
  <si>
    <t>24.02.2021 17:07:48</t>
  </si>
  <si>
    <t>24.02.2021 17:07:54</t>
  </si>
  <si>
    <t>24.02.2021 17:07:55</t>
  </si>
  <si>
    <t>24.02.2021 17:07:58</t>
  </si>
  <si>
    <t>24.02.2021 17:08:15</t>
  </si>
  <si>
    <t>24.02.2021 17:08:16</t>
  </si>
  <si>
    <t>24.02.2021 17:08:44</t>
  </si>
  <si>
    <t>24.02.2021 17:08:45</t>
  </si>
  <si>
    <t>24.02.2021 17:09:04</t>
  </si>
  <si>
    <t>24.02.2021 17:09:06</t>
  </si>
  <si>
    <t>24.02.2021 17:09:34</t>
  </si>
  <si>
    <t>24.02.2021 17:10:16</t>
  </si>
  <si>
    <t>24.02.2021 17:10:18</t>
  </si>
  <si>
    <t>24.02.2021 17:10:19</t>
  </si>
  <si>
    <t>24.02.2021 17:10:21</t>
  </si>
  <si>
    <t>24.02.2021 17:10:42</t>
  </si>
  <si>
    <t>24.02.2021 17:10:43</t>
  </si>
  <si>
    <t>24.02.2021 17:11:07</t>
  </si>
  <si>
    <t>24.02.2021 17:11:12</t>
  </si>
  <si>
    <t>24.02.2021 17:11:16</t>
  </si>
  <si>
    <t>24.02.2021 17:11:18</t>
  </si>
  <si>
    <t>24.02.2021 17:13:41</t>
  </si>
  <si>
    <t>24.02.2021 17:13:42</t>
  </si>
  <si>
    <t>24.02.2021 17:13:44</t>
  </si>
  <si>
    <t>24.02.2021 17:13:45</t>
  </si>
  <si>
    <t>24.02.2021 17:14:21</t>
  </si>
  <si>
    <t>24.02.2021 17:14:22</t>
  </si>
  <si>
    <t>24.02.2021 17:14:24</t>
  </si>
  <si>
    <t>24.02.2021 17:14:25</t>
  </si>
  <si>
    <t>24.02.2021 17:14:27</t>
  </si>
  <si>
    <t>24.02.2021 17:14:31</t>
  </si>
  <si>
    <t>24.02.2021 17:14:33</t>
  </si>
  <si>
    <t>24.02.2021 17:14:40</t>
  </si>
  <si>
    <t>24.02.2021 17:14:42</t>
  </si>
  <si>
    <t>24.02.2021 17:14:43</t>
  </si>
  <si>
    <t>24.02.2021 17:14:52</t>
  </si>
  <si>
    <t>24.02.2021 17:14:54</t>
  </si>
  <si>
    <t>24.02.2021 17:14:55</t>
  </si>
  <si>
    <t>24.02.2021 17:14:57</t>
  </si>
  <si>
    <t>24.02.2021 17:16:18</t>
  </si>
  <si>
    <t>24.02.2021 17:16:19</t>
  </si>
  <si>
    <t>24.02.2021 17:16:21</t>
  </si>
  <si>
    <t>24.02.2021 17:18:01</t>
  </si>
  <si>
    <t>24.02.2021 17:18:03</t>
  </si>
  <si>
    <t>24.02.2021 17:18:04</t>
  </si>
  <si>
    <t>24.02.2021 17:18:43</t>
  </si>
  <si>
    <t>24.02.2021 17:18:45</t>
  </si>
  <si>
    <t>24.02.2021 17:18:46</t>
  </si>
  <si>
    <t>24.02.2021 17:19:03</t>
  </si>
  <si>
    <t>24.02.2021 17:19:34</t>
  </si>
  <si>
    <t>24.02.2021 17:19:36</t>
  </si>
  <si>
    <t>24.02.2021 17:19:50</t>
  </si>
  <si>
    <t>24.02.2021 17:19:51</t>
  </si>
  <si>
    <t>24.02.2021 17:19:53</t>
  </si>
  <si>
    <t>24.02.2021 17:19:57</t>
  </si>
  <si>
    <t>24.02.2021 17:21:01</t>
  </si>
  <si>
    <t>24.02.2021 17:21:03</t>
  </si>
  <si>
    <t>24.02.2021 17:21:06</t>
  </si>
  <si>
    <t>24.02.2021 17:21:53</t>
  </si>
  <si>
    <t>24.02.2021 17:22:42</t>
  </si>
  <si>
    <t>24.02.2021 17:22:44</t>
  </si>
  <si>
    <t>24.02.2021 17:23:09</t>
  </si>
  <si>
    <t>24.02.2021 17:23:10</t>
  </si>
  <si>
    <t>24.02.2021 17:23:59</t>
  </si>
  <si>
    <t>24.02.2021 17:24:00</t>
  </si>
  <si>
    <t>24.02.2021 17:24:23</t>
  </si>
  <si>
    <t>24.02.2021 17:24:24</t>
  </si>
  <si>
    <t>24.02.2021 17:24:26</t>
  </si>
  <si>
    <t>24.02.2021 17:24:29</t>
  </si>
  <si>
    <t>24.02.2021 17:24:58</t>
  </si>
  <si>
    <t>24.02.2021 17:24:59</t>
  </si>
  <si>
    <t>24.02.2021 17:25:34</t>
  </si>
  <si>
    <t>24.02.2021 17:25:36</t>
  </si>
  <si>
    <t>24.02.2021 17:25:37</t>
  </si>
  <si>
    <t>24.02.2021 17:25:39</t>
  </si>
  <si>
    <t>24.02.2021 17:26:07</t>
  </si>
  <si>
    <t>24.02.2021 17:26:09</t>
  </si>
  <si>
    <t>24.02.2021 17:26:21</t>
  </si>
  <si>
    <t>24.02.2021 17:26:22</t>
  </si>
  <si>
    <t>24.02.2021 17:26:24</t>
  </si>
  <si>
    <t>24.02.2021 17:27:59</t>
  </si>
  <si>
    <t>24.02.2021 17:28:00</t>
  </si>
  <si>
    <t>24.02.2021 17:28:02</t>
  </si>
  <si>
    <t>24.02.2021 17:28:03</t>
  </si>
  <si>
    <t>24.02.2021 17:28:05</t>
  </si>
  <si>
    <t>24.02.2021 17:28:08</t>
  </si>
  <si>
    <t>24.02.2021 17:28:09</t>
  </si>
  <si>
    <t>24.02.2021 17:28:12</t>
  </si>
  <si>
    <t>24.02.2021 17:28:14</t>
  </si>
  <si>
    <t>24.02.2021 17:29:10</t>
  </si>
  <si>
    <t>24.02.2021 17:29:12</t>
  </si>
  <si>
    <t>24.02.2021 17:29:51</t>
  </si>
  <si>
    <t>24.02.2021 17:29:53</t>
  </si>
  <si>
    <t>24.02.2021 17:29:54</t>
  </si>
  <si>
    <t>24.02.2021 17:30:01</t>
  </si>
  <si>
    <t>24.02.2021 17:30:03</t>
  </si>
  <si>
    <t>24.02.2021 17:30:04</t>
  </si>
  <si>
    <t>24.02.2021 17:30:06</t>
  </si>
  <si>
    <t>24.02.2021 17:30:13</t>
  </si>
  <si>
    <t>24.02.2021 17:30:15</t>
  </si>
  <si>
    <t>24.02.2021 17:30:16</t>
  </si>
  <si>
    <t>24.02.2021 17:30:54</t>
  </si>
  <si>
    <t>24.02.2021 17:30:56</t>
  </si>
  <si>
    <t>24.02.2021 17:32:04</t>
  </si>
  <si>
    <t>24.02.2021 17:32:06</t>
  </si>
  <si>
    <t>24.02.2021 17:32:07</t>
  </si>
  <si>
    <t>24.02.2021 17:32:09</t>
  </si>
  <si>
    <t>24.02.2021 17:32:10</t>
  </si>
  <si>
    <t>24.02.2021 17:32:25</t>
  </si>
  <si>
    <t>24.02.2021 17:32:30</t>
  </si>
  <si>
    <t>24.02.2021 17:32:31</t>
  </si>
  <si>
    <t>24.02.2021 17:32:33</t>
  </si>
  <si>
    <t>24.02.2021 17:33:21</t>
  </si>
  <si>
    <t>24.02.2021 17:33:22</t>
  </si>
  <si>
    <t>24.02.2021 17:34:01</t>
  </si>
  <si>
    <t>24.02.2021 17:34:45</t>
  </si>
  <si>
    <t>24.02.2021 17:34:47</t>
  </si>
  <si>
    <t>24.02.2021 17:34:48</t>
  </si>
  <si>
    <t>24.02.2021 17:34:50</t>
  </si>
  <si>
    <t>24.02.2021 17:35:37</t>
  </si>
  <si>
    <t>24.02.2021 17:35:39</t>
  </si>
  <si>
    <t>24.02.2021 17:37:41</t>
  </si>
  <si>
    <t>24.02.2021 17:37:42</t>
  </si>
  <si>
    <t>24.02.2021 17:37:44</t>
  </si>
  <si>
    <t>24.02.2021 17:42:12</t>
  </si>
  <si>
    <t>24.02.2021 17:42:13</t>
  </si>
  <si>
    <t>24.02.2021 17:42:15</t>
  </si>
  <si>
    <t>24.02.2021 17:42:18</t>
  </si>
  <si>
    <t>24.02.2021 17:42:19</t>
  </si>
  <si>
    <t>24.02.2021 17:42:21</t>
  </si>
  <si>
    <t>24.02.2021 17:42:22</t>
  </si>
  <si>
    <t>24.02.2021 17:44:15</t>
  </si>
  <si>
    <t>24.02.2021 17:44:16</t>
  </si>
  <si>
    <t>24.02.2021 17:46:18</t>
  </si>
  <si>
    <t>24.02.2021 17:46:19</t>
  </si>
  <si>
    <t>24.02.2021 17:46:21</t>
  </si>
  <si>
    <t>24.02.2021 17:46:37</t>
  </si>
  <si>
    <t>24.02.2021 17:46:39</t>
  </si>
  <si>
    <t>24.02.2021 17:46:40</t>
  </si>
  <si>
    <t>24.02.2021 17:47:18</t>
  </si>
  <si>
    <t>24.02.2021 17:47:19</t>
  </si>
  <si>
    <t>24.02.2021 17:47:33</t>
  </si>
  <si>
    <t>24.02.2021 17:47:34</t>
  </si>
  <si>
    <t>24.02.2021 17:47:36</t>
  </si>
  <si>
    <t>24.02.2021 17:47:40</t>
  </si>
  <si>
    <t>24.02.2021 17:48:48</t>
  </si>
  <si>
    <t>24.02.2021 17:48:50</t>
  </si>
  <si>
    <t>24.02.2021 17:48:51</t>
  </si>
  <si>
    <t>24.02.2021 17:49:07</t>
  </si>
  <si>
    <t>24.02.2021 17:49:09</t>
  </si>
  <si>
    <t>24.02.2021 17:49:10</t>
  </si>
  <si>
    <t>24.02.2021 17:50:44</t>
  </si>
  <si>
    <t>24.02.2021 17:50:45</t>
  </si>
  <si>
    <t>24.02.2021 17:50:47</t>
  </si>
  <si>
    <t>24.02.2021 17:51:36</t>
  </si>
  <si>
    <t>24.02.2021 17:51:39</t>
  </si>
  <si>
    <t>24.02.2021 17:51:40</t>
  </si>
  <si>
    <t>24.02.2021 17:52:22</t>
  </si>
  <si>
    <t>24.02.2021 17:52:24</t>
  </si>
  <si>
    <t>24.02.2021 17:52:25</t>
  </si>
  <si>
    <t>24.02.2021 17:52:27</t>
  </si>
  <si>
    <t>24.02.2021 17:52:28</t>
  </si>
  <si>
    <t>24.02.2021 17:52:30</t>
  </si>
  <si>
    <t>24.02.2021 17:52:46</t>
  </si>
  <si>
    <t>24.02.2021 17:52:48</t>
  </si>
  <si>
    <t>24.02.2021 17:52:50</t>
  </si>
  <si>
    <t>24.02.2021 17:53:04</t>
  </si>
  <si>
    <t>24.02.2021 17:53:06</t>
  </si>
  <si>
    <t>24.02.2021 17:53:54</t>
  </si>
  <si>
    <t>24.02.2021 17:53:56</t>
  </si>
  <si>
    <t>24.02.2021 17:54:10</t>
  </si>
  <si>
    <t>24.02.2021 17:54:44</t>
  </si>
  <si>
    <t>24.02.2021 17:54:45</t>
  </si>
  <si>
    <t>24.02.2021 17:54:47</t>
  </si>
  <si>
    <t>24.02.2021 17:54:48</t>
  </si>
  <si>
    <t>24.02.2021 17:55:41</t>
  </si>
  <si>
    <t>24.02.2021 17:55:42</t>
  </si>
  <si>
    <t>24.02.2021 17:55:44</t>
  </si>
  <si>
    <t>24.02.2021 17:55:51</t>
  </si>
  <si>
    <t>24.02.2021 17:55:53</t>
  </si>
  <si>
    <t>24.02.2021 17:55:54</t>
  </si>
  <si>
    <t>24.02.2021 17:56:18</t>
  </si>
  <si>
    <t>24.02.2021 17:56:19</t>
  </si>
  <si>
    <t>24.02.2021 17:57:47</t>
  </si>
  <si>
    <t>24.02.2021 17:57:48</t>
  </si>
  <si>
    <t>24.02.2021 17:58:00</t>
  </si>
  <si>
    <t>24.02.2021 17:58:01</t>
  </si>
  <si>
    <t>24.02.2021 17:58:03</t>
  </si>
  <si>
    <t>24.02.2021 17:59:00</t>
  </si>
  <si>
    <t>24.02.2021 17:59:01</t>
  </si>
  <si>
    <t>24.02.2021 17:59:03</t>
  </si>
  <si>
    <t>24.02.2021 17:59:04</t>
  </si>
  <si>
    <t>24.02.2021 17:59:45</t>
  </si>
  <si>
    <t>24.02.2021 17:59:47</t>
  </si>
  <si>
    <t>24.02.2021 18:01:18</t>
  </si>
  <si>
    <t>24.02.2021 18:01:19</t>
  </si>
  <si>
    <t>24.02.2021 18:01:21</t>
  </si>
  <si>
    <t>24.02.2021 18:01:36</t>
  </si>
  <si>
    <t>24.02.2021 18:01:39</t>
  </si>
  <si>
    <t>24.02.2021 18:01:40</t>
  </si>
  <si>
    <t>24.02.2021 18:01:42</t>
  </si>
  <si>
    <t>24.02.2021 18:03:41</t>
  </si>
  <si>
    <t>24.02.2021 18:03:42</t>
  </si>
  <si>
    <t>24.02.2021 18:03:45</t>
  </si>
  <si>
    <t>24.02.2021 18:03:47</t>
  </si>
  <si>
    <t>24.02.2021 18:04:36</t>
  </si>
  <si>
    <t>24.02.2021 18:04:37</t>
  </si>
  <si>
    <t>24.02.2021 18:04:39</t>
  </si>
  <si>
    <t>24.02.2021 18:05:04</t>
  </si>
  <si>
    <t>24.02.2021 18:05:06</t>
  </si>
  <si>
    <t>24.02.2021 18:05:07</t>
  </si>
  <si>
    <t>24.02.2021 18:05:09</t>
  </si>
  <si>
    <t>24.02.2021 18:05:10</t>
  </si>
  <si>
    <t>24.02.2021 18:05:12</t>
  </si>
  <si>
    <t>24.02.2021 18:05:13</t>
  </si>
  <si>
    <t>24.02.2021 18:05:15</t>
  </si>
  <si>
    <t>24.02.2021 18:06:21</t>
  </si>
  <si>
    <t>24.02.2021 18:06:22</t>
  </si>
  <si>
    <t>24.02.2021 18:07:09</t>
  </si>
  <si>
    <t>24.02.2021 18:07:10</t>
  </si>
  <si>
    <t>24.02.2021 18:07:12</t>
  </si>
  <si>
    <t>24.02.2021 18:07:13</t>
  </si>
  <si>
    <t>24.02.2021 18:07:15</t>
  </si>
  <si>
    <t>24.02.2021 18:07:25</t>
  </si>
  <si>
    <t>24.02.2021 18:07:27</t>
  </si>
  <si>
    <t>24.02.2021 18:08:28</t>
  </si>
  <si>
    <t>24.02.2021 18:08:30</t>
  </si>
  <si>
    <t>24.02.2021 18:08:31</t>
  </si>
  <si>
    <t>24.02.2021 18:08:33</t>
  </si>
  <si>
    <t>24.02.2021 18:08:34</t>
  </si>
  <si>
    <t>24.02.2021 18:08:36</t>
  </si>
  <si>
    <t>24.02.2021 18:08:37</t>
  </si>
  <si>
    <t>24.02.2021 18:09:03</t>
  </si>
  <si>
    <t>24.02.2021 18:09:04</t>
  </si>
  <si>
    <t>24.02.2021 18:09:06</t>
  </si>
  <si>
    <t>24.02.2021 18:10:54</t>
  </si>
  <si>
    <t>24.02.2021 18:10:56</t>
  </si>
  <si>
    <t>24.02.2021 18:11:24</t>
  </si>
  <si>
    <t>24.02.2021 18:11:25</t>
  </si>
  <si>
    <t>24.02.2021 18:12:12</t>
  </si>
  <si>
    <t>24.02.2021 18:12:13</t>
  </si>
  <si>
    <t>24.02.2021 18:12:25</t>
  </si>
  <si>
    <t>24.02.2021 18:12:27</t>
  </si>
  <si>
    <t>24.02.2021 18:12:28</t>
  </si>
  <si>
    <t>24.02.2021 18:12:30</t>
  </si>
  <si>
    <t>24.02.2021 18:12:43</t>
  </si>
  <si>
    <t>24.02.2021 18:12:45</t>
  </si>
  <si>
    <t>24.02.2021 18:12:47</t>
  </si>
  <si>
    <t>24.02.2021 18:13:44</t>
  </si>
  <si>
    <t>24.02.2021 18:13:45</t>
  </si>
  <si>
    <t>24.02.2021 18:13:47</t>
  </si>
  <si>
    <t>24.02.2021 18:13:48</t>
  </si>
  <si>
    <t>24.02.2021 18:14:28</t>
  </si>
  <si>
    <t>24.02.2021 18:14:30</t>
  </si>
  <si>
    <t>24.02.2021 18:14:31</t>
  </si>
  <si>
    <t>24.02.2021 18:14:33</t>
  </si>
  <si>
    <t>24.02.2021 18:14:34</t>
  </si>
  <si>
    <t>24.02.2021 18:14:36</t>
  </si>
  <si>
    <t>24.02.2021 18:15:12</t>
  </si>
  <si>
    <t>24.02.2021 18:15:13</t>
  </si>
  <si>
    <t>24.02.2021 18:16:54</t>
  </si>
  <si>
    <t>24.02.2021 18:16:56</t>
  </si>
  <si>
    <t>24.02.2021 18:16:57</t>
  </si>
  <si>
    <t>24.02.2021 18:16:59</t>
  </si>
  <si>
    <t>24.02.2021 18:17:00</t>
  </si>
  <si>
    <t>24.02.2021 18:17:02</t>
  </si>
  <si>
    <t>24.02.2021 18:17:05</t>
  </si>
  <si>
    <t>24.02.2021 18:17:06</t>
  </si>
  <si>
    <t>24.02.2021 18:17:08</t>
  </si>
  <si>
    <t>24.02.2021 18:17:21</t>
  </si>
  <si>
    <t>24.02.2021 18:17:23</t>
  </si>
  <si>
    <t>24.02.2021 18:22:39</t>
  </si>
  <si>
    <t>24.02.2021 18:22:41</t>
  </si>
  <si>
    <t>24.02.2021 18:23:15</t>
  </si>
  <si>
    <t>24.02.2021 18:23:16</t>
  </si>
  <si>
    <t>24.02.2021 18:23:18</t>
  </si>
  <si>
    <t>24.02.2021 18:23:19</t>
  </si>
  <si>
    <t>24.02.2021 18:23:27</t>
  </si>
  <si>
    <t>24.02.2021 18:23:28</t>
  </si>
  <si>
    <t>24.02.2021 18:23:45</t>
  </si>
  <si>
    <t>24.02.2021 18:23:46</t>
  </si>
  <si>
    <t>24.02.2021 18:23:48</t>
  </si>
  <si>
    <t>24.02.2021 18:23:49</t>
  </si>
  <si>
    <t>24.02.2021 18:24:30</t>
  </si>
  <si>
    <t>24.02.2021 18:24:31</t>
  </si>
  <si>
    <t>24.02.2021 18:24:33</t>
  </si>
  <si>
    <t>24.02.2021 18:24:34</t>
  </si>
  <si>
    <t>24.02.2021 18:27:53</t>
  </si>
  <si>
    <t>24.02.2021 18:27:54</t>
  </si>
  <si>
    <t>24.02.2021 18:27:56</t>
  </si>
  <si>
    <t>24.02.2021 18:27:57</t>
  </si>
  <si>
    <t>24.02.2021 18:29:03</t>
  </si>
  <si>
    <t>24.02.2021 18:29:04</t>
  </si>
  <si>
    <t>24.02.2021 18:29:06</t>
  </si>
  <si>
    <t>24.02.2021 18:29:36</t>
  </si>
  <si>
    <t>24.02.2021 18:29:37</t>
  </si>
  <si>
    <t>24.02.2021 18:29:39</t>
  </si>
  <si>
    <t>24.02.2021 18:30:07</t>
  </si>
  <si>
    <t>24.02.2021 18:30:09</t>
  </si>
  <si>
    <t>24.02.2021 18:30:10</t>
  </si>
  <si>
    <t>24.02.2021 18:30:12</t>
  </si>
  <si>
    <t>24.02.2021 18:30:21</t>
  </si>
  <si>
    <t>24.02.2021 18:30:22</t>
  </si>
  <si>
    <t>24.02.2021 18:30:24</t>
  </si>
  <si>
    <t>24.02.2021 18:30:25</t>
  </si>
  <si>
    <t>24.02.2021 18:30:27</t>
  </si>
  <si>
    <t>24.02.2021 18:30:28</t>
  </si>
  <si>
    <t>24.02.2021 18:30:45</t>
  </si>
  <si>
    <t>24.02.2021 18:30:48</t>
  </si>
  <si>
    <t>24.02.2021 18:30:49</t>
  </si>
  <si>
    <t>24.02.2021 18:32:41</t>
  </si>
  <si>
    <t>24.02.2021 18:32:42</t>
  </si>
  <si>
    <t>24.02.2021 18:32:44</t>
  </si>
  <si>
    <t>24.02.2021 18:34:01</t>
  </si>
  <si>
    <t>24.02.2021 18:34:03</t>
  </si>
  <si>
    <t>24.02.2021 18:34:04</t>
  </si>
  <si>
    <t>24.02.2021 18:34:07</t>
  </si>
  <si>
    <t>24.02.2021 18:34:09</t>
  </si>
  <si>
    <t>24.02.2021 18:34:10</t>
  </si>
  <si>
    <t>24.02.2021 18:35:25</t>
  </si>
  <si>
    <t>24.02.2021 18:35:27</t>
  </si>
  <si>
    <t>24.02.2021 18:36:54</t>
  </si>
  <si>
    <t>24.02.2021 18:36:56</t>
  </si>
  <si>
    <t>24.02.2021 18:36:57</t>
  </si>
  <si>
    <t>24.02.2021 18:36:59</t>
  </si>
  <si>
    <t>24.02.2021 18:37:00</t>
  </si>
  <si>
    <t>24.02.2021 18:37:34</t>
  </si>
  <si>
    <t>24.02.2021 18:37:35</t>
  </si>
  <si>
    <t>24.02.2021 18:37:37</t>
  </si>
  <si>
    <t>24.02.2021 18:37:50</t>
  </si>
  <si>
    <t>24.02.2021 18:37:52</t>
  </si>
  <si>
    <t>24.02.2021 18:37:53</t>
  </si>
  <si>
    <t>24.02.2021 18:39:22</t>
  </si>
  <si>
    <t>24.02.2021 18:39:24</t>
  </si>
  <si>
    <t>24.02.2021 18:39:25</t>
  </si>
  <si>
    <t>24.02.2021 18:39:27</t>
  </si>
  <si>
    <t>24.02.2021 18:39:28</t>
  </si>
  <si>
    <t>24.02.2021 18:40:54</t>
  </si>
  <si>
    <t>24.02.2021 18:40:56</t>
  </si>
  <si>
    <t>24.02.2021 18:40:57</t>
  </si>
  <si>
    <t>24.02.2021 18:44:15</t>
  </si>
  <si>
    <t>24.02.2021 18:44:16</t>
  </si>
  <si>
    <t>24.02.2021 18:44:18</t>
  </si>
  <si>
    <t>24.02.2021 18:44:57</t>
  </si>
  <si>
    <t>24.02.2021 18:44:59</t>
  </si>
  <si>
    <t>24.02.2021 18:45:00</t>
  </si>
  <si>
    <t>24.02.2021 18:47:25</t>
  </si>
  <si>
    <t>24.02.2021 18:47:27</t>
  </si>
  <si>
    <t>24.02.2021 18:52:28</t>
  </si>
  <si>
    <t>24.02.2021 18:52:30</t>
  </si>
  <si>
    <t>24.02.2021 18:52:34</t>
  </si>
  <si>
    <t>24.02.2021 18:52:36</t>
  </si>
  <si>
    <t>24.02.2021 18:52:37</t>
  </si>
  <si>
    <t>24.02.2021 18:53:04</t>
  </si>
  <si>
    <t>24.02.2021 18:53:06</t>
  </si>
  <si>
    <t>24.02.2021 18:53:07</t>
  </si>
  <si>
    <t>24.02.2021 18:53:47</t>
  </si>
  <si>
    <t>24.02.2021 18:53:48</t>
  </si>
  <si>
    <t>24.02.2021 18:53:50</t>
  </si>
  <si>
    <t>24.02.2021 18:56:59</t>
  </si>
  <si>
    <t>24.02.2021 18:57:00</t>
  </si>
  <si>
    <t>24.02.2021 18:57:35</t>
  </si>
  <si>
    <t>24.02.2021 18:57:37</t>
  </si>
  <si>
    <t>24.02.2021 18:57:38</t>
  </si>
  <si>
    <t>24.02.2021 18:57:40</t>
  </si>
  <si>
    <t>24.02.2021 18:59:03</t>
  </si>
  <si>
    <t>24.02.2021 18:59:04</t>
  </si>
  <si>
    <t>24.02.2021 18:59:06</t>
  </si>
  <si>
    <t>24.02.2021 19:00:18</t>
  </si>
  <si>
    <t>24.02.2021 19:00:19</t>
  </si>
  <si>
    <t>24.02.2021 19:00:44</t>
  </si>
  <si>
    <t>24.02.2021 19:00:45</t>
  </si>
  <si>
    <t>24.02.2021 19:04:15</t>
  </si>
  <si>
    <t>24.02.2021 19:04:16</t>
  </si>
  <si>
    <t>24.02.2021 19:04:57</t>
  </si>
  <si>
    <t>24.02.2021 19:04:59</t>
  </si>
  <si>
    <t>24.02.2021 19:05:00</t>
  </si>
  <si>
    <t>24.02.2021 19:05:02</t>
  </si>
  <si>
    <t>24.02.2021 19:05:03</t>
  </si>
  <si>
    <t>24.02.2021 19:05:52</t>
  </si>
  <si>
    <t>24.02.2021 19:05:53</t>
  </si>
  <si>
    <t>24.02.2021 19:06:25</t>
  </si>
  <si>
    <t>24.02.2021 19:06:27</t>
  </si>
  <si>
    <t>24.02.2021 19:08:30</t>
  </si>
  <si>
    <t>24.02.2021 19:08:31</t>
  </si>
  <si>
    <t>24.02.2021 19:10:33</t>
  </si>
  <si>
    <t>24.02.2021 19:10:34</t>
  </si>
  <si>
    <t>24.02.2021 19:10:36</t>
  </si>
  <si>
    <t>24.02.2021 19:12:44</t>
  </si>
  <si>
    <t>24.02.2021 19:12:45</t>
  </si>
  <si>
    <t>24.02.2021 19:12:47</t>
  </si>
  <si>
    <t>24.02.2021 19:12:48</t>
  </si>
  <si>
    <t>24.02.2021 19:12:50</t>
  </si>
  <si>
    <t>24.02.2021 19:13:13</t>
  </si>
  <si>
    <t>24.02.2021 19:13:15</t>
  </si>
  <si>
    <t>24.02.2021 19:13:16</t>
  </si>
  <si>
    <t>24.02.2021 19:13:18</t>
  </si>
  <si>
    <t>24.02.2021 19:15:04</t>
  </si>
  <si>
    <t>24.02.2021 19:15:06</t>
  </si>
  <si>
    <t>24.02.2021 19:18:56</t>
  </si>
  <si>
    <t>24.02.2021 19:18:57</t>
  </si>
  <si>
    <t>24.02.2021 19:18:59</t>
  </si>
  <si>
    <t>24.02.2021 19:20:36</t>
  </si>
  <si>
    <t>24.02.2021 19:20:37</t>
  </si>
  <si>
    <t>24.02.2021 19:23:19</t>
  </si>
  <si>
    <t>24.02.2021 19:23:21</t>
  </si>
  <si>
    <t>24.02.2021 19:23:48</t>
  </si>
  <si>
    <t>24.02.2021 19:23:50</t>
  </si>
  <si>
    <t>24.02.2021 19:23:51</t>
  </si>
  <si>
    <t>24.02.2021 19:27:07</t>
  </si>
  <si>
    <t>24.02.2021 19:27:09</t>
  </si>
  <si>
    <t>24.02.2021 19:32:54</t>
  </si>
  <si>
    <t>24.02.2021 19:32:56</t>
  </si>
  <si>
    <t>24.02.2021 19:32:57</t>
  </si>
  <si>
    <t>24.02.2021 19:34:06</t>
  </si>
  <si>
    <t>24.02.2021 19:34:07</t>
  </si>
  <si>
    <t>24.02.2021 19:34:09</t>
  </si>
  <si>
    <t>24.02.2021 19:34:10</t>
  </si>
  <si>
    <t>24.02.2021 19:34:25</t>
  </si>
  <si>
    <t>24.02.2021 19:34:27</t>
  </si>
  <si>
    <t>24.02.2021 19:39:13</t>
  </si>
  <si>
    <t>24.02.2021 19:39:15</t>
  </si>
  <si>
    <t>24.02.2021 19:42:19</t>
  </si>
  <si>
    <t>24.02.2021 19:42:21</t>
  </si>
  <si>
    <t>24.02.2021 19:42:22</t>
  </si>
  <si>
    <t>24.02.2021 19:42:50</t>
  </si>
  <si>
    <t>24.02.2021 19:42:51</t>
  </si>
  <si>
    <t>24.02.2021 19:44:36</t>
  </si>
  <si>
    <t>24.02.2021 19:44:45</t>
  </si>
  <si>
    <t>24.02.2021 19:44:47</t>
  </si>
  <si>
    <t>24.02.2021 19:44:48</t>
  </si>
  <si>
    <t>24.02.2021 19:46:56</t>
  </si>
  <si>
    <t>24.02.2021 19:46:57</t>
  </si>
  <si>
    <t>24.02.2021 19:49:27</t>
  </si>
  <si>
    <t>24.02.2021 19:49:28</t>
  </si>
  <si>
    <t>24.02.2021 19:49:30</t>
  </si>
  <si>
    <t>24.02.2021 19:51:50</t>
  </si>
  <si>
    <t>24.02.2021 19:51:51</t>
  </si>
  <si>
    <t>24.02.2021 19:51:56</t>
  </si>
  <si>
    <t>24.02.2021 19:51:57</t>
  </si>
  <si>
    <t>24.02.2021 19:52:44</t>
  </si>
  <si>
    <t>24.02.2021 19:52:45</t>
  </si>
  <si>
    <t>24.02.2021 19:52:47</t>
  </si>
  <si>
    <t>24.02.2021 19:57:47</t>
  </si>
  <si>
    <t>24.02.2021 19:57:48</t>
  </si>
  <si>
    <t>24.02.2021 19:57:50</t>
  </si>
  <si>
    <t>24.02.2021 19:57:51</t>
  </si>
  <si>
    <t>24.02.2021 19:58:07</t>
  </si>
  <si>
    <t>24.02.2021 19:58:09</t>
  </si>
  <si>
    <t>24.02.2021 19:58:10</t>
  </si>
  <si>
    <t>24.02.2021 19:58:12</t>
  </si>
  <si>
    <t>24.02.2021 20:01:50</t>
  </si>
  <si>
    <t>24.02.2021 20:01:51</t>
  </si>
  <si>
    <t>24.02.2021 20:02:10</t>
  </si>
  <si>
    <t>24.02.2021 20:02:12</t>
  </si>
  <si>
    <t>24.02.2021 20:02:13</t>
  </si>
  <si>
    <t>24.02.2021 20:02:42</t>
  </si>
  <si>
    <t>24.02.2021 20:02:45</t>
  </si>
  <si>
    <t>24.02.2021 20:02:47</t>
  </si>
  <si>
    <t>24.02.2021 20:02:59</t>
  </si>
  <si>
    <t>24.02.2021 20:03:00</t>
  </si>
  <si>
    <t>24.02.2021 20:03:02</t>
  </si>
  <si>
    <t>24.02.2021 20:14:56</t>
  </si>
  <si>
    <t>24.02.2021 20:14:57</t>
  </si>
  <si>
    <t>24.02.2021 20:14:59</t>
  </si>
  <si>
    <t>24.02.2021 20:15:00</t>
  </si>
  <si>
    <t>24.02.2021 20:17:56</t>
  </si>
  <si>
    <t>24.02.2021 20:17:57</t>
  </si>
  <si>
    <t>24.02.2021 20:17:59</t>
  </si>
  <si>
    <t>24.02.2021 20:18:00</t>
  </si>
  <si>
    <t>24.02.2021 20:18:02</t>
  </si>
  <si>
    <t>24.02.2021 20:18:06</t>
  </si>
  <si>
    <t>24.02.2021 20:18:21</t>
  </si>
  <si>
    <t>24.02.2021 20:18:23</t>
  </si>
  <si>
    <t>24.02.2021 20:21:54</t>
  </si>
  <si>
    <t>24.02.2021 20:21:57</t>
  </si>
  <si>
    <t>24.02.2021 20:21:59</t>
  </si>
  <si>
    <t>24.02.2021 20:27:36</t>
  </si>
  <si>
    <t>24.02.2021 20:27:38</t>
  </si>
  <si>
    <t>24.02.2021 20:27:39</t>
  </si>
  <si>
    <t>24.02.2021 20:31:56</t>
  </si>
  <si>
    <t>24.02.2021 20:31:57</t>
  </si>
  <si>
    <t>24.02.2021 20:40:45</t>
  </si>
  <si>
    <t>24.02.2021 20:40:47</t>
  </si>
  <si>
    <t>24.02.2021 20:43:12</t>
  </si>
  <si>
    <t>24.02.2021 20:43:13</t>
  </si>
  <si>
    <t>24.02.2021 20:43:15</t>
  </si>
  <si>
    <t>24.02.2021 20:47:12</t>
  </si>
  <si>
    <t>24.02.2021 20:47:13</t>
  </si>
  <si>
    <t>24.02.2021 20:48:12</t>
  </si>
  <si>
    <t>24.02.2021 20:48:13</t>
  </si>
  <si>
    <t>24.02.2021 21:00:12</t>
  </si>
  <si>
    <t>24.02.2021 21:00:13</t>
  </si>
  <si>
    <t>24.02.2021 21:00:15</t>
  </si>
  <si>
    <t>24.02.2021 21:00:25</t>
  </si>
  <si>
    <t>24.02.2021 21:00:27</t>
  </si>
  <si>
    <t>24.02.2021 21:00:28</t>
  </si>
  <si>
    <t>24.02.2021 21:00:30</t>
  </si>
  <si>
    <t>24.02.2021 21:09:10</t>
  </si>
  <si>
    <t>24.02.2021 21:09:12</t>
  </si>
  <si>
    <t>24.02.2021 21:10:07</t>
  </si>
  <si>
    <t>24.02.2021 21:10:09</t>
  </si>
  <si>
    <t>24.02.2021 21:17:51</t>
  </si>
  <si>
    <t>24.02.2021 21:17:53</t>
  </si>
  <si>
    <t>24.02.2021 21:17:54</t>
  </si>
  <si>
    <t>24.02.2021 21:19:07</t>
  </si>
  <si>
    <t>24.02.2021 21:19:09</t>
  </si>
  <si>
    <t>24.02.2021 21:19:10</t>
  </si>
  <si>
    <t>24.02.2021 21:19:12</t>
  </si>
  <si>
    <t>24.02.2021 21:20:45</t>
  </si>
  <si>
    <t>24.02.2021 21:20:47</t>
  </si>
  <si>
    <t>24.02.2021 21:20:48</t>
  </si>
  <si>
    <t>24.02.2021 21:26:35</t>
  </si>
  <si>
    <t>24.02.2021 21:26:36</t>
  </si>
  <si>
    <t>24.02.2021 21:29:09</t>
  </si>
  <si>
    <t>24.02.2021 21:29:10</t>
  </si>
  <si>
    <t>24.02.2021 21:29:12</t>
  </si>
  <si>
    <t>24.02.2021 21:29:13</t>
  </si>
  <si>
    <t>24.02.2021 21:29:15</t>
  </si>
  <si>
    <t>24.02.2021 21:29:48</t>
  </si>
  <si>
    <t>24.02.2021 21:29:50</t>
  </si>
  <si>
    <t>24.02.2021 21:29:51</t>
  </si>
  <si>
    <t>24.02.2021 21:41:18</t>
  </si>
  <si>
    <t>24.02.2021 21:41:19</t>
  </si>
  <si>
    <t>24.02.2021 21:45:19</t>
  </si>
  <si>
    <t>24.02.2021 21:57:48</t>
  </si>
  <si>
    <t>24.02.2021 21:57:50</t>
  </si>
  <si>
    <t>24.02.2021 21:57:51</t>
  </si>
  <si>
    <t>24.02.2021 22:00:44</t>
  </si>
  <si>
    <t>24.02.2021 22:00:45</t>
  </si>
  <si>
    <t>24.02.2021 22:00:47</t>
  </si>
  <si>
    <t>24.02.2021 22:00:59</t>
  </si>
  <si>
    <t>24.02.2021 22:01:00</t>
  </si>
  <si>
    <t>24.02.2021 22:01:02</t>
  </si>
  <si>
    <t>24.02.2021 22:03:01</t>
  </si>
  <si>
    <t>24.02.2021 22:03:03</t>
  </si>
  <si>
    <t>24.02.2021 22:03:07</t>
  </si>
  <si>
    <t>24.02.2021 22:07:59</t>
  </si>
  <si>
    <t>24.02.2021 22:08:00</t>
  </si>
  <si>
    <t>24.02.2021 22:08:02</t>
  </si>
  <si>
    <t>24.02.2021 22:26:09</t>
  </si>
  <si>
    <t>24.02.2021 22:26:10</t>
  </si>
  <si>
    <t>24.02.2021 22:26:12</t>
  </si>
  <si>
    <t>24.02.2021 22:26:13</t>
  </si>
  <si>
    <t>24.02.2021 22:26:15</t>
  </si>
  <si>
    <t>24.02.2021 22:26:16</t>
  </si>
  <si>
    <t>24.02.2021 22:34:10</t>
  </si>
  <si>
    <t>24.02.2021 22:34:12</t>
  </si>
  <si>
    <t>24.02.2021 22:34:13</t>
  </si>
  <si>
    <t>24.02.2021 22:34:15</t>
  </si>
  <si>
    <t>24.02.2021 22:42:48</t>
  </si>
  <si>
    <t>24.02.2021 22:42:50</t>
  </si>
  <si>
    <t>24.02.2021 22:44:57</t>
  </si>
  <si>
    <t>24.02.2021 22:44:59</t>
  </si>
  <si>
    <t>24.02.2021 22:45:00</t>
  </si>
  <si>
    <t>24.02.2021 22:49:33</t>
  </si>
  <si>
    <t>24.02.2021 22:49:34</t>
  </si>
  <si>
    <t>24.02.2021 22:49:36</t>
  </si>
  <si>
    <t>24.02.2021 22:53:50</t>
  </si>
  <si>
    <t>24.02.2021 22:53:51</t>
  </si>
  <si>
    <t>24.02.2021 22:59:59</t>
  </si>
  <si>
    <t>24.02.2021 23:00:00</t>
  </si>
  <si>
    <t>24.02.2021 23:00:02</t>
  </si>
  <si>
    <t>24.02.2021 23:00:03</t>
  </si>
  <si>
    <t>24.02.2021 23:23:27</t>
  </si>
  <si>
    <t>24.02.2021 23:23:28</t>
  </si>
  <si>
    <t>24.02.2021 23:23:30</t>
  </si>
  <si>
    <t>24.02.2021 23:48:50</t>
  </si>
  <si>
    <t>24.02.2021 23:48:51</t>
  </si>
  <si>
    <t>24.02.2021 23:49:50</t>
  </si>
  <si>
    <t>24.02.2021 23:49:51</t>
  </si>
  <si>
    <t>24.02.2021 23:49:53</t>
  </si>
  <si>
    <t>24.02.2021 23:52:03</t>
  </si>
  <si>
    <t>24.02.2021 23:52:04</t>
  </si>
  <si>
    <t>24.02.2021 23:54:54</t>
  </si>
  <si>
    <t>24.02.2021 23:54:56</t>
  </si>
  <si>
    <t>24.02.2021 23:54:57</t>
  </si>
  <si>
    <t>25.02.2021 00:02:44</t>
  </si>
  <si>
    <t>25.02.2021 00:02:45</t>
  </si>
  <si>
    <t>25.02.2021 01:05:35</t>
  </si>
  <si>
    <t>25.02.2021 01:05:36</t>
  </si>
  <si>
    <t>25.02.2021 01:17:50</t>
  </si>
  <si>
    <t>25.02.2021 01:17:51</t>
  </si>
  <si>
    <t>25.02.2021 02:19:36</t>
  </si>
  <si>
    <t>25.02.2021 02:19:38</t>
  </si>
  <si>
    <t>25.02.2021 02:19:39</t>
  </si>
  <si>
    <t>25.02.2021 03:31:18</t>
  </si>
  <si>
    <t>25.02.2021 03:31:19</t>
  </si>
  <si>
    <t>25.02.2021 03:31:21</t>
  </si>
  <si>
    <t>25.02.2021 03:31:22</t>
  </si>
  <si>
    <t>25.02.2021 03:31:24</t>
  </si>
  <si>
    <t>25.02.2021 03:40:09</t>
  </si>
  <si>
    <t>25.02.2021 03:40:10</t>
  </si>
  <si>
    <t>25.02.2021 03:40:12</t>
  </si>
  <si>
    <t>25.02.2021 03:43:45</t>
  </si>
  <si>
    <t>25.02.2021 03:43:47</t>
  </si>
  <si>
    <t>25.02.2021 04:25:09</t>
  </si>
  <si>
    <t>25.02.2021 04:25:10</t>
  </si>
  <si>
    <t>25.02.2021 04:25:12</t>
  </si>
  <si>
    <t>25.02.2021 04:27:03</t>
  </si>
  <si>
    <t>25.02.2021 04:27:04</t>
  </si>
  <si>
    <t>25.02.2021 04:30:04</t>
  </si>
  <si>
    <t>25.02.2021 04:30:06</t>
  </si>
  <si>
    <t>25.02.2021 04:30:07</t>
  </si>
  <si>
    <t>25.02.2021 04:30:09</t>
  </si>
  <si>
    <t>25.02.2021 04:41:18</t>
  </si>
  <si>
    <t>25.02.2021 04:41:19</t>
  </si>
  <si>
    <t>25.02.2021 04:41:21</t>
  </si>
  <si>
    <t>25.02.2021 04:47:09</t>
  </si>
  <si>
    <t>25.02.2021 04:47:10</t>
  </si>
  <si>
    <t>25.02.2021 04:47:12</t>
  </si>
  <si>
    <t>25.02.2021 04:53:31</t>
  </si>
  <si>
    <t>25.02.2021 04:53:33</t>
  </si>
  <si>
    <t>25.02.2021 04:53:35</t>
  </si>
  <si>
    <t>25.02.2021 05:05:31</t>
  </si>
  <si>
    <t>25.02.2021 05:05:33</t>
  </si>
  <si>
    <t>25.02.2021 05:05:34</t>
  </si>
  <si>
    <t>25.02.2021 05:10:45</t>
  </si>
  <si>
    <t>25.02.2021 05:10:47</t>
  </si>
  <si>
    <t>25.02.2021 05:10:48</t>
  </si>
  <si>
    <t>25.02.2021 05:10:50</t>
  </si>
  <si>
    <t>25.02.2021 05:20:01</t>
  </si>
  <si>
    <t>25.02.2021 05:20:03</t>
  </si>
  <si>
    <t>25.02.2021 05:20:04</t>
  </si>
  <si>
    <t>25.02.2021 05:20:33</t>
  </si>
  <si>
    <t>25.02.2021 05:20:34</t>
  </si>
  <si>
    <t>25.02.2021 05:20:36</t>
  </si>
  <si>
    <t>25.02.2021 05:20:37</t>
  </si>
  <si>
    <t>25.02.2021 05:31:12</t>
  </si>
  <si>
    <t>25.02.2021 05:31:13</t>
  </si>
  <si>
    <t>25.02.2021 05:31:15</t>
  </si>
  <si>
    <t>25.02.2021 05:31:16</t>
  </si>
  <si>
    <t>25.02.2021 05:31:18</t>
  </si>
  <si>
    <t>25.02.2021 05:32:50</t>
  </si>
  <si>
    <t>25.02.2021 05:32:51</t>
  </si>
  <si>
    <t>25.02.2021 05:32:53</t>
  </si>
  <si>
    <t>25.02.2021 05:32:56</t>
  </si>
  <si>
    <t>25.02.2021 05:47:30</t>
  </si>
  <si>
    <t>25.02.2021 05:47:31</t>
  </si>
  <si>
    <t>25.02.2021 05:47:33</t>
  </si>
  <si>
    <t>25.02.2021 05:47:34</t>
  </si>
  <si>
    <t>25.02.2021 05:47:36</t>
  </si>
  <si>
    <t>25.02.2021 05:49:15</t>
  </si>
  <si>
    <t>25.02.2021 05:49:16</t>
  </si>
  <si>
    <t>25.02.2021 05:54:00</t>
  </si>
  <si>
    <t>25.02.2021 05:54:01</t>
  </si>
  <si>
    <t>25.02.2021 05:54:03</t>
  </si>
  <si>
    <t>25.02.2021 05:54:04</t>
  </si>
  <si>
    <t>25.02.2021 05:54:56</t>
  </si>
  <si>
    <t>25.02.2021 05:54:57</t>
  </si>
  <si>
    <t>25.02.2021 05:54:59</t>
  </si>
  <si>
    <t>25.02.2021 05:55:00</t>
  </si>
  <si>
    <t>25.02.2021 05:56:18</t>
  </si>
  <si>
    <t>25.02.2021 05:56:19</t>
  </si>
  <si>
    <t>25.02.2021 05:57:28</t>
  </si>
  <si>
    <t>25.02.2021 05:57:30</t>
  </si>
  <si>
    <t>25.02.2021 05:57:33</t>
  </si>
  <si>
    <t>25.02.2021 06:05:48</t>
  </si>
  <si>
    <t>25.02.2021 06:05:50</t>
  </si>
  <si>
    <t>25.02.2021 06:05:51</t>
  </si>
  <si>
    <t>25.02.2021 06:06:50</t>
  </si>
  <si>
    <t>25.02.2021 06:06:51</t>
  </si>
  <si>
    <t>25.02.2021 06:08:38</t>
  </si>
  <si>
    <t>25.02.2021 06:08:39</t>
  </si>
  <si>
    <t>25.02.2021 06:08:41</t>
  </si>
  <si>
    <t>25.02.2021 06:11:53</t>
  </si>
  <si>
    <t>25.02.2021 06:11:54</t>
  </si>
  <si>
    <t>25.02.2021 06:11:56</t>
  </si>
  <si>
    <t>25.02.2021 06:11:59</t>
  </si>
  <si>
    <t>25.02.2021 06:14:42</t>
  </si>
  <si>
    <t>25.02.2021 06:14:44</t>
  </si>
  <si>
    <t>25.02.2021 06:14:47</t>
  </si>
  <si>
    <t>25.02.2021 06:14:48</t>
  </si>
  <si>
    <t>25.02.2021 06:14:50</t>
  </si>
  <si>
    <t>25.02.2021 06:16:01</t>
  </si>
  <si>
    <t>25.02.2021 06:16:03</t>
  </si>
  <si>
    <t>25.02.2021 06:16:44</t>
  </si>
  <si>
    <t>25.02.2021 06:17:18</t>
  </si>
  <si>
    <t>25.02.2021 06:17:19</t>
  </si>
  <si>
    <t>25.02.2021 06:21:33</t>
  </si>
  <si>
    <t>25.02.2021 06:21:35</t>
  </si>
  <si>
    <t>25.02.2021 06:21:36</t>
  </si>
  <si>
    <t>25.02.2021 06:21:38</t>
  </si>
  <si>
    <t>25.02.2021 06:22:56</t>
  </si>
  <si>
    <t>25.02.2021 06:22:57</t>
  </si>
  <si>
    <t>25.02.2021 06:23:00</t>
  </si>
  <si>
    <t>25.02.2021 06:24:51</t>
  </si>
  <si>
    <t>25.02.2021 06:24:53</t>
  </si>
  <si>
    <t>25.02.2021 06:24:54</t>
  </si>
  <si>
    <t>25.02.2021 06:24:56</t>
  </si>
  <si>
    <t>25.02.2021 06:28:25</t>
  </si>
  <si>
    <t>25.02.2021 06:28:27</t>
  </si>
  <si>
    <t>25.02.2021 06:30:57</t>
  </si>
  <si>
    <t>25.02.2021 06:30:59</t>
  </si>
  <si>
    <t>25.02.2021 06:32:54</t>
  </si>
  <si>
    <t>25.02.2021 06:32:56</t>
  </si>
  <si>
    <t>25.02.2021 06:32:57</t>
  </si>
  <si>
    <t>25.02.2021 06:34:31</t>
  </si>
  <si>
    <t>25.02.2021 06:34:33</t>
  </si>
  <si>
    <t>25.02.2021 06:34:35</t>
  </si>
  <si>
    <t>25.02.2021 06:40:10</t>
  </si>
  <si>
    <t>25.02.2021 06:42:19</t>
  </si>
  <si>
    <t>25.02.2021 06:42:21</t>
  </si>
  <si>
    <t>25.02.2021 06:42:22</t>
  </si>
  <si>
    <t>25.02.2021 06:42:31</t>
  </si>
  <si>
    <t>25.02.2021 06:42:33</t>
  </si>
  <si>
    <t>25.02.2021 06:42:34</t>
  </si>
  <si>
    <t>25.02.2021 06:42:36</t>
  </si>
  <si>
    <t>25.02.2021 06:44:12</t>
  </si>
  <si>
    <t>25.02.2021 06:44:13</t>
  </si>
  <si>
    <t>25.02.2021 06:44:54</t>
  </si>
  <si>
    <t>25.02.2021 06:44:56</t>
  </si>
  <si>
    <t>25.02.2021 06:44:57</t>
  </si>
  <si>
    <t>25.02.2021 06:45:22</t>
  </si>
  <si>
    <t>25.02.2021 06:45:24</t>
  </si>
  <si>
    <t>25.02.2021 06:49:36</t>
  </si>
  <si>
    <t>25.02.2021 06:49:38</t>
  </si>
  <si>
    <t>25.02.2021 06:49:39</t>
  </si>
  <si>
    <t>25.02.2021 06:49:41</t>
  </si>
  <si>
    <t>25.02.2021 06:49:42</t>
  </si>
  <si>
    <t>25.02.2021 06:49:44</t>
  </si>
  <si>
    <t>25.02.2021 06:50:24</t>
  </si>
  <si>
    <t>25.02.2021 06:50:25</t>
  </si>
  <si>
    <t>25.02.2021 06:51:12</t>
  </si>
  <si>
    <t>25.02.2021 06:51:13</t>
  </si>
  <si>
    <t>25.02.2021 06:51:15</t>
  </si>
  <si>
    <t>25.02.2021 06:52:15</t>
  </si>
  <si>
    <t>25.02.2021 06:52:16</t>
  </si>
  <si>
    <t>25.02.2021 06:52:22</t>
  </si>
  <si>
    <t>25.02.2021 06:52:24</t>
  </si>
  <si>
    <t>25.02.2021 06:54:59</t>
  </si>
  <si>
    <t>25.02.2021 06:55:00</t>
  </si>
  <si>
    <t>25.02.2021 06:55:03</t>
  </si>
  <si>
    <t>25.02.2021 06:55:05</t>
  </si>
  <si>
    <t>25.02.2021 06:56:51</t>
  </si>
  <si>
    <t>25.02.2021 06:56:53</t>
  </si>
  <si>
    <t>25.02.2021 06:57:48</t>
  </si>
  <si>
    <t>25.02.2021 06:57:50</t>
  </si>
  <si>
    <t>25.02.2021 06:57:51</t>
  </si>
  <si>
    <t>25.02.2021 06:57:53</t>
  </si>
  <si>
    <t>25.02.2021 06:58:03</t>
  </si>
  <si>
    <t>25.02.2021 06:58:04</t>
  </si>
  <si>
    <t>25.02.2021 06:58:06</t>
  </si>
  <si>
    <t>25.02.2021 07:03:36</t>
  </si>
  <si>
    <t>25.02.2021 07:03:57</t>
  </si>
  <si>
    <t>25.02.2021 07:03:59</t>
  </si>
  <si>
    <t>25.02.2021 07:04:00</t>
  </si>
  <si>
    <t>25.02.2021 07:07:10</t>
  </si>
  <si>
    <t>25.02.2021 07:07:12</t>
  </si>
  <si>
    <t>25.02.2021 07:07:13</t>
  </si>
  <si>
    <t>25.02.2021 07:07:15</t>
  </si>
  <si>
    <t>25.02.2021 07:07:36</t>
  </si>
  <si>
    <t>25.02.2021 07:07:37</t>
  </si>
  <si>
    <t>25.02.2021 07:07:39</t>
  </si>
  <si>
    <t>25.02.2021 07:07:41</t>
  </si>
  <si>
    <t>25.02.2021 07:09:16</t>
  </si>
  <si>
    <t>25.02.2021 07:09:18</t>
  </si>
  <si>
    <t>25.02.2021 07:09:19</t>
  </si>
  <si>
    <t>25.02.2021 07:10:33</t>
  </si>
  <si>
    <t>25.02.2021 07:10:35</t>
  </si>
  <si>
    <t>25.02.2021 07:11:06</t>
  </si>
  <si>
    <t>25.02.2021 07:11:09</t>
  </si>
  <si>
    <t>25.02.2021 07:11:31</t>
  </si>
  <si>
    <t>25.02.2021 07:11:33</t>
  </si>
  <si>
    <t>25.02.2021 07:11:34</t>
  </si>
  <si>
    <t>25.02.2021 07:11:56</t>
  </si>
  <si>
    <t>25.02.2021 07:11:57</t>
  </si>
  <si>
    <t>25.02.2021 07:11:59</t>
  </si>
  <si>
    <t>25.02.2021 07:12:11</t>
  </si>
  <si>
    <t>25.02.2021 07:12:12</t>
  </si>
  <si>
    <t>25.02.2021 07:12:14</t>
  </si>
  <si>
    <t>25.02.2021 07:12:15</t>
  </si>
  <si>
    <t>25.02.2021 07:13:53</t>
  </si>
  <si>
    <t>25.02.2021 07:13:54</t>
  </si>
  <si>
    <t>25.02.2021 07:13:56</t>
  </si>
  <si>
    <t>25.02.2021 07:13:57</t>
  </si>
  <si>
    <t>25.02.2021 07:18:38</t>
  </si>
  <si>
    <t>25.02.2021 07:18:39</t>
  </si>
  <si>
    <t>25.02.2021 07:18:41</t>
  </si>
  <si>
    <t>25.02.2021 07:18:42</t>
  </si>
  <si>
    <t>25.02.2021 07:18:47</t>
  </si>
  <si>
    <t>25.02.2021 07:18:48</t>
  </si>
  <si>
    <t>25.02.2021 07:19:30</t>
  </si>
  <si>
    <t>25.02.2021 07:19:31</t>
  </si>
  <si>
    <t>25.02.2021 07:19:33</t>
  </si>
  <si>
    <t>25.02.2021 07:19:35</t>
  </si>
  <si>
    <t>25.02.2021 07:21:41</t>
  </si>
  <si>
    <t>25.02.2021 07:21:42</t>
  </si>
  <si>
    <t>25.02.2021 07:21:44</t>
  </si>
  <si>
    <t>25.02.2021 07:21:45</t>
  </si>
  <si>
    <t>25.02.2021 07:22:25</t>
  </si>
  <si>
    <t>25.02.2021 07:22:27</t>
  </si>
  <si>
    <t>25.02.2021 07:23:48</t>
  </si>
  <si>
    <t>25.02.2021 07:25:41</t>
  </si>
  <si>
    <t>25.02.2021 07:25:42</t>
  </si>
  <si>
    <t>25.02.2021 07:26:19</t>
  </si>
  <si>
    <t>25.02.2021 07:26:21</t>
  </si>
  <si>
    <t>25.02.2021 07:26:24</t>
  </si>
  <si>
    <t>25.02.2021 07:26:25</t>
  </si>
  <si>
    <t>25.02.2021 07:26:27</t>
  </si>
  <si>
    <t>25.02.2021 07:27:04</t>
  </si>
  <si>
    <t>25.02.2021 07:27:06</t>
  </si>
  <si>
    <t>25.02.2021 07:27:13</t>
  </si>
  <si>
    <t>25.02.2021 07:27:15</t>
  </si>
  <si>
    <t>25.02.2021 07:27:16</t>
  </si>
  <si>
    <t>25.02.2021 07:28:36</t>
  </si>
  <si>
    <t>25.02.2021 07:31:12</t>
  </si>
  <si>
    <t>25.02.2021 07:31:24</t>
  </si>
  <si>
    <t>25.02.2021 07:31:25</t>
  </si>
  <si>
    <t>25.02.2021 07:31:27</t>
  </si>
  <si>
    <t>25.02.2021 07:31:36</t>
  </si>
  <si>
    <t>25.02.2021 07:31:37</t>
  </si>
  <si>
    <t>25.02.2021 07:32:35</t>
  </si>
  <si>
    <t>25.02.2021 07:32:36</t>
  </si>
  <si>
    <t>25.02.2021 07:32:38</t>
  </si>
  <si>
    <t>25.02.2021 07:32:39</t>
  </si>
  <si>
    <t>25.02.2021 07:32:50</t>
  </si>
  <si>
    <t>25.02.2021 07:32:51</t>
  </si>
  <si>
    <t>25.02.2021 07:32:53</t>
  </si>
  <si>
    <t>25.02.2021 07:35:03</t>
  </si>
  <si>
    <t>25.02.2021 07:35:04</t>
  </si>
  <si>
    <t>25.02.2021 07:35:07</t>
  </si>
  <si>
    <t>25.02.2021 07:35:09</t>
  </si>
  <si>
    <t>25.02.2021 07:35:30</t>
  </si>
  <si>
    <t>25.02.2021 07:35:31</t>
  </si>
  <si>
    <t>25.02.2021 07:35:33</t>
  </si>
  <si>
    <t>25.02.2021 07:35:34</t>
  </si>
  <si>
    <t>25.02.2021 07:35:59</t>
  </si>
  <si>
    <t>25.02.2021 07:36:00</t>
  </si>
  <si>
    <t>25.02.2021 07:36:02</t>
  </si>
  <si>
    <t>25.02.2021 07:36:12</t>
  </si>
  <si>
    <t>25.02.2021 07:36:14</t>
  </si>
  <si>
    <t>25.02.2021 07:36:15</t>
  </si>
  <si>
    <t>25.02.2021 07:36:17</t>
  </si>
  <si>
    <t>25.02.2021 07:37:54</t>
  </si>
  <si>
    <t>25.02.2021 07:37:56</t>
  </si>
  <si>
    <t>25.02.2021 07:37:57</t>
  </si>
  <si>
    <t>25.02.2021 07:37:59</t>
  </si>
  <si>
    <t>25.02.2021 07:38:00</t>
  </si>
  <si>
    <t>25.02.2021 07:38:12</t>
  </si>
  <si>
    <t>25.02.2021 07:39:19</t>
  </si>
  <si>
    <t>25.02.2021 07:39:21</t>
  </si>
  <si>
    <t>25.02.2021 07:39:51</t>
  </si>
  <si>
    <t>25.02.2021 07:39:53</t>
  </si>
  <si>
    <t>25.02.2021 07:39:54</t>
  </si>
  <si>
    <t>25.02.2021 07:41:47</t>
  </si>
  <si>
    <t>25.02.2021 07:41:53</t>
  </si>
  <si>
    <t>25.02.2021 07:41:54</t>
  </si>
  <si>
    <t>25.02.2021 07:42:54</t>
  </si>
  <si>
    <t>25.02.2021 07:42:56</t>
  </si>
  <si>
    <t>25.02.2021 07:42:57</t>
  </si>
  <si>
    <t>25.02.2021 07:42:59</t>
  </si>
  <si>
    <t>25.02.2021 07:45:10</t>
  </si>
  <si>
    <t>25.02.2021 07:46:10</t>
  </si>
  <si>
    <t>25.02.2021 07:46:12</t>
  </si>
  <si>
    <t>25.02.2021 07:46:13</t>
  </si>
  <si>
    <t>25.02.2021 07:46:15</t>
  </si>
  <si>
    <t>25.02.2021 07:46:24</t>
  </si>
  <si>
    <t>25.02.2021 07:46:25</t>
  </si>
  <si>
    <t>25.02.2021 07:46:27</t>
  </si>
  <si>
    <t>25.02.2021 07:46:28</t>
  </si>
  <si>
    <t>25.02.2021 07:47:19</t>
  </si>
  <si>
    <t>25.02.2021 07:47:21</t>
  </si>
  <si>
    <t>25.02.2021 07:47:24</t>
  </si>
  <si>
    <t>25.02.2021 07:47:25</t>
  </si>
  <si>
    <t>25.02.2021 07:48:15</t>
  </si>
  <si>
    <t>25.02.2021 07:48:16</t>
  </si>
  <si>
    <t>25.02.2021 07:48:18</t>
  </si>
  <si>
    <t>25.02.2021 07:49:04</t>
  </si>
  <si>
    <t>25.02.2021 07:49:06</t>
  </si>
  <si>
    <t>25.02.2021 07:49:07</t>
  </si>
  <si>
    <t>25.02.2021 07:50:07</t>
  </si>
  <si>
    <t>25.02.2021 07:50:09</t>
  </si>
  <si>
    <t>25.02.2021 07:50:10</t>
  </si>
  <si>
    <t>25.02.2021 07:50:12</t>
  </si>
  <si>
    <t>25.02.2021 07:50:13</t>
  </si>
  <si>
    <t>25.02.2021 07:50:34</t>
  </si>
  <si>
    <t>25.02.2021 07:50:36</t>
  </si>
  <si>
    <t>25.02.2021 07:50:37</t>
  </si>
  <si>
    <t>25.02.2021 07:50:39</t>
  </si>
  <si>
    <t>25.02.2021 07:51:28</t>
  </si>
  <si>
    <t>25.02.2021 07:51:30</t>
  </si>
  <si>
    <t>25.02.2021 07:51:45</t>
  </si>
  <si>
    <t>25.02.2021 07:51:47</t>
  </si>
  <si>
    <t>25.02.2021 07:52:28</t>
  </si>
  <si>
    <t>25.02.2021 07:52:30</t>
  </si>
  <si>
    <t>25.02.2021 07:52:31</t>
  </si>
  <si>
    <t>25.02.2021 07:52:33</t>
  </si>
  <si>
    <t>25.02.2021 07:56:35</t>
  </si>
  <si>
    <t>25.02.2021 07:56:36</t>
  </si>
  <si>
    <t>25.02.2021 07:56:38</t>
  </si>
  <si>
    <t>25.02.2021 07:56:39</t>
  </si>
  <si>
    <t>25.02.2021 07:56:41</t>
  </si>
  <si>
    <t>25.02.2021 07:57:28</t>
  </si>
  <si>
    <t>25.02.2021 07:57:30</t>
  </si>
  <si>
    <t>25.02.2021 07:57:31</t>
  </si>
  <si>
    <t>25.02.2021 07:57:33</t>
  </si>
  <si>
    <t>25.02.2021 07:58:09</t>
  </si>
  <si>
    <t>25.02.2021 07:58:39</t>
  </si>
  <si>
    <t>25.02.2021 07:58:41</t>
  </si>
  <si>
    <t>25.02.2021 07:58:53</t>
  </si>
  <si>
    <t>25.02.2021 07:58:54</t>
  </si>
  <si>
    <t>25.02.2021 07:58:56</t>
  </si>
  <si>
    <t>25.02.2021 07:58:57</t>
  </si>
  <si>
    <t>25.02.2021 07:58:59</t>
  </si>
  <si>
    <t>25.02.2021 07:59:00</t>
  </si>
  <si>
    <t>25.02.2021 08:00:12</t>
  </si>
  <si>
    <t>25.02.2021 08:00:13</t>
  </si>
  <si>
    <t>25.02.2021 08:00:15</t>
  </si>
  <si>
    <t>25.02.2021 08:01:01</t>
  </si>
  <si>
    <t>25.02.2021 08:01:03</t>
  </si>
  <si>
    <t>25.02.2021 08:01:04</t>
  </si>
  <si>
    <t>25.02.2021 08:01:06</t>
  </si>
  <si>
    <t>25.02.2021 08:01:33</t>
  </si>
  <si>
    <t>25.02.2021 08:01:34</t>
  </si>
  <si>
    <t>25.02.2021 08:01:36</t>
  </si>
  <si>
    <t>25.02.2021 08:01:37</t>
  </si>
  <si>
    <t>25.02.2021 08:02:03</t>
  </si>
  <si>
    <t>25.02.2021 08:02:04</t>
  </si>
  <si>
    <t>25.02.2021 08:02:06</t>
  </si>
  <si>
    <t>25.02.2021 08:02:07</t>
  </si>
  <si>
    <t>25.02.2021 08:02:24</t>
  </si>
  <si>
    <t>25.02.2021 08:02:25</t>
  </si>
  <si>
    <t>25.02.2021 08:02:27</t>
  </si>
  <si>
    <t>25.02.2021 08:02:33</t>
  </si>
  <si>
    <t>25.02.2021 08:02:34</t>
  </si>
  <si>
    <t>25.02.2021 08:02:36</t>
  </si>
  <si>
    <t>25.02.2021 08:04:00</t>
  </si>
  <si>
    <t>25.02.2021 08:04:01</t>
  </si>
  <si>
    <t>25.02.2021 08:04:03</t>
  </si>
  <si>
    <t>25.02.2021 08:05:18</t>
  </si>
  <si>
    <t>25.02.2021 08:05:19</t>
  </si>
  <si>
    <t>25.02.2021 08:05:21</t>
  </si>
  <si>
    <t>25.02.2021 08:05:57</t>
  </si>
  <si>
    <t>25.02.2021 08:05:59</t>
  </si>
  <si>
    <t>25.02.2021 08:07:00</t>
  </si>
  <si>
    <t>25.02.2021 08:07:01</t>
  </si>
  <si>
    <t>25.02.2021 08:07:03</t>
  </si>
  <si>
    <t>25.02.2021 08:07:04</t>
  </si>
  <si>
    <t>25.02.2021 08:08:24</t>
  </si>
  <si>
    <t>25.02.2021 08:08:25</t>
  </si>
  <si>
    <t>25.02.2021 08:08:30</t>
  </si>
  <si>
    <t>25.02.2021 08:08:31</t>
  </si>
  <si>
    <t>25.02.2021 08:08:33</t>
  </si>
  <si>
    <t>25.02.2021 08:08:34</t>
  </si>
  <si>
    <t>25.02.2021 08:08:36</t>
  </si>
  <si>
    <t>25.02.2021 08:09:24</t>
  </si>
  <si>
    <t>25.02.2021 08:09:25</t>
  </si>
  <si>
    <t>25.02.2021 08:09:27</t>
  </si>
  <si>
    <t>25.02.2021 08:09:28</t>
  </si>
  <si>
    <t>25.02.2021 08:09:45</t>
  </si>
  <si>
    <t>25.02.2021 08:09:47</t>
  </si>
  <si>
    <t>25.02.2021 08:09:48</t>
  </si>
  <si>
    <t>25.02.2021 08:09:50</t>
  </si>
  <si>
    <t>25.02.2021 08:10:12</t>
  </si>
  <si>
    <t>25.02.2021 08:10:13</t>
  </si>
  <si>
    <t>25.02.2021 08:10:15</t>
  </si>
  <si>
    <t>25.02.2021 08:10:16</t>
  </si>
  <si>
    <t>25.02.2021 08:10:50</t>
  </si>
  <si>
    <t>25.02.2021 08:10:51</t>
  </si>
  <si>
    <t>25.02.2021 08:10:53</t>
  </si>
  <si>
    <t>25.02.2021 08:10:54</t>
  </si>
  <si>
    <t>25.02.2021 08:11:15</t>
  </si>
  <si>
    <t>25.02.2021 08:11:16</t>
  </si>
  <si>
    <t>25.02.2021 08:11:18</t>
  </si>
  <si>
    <t>25.02.2021 08:11:19</t>
  </si>
  <si>
    <t>25.02.2021 08:11:21</t>
  </si>
  <si>
    <t>25.02.2021 08:12:47</t>
  </si>
  <si>
    <t>25.02.2021 08:12:48</t>
  </si>
  <si>
    <t>25.02.2021 08:12:50</t>
  </si>
  <si>
    <t>25.02.2021 08:12:51</t>
  </si>
  <si>
    <t>25.02.2021 08:13:25</t>
  </si>
  <si>
    <t>25.02.2021 08:13:28</t>
  </si>
  <si>
    <t>25.02.2021 08:13:30</t>
  </si>
  <si>
    <t>25.02.2021 08:13:31</t>
  </si>
  <si>
    <t>25.02.2021 08:13:33</t>
  </si>
  <si>
    <t>25.02.2021 08:13:42</t>
  </si>
  <si>
    <t>25.02.2021 08:13:44</t>
  </si>
  <si>
    <t>25.02.2021 08:13:45</t>
  </si>
  <si>
    <t>25.02.2021 08:13:47</t>
  </si>
  <si>
    <t>25.02.2021 08:13:48</t>
  </si>
  <si>
    <t>25.02.2021 08:13:50</t>
  </si>
  <si>
    <t>25.02.2021 08:13:51</t>
  </si>
  <si>
    <t>25.02.2021 08:13:53</t>
  </si>
  <si>
    <t>25.02.2021 08:13:54</t>
  </si>
  <si>
    <t>25.02.2021 08:15:04</t>
  </si>
  <si>
    <t>25.02.2021 08:15:06</t>
  </si>
  <si>
    <t>25.02.2021 08:15:07</t>
  </si>
  <si>
    <t>25.02.2021 08:15:56</t>
  </si>
  <si>
    <t>25.02.2021 08:15:57</t>
  </si>
  <si>
    <t>25.02.2021 08:15:59</t>
  </si>
  <si>
    <t>25.02.2021 08:16:00</t>
  </si>
  <si>
    <t>25.02.2021 08:16:20</t>
  </si>
  <si>
    <t>25.02.2021 08:16:22</t>
  </si>
  <si>
    <t>25.02.2021 08:16:23</t>
  </si>
  <si>
    <t>25.02.2021 08:16:31</t>
  </si>
  <si>
    <t>25.02.2021 08:16:32</t>
  </si>
  <si>
    <t>25.02.2021 08:16:34</t>
  </si>
  <si>
    <t>25.02.2021 08:17:12</t>
  </si>
  <si>
    <t>25.02.2021 08:17:15</t>
  </si>
  <si>
    <t>25.02.2021 08:17:31</t>
  </si>
  <si>
    <t>25.02.2021 08:19:15</t>
  </si>
  <si>
    <t>25.02.2021 08:19:16</t>
  </si>
  <si>
    <t>25.02.2021 08:21:19</t>
  </si>
  <si>
    <t>25.02.2021 08:21:21</t>
  </si>
  <si>
    <t>25.02.2021 08:21:22</t>
  </si>
  <si>
    <t>25.02.2021 08:21:24</t>
  </si>
  <si>
    <t>25.02.2021 08:21:25</t>
  </si>
  <si>
    <t>25.02.2021 08:21:31</t>
  </si>
  <si>
    <t>25.02.2021 08:21:33</t>
  </si>
  <si>
    <t>25.02.2021 08:21:34</t>
  </si>
  <si>
    <t>25.02.2021 08:21:39</t>
  </si>
  <si>
    <t>25.02.2021 08:21:40</t>
  </si>
  <si>
    <t>25.02.2021 08:21:42</t>
  </si>
  <si>
    <t>25.02.2021 08:24:21</t>
  </si>
  <si>
    <t>25.02.2021 08:24:22</t>
  </si>
  <si>
    <t>25.02.2021 08:24:24</t>
  </si>
  <si>
    <t>25.02.2021 08:24:25</t>
  </si>
  <si>
    <t>25.02.2021 08:24:27</t>
  </si>
  <si>
    <t>25.02.2021 08:24:51</t>
  </si>
  <si>
    <t>25.02.2021 08:24:53</t>
  </si>
  <si>
    <t>25.02.2021 08:24:54</t>
  </si>
  <si>
    <t>25.02.2021 08:25:44</t>
  </si>
  <si>
    <t>25.02.2021 08:25:47</t>
  </si>
  <si>
    <t>25.02.2021 08:25:48</t>
  </si>
  <si>
    <t>25.02.2021 08:25:50</t>
  </si>
  <si>
    <t>25.02.2021 08:25:51</t>
  </si>
  <si>
    <t>25.02.2021 08:26:27</t>
  </si>
  <si>
    <t>25.02.2021 08:26:28</t>
  </si>
  <si>
    <t>25.02.2021 08:27:16</t>
  </si>
  <si>
    <t>25.02.2021 08:27:18</t>
  </si>
  <si>
    <t>25.02.2021 08:27:59</t>
  </si>
  <si>
    <t>25.02.2021 08:28:00</t>
  </si>
  <si>
    <t>25.02.2021 08:28:02</t>
  </si>
  <si>
    <t>25.02.2021 08:28:03</t>
  </si>
  <si>
    <t>25.02.2021 08:28:19</t>
  </si>
  <si>
    <t>25.02.2021 08:28:20</t>
  </si>
  <si>
    <t>25.02.2021 08:28:22</t>
  </si>
  <si>
    <t>25.02.2021 08:28:26</t>
  </si>
  <si>
    <t>25.02.2021 08:28:28</t>
  </si>
  <si>
    <t>25.02.2021 08:28:29</t>
  </si>
  <si>
    <t>25.02.2021 08:29:03</t>
  </si>
  <si>
    <t>25.02.2021 08:29:04</t>
  </si>
  <si>
    <t>25.02.2021 08:29:06</t>
  </si>
  <si>
    <t>25.02.2021 08:29:07</t>
  </si>
  <si>
    <t>25.02.2021 08:29:09</t>
  </si>
  <si>
    <t>25.02.2021 08:29:13</t>
  </si>
  <si>
    <t>25.02.2021 08:29:15</t>
  </si>
  <si>
    <t>25.02.2021 08:29:16</t>
  </si>
  <si>
    <t>25.02.2021 08:29:18</t>
  </si>
  <si>
    <t>25.02.2021 08:29:56</t>
  </si>
  <si>
    <t>25.02.2021 08:29:57</t>
  </si>
  <si>
    <t>25.02.2021 08:30:45</t>
  </si>
  <si>
    <t>25.02.2021 08:30:47</t>
  </si>
  <si>
    <t>25.02.2021 08:30:48</t>
  </si>
  <si>
    <t>25.02.2021 08:30:50</t>
  </si>
  <si>
    <t>25.02.2021 08:32:03</t>
  </si>
  <si>
    <t>25.02.2021 08:32:04</t>
  </si>
  <si>
    <t>25.02.2021 08:32:06</t>
  </si>
  <si>
    <t>25.02.2021 08:32:07</t>
  </si>
  <si>
    <t>25.02.2021 08:32:30</t>
  </si>
  <si>
    <t>25.02.2021 08:32:31</t>
  </si>
  <si>
    <t>25.02.2021 08:32:33</t>
  </si>
  <si>
    <t>25.02.2021 08:32:34</t>
  </si>
  <si>
    <t>25.02.2021 08:32:36</t>
  </si>
  <si>
    <t>25.02.2021 08:33:16</t>
  </si>
  <si>
    <t>25.02.2021 08:33:18</t>
  </si>
  <si>
    <t>25.02.2021 08:33:19</t>
  </si>
  <si>
    <t>25.02.2021 08:33:21</t>
  </si>
  <si>
    <t>25.02.2021 08:34:22</t>
  </si>
  <si>
    <t>25.02.2021 08:34:24</t>
  </si>
  <si>
    <t>25.02.2021 08:34:25</t>
  </si>
  <si>
    <t>25.02.2021 08:35:00</t>
  </si>
  <si>
    <t>25.02.2021 08:35:01</t>
  </si>
  <si>
    <t>25.02.2021 08:35:03</t>
  </si>
  <si>
    <t>25.02.2021 08:35:06</t>
  </si>
  <si>
    <t>25.02.2021 08:35:07</t>
  </si>
  <si>
    <t>25.02.2021 08:35:45</t>
  </si>
  <si>
    <t>25.02.2021 08:35:47</t>
  </si>
  <si>
    <t>25.02.2021 08:35:48</t>
  </si>
  <si>
    <t>25.02.2021 08:35:56</t>
  </si>
  <si>
    <t>25.02.2021 08:35:57</t>
  </si>
  <si>
    <t>25.02.2021 08:35:59</t>
  </si>
  <si>
    <t>25.02.2021 08:36:32</t>
  </si>
  <si>
    <t>25.02.2021 08:36:34</t>
  </si>
  <si>
    <t>25.02.2021 08:36:47</t>
  </si>
  <si>
    <t>25.02.2021 08:36:49</t>
  </si>
  <si>
    <t>25.02.2021 08:36:50</t>
  </si>
  <si>
    <t>25.02.2021 08:37:15</t>
  </si>
  <si>
    <t>25.02.2021 08:37:16</t>
  </si>
  <si>
    <t>25.02.2021 08:37:18</t>
  </si>
  <si>
    <t>25.02.2021 08:37:19</t>
  </si>
  <si>
    <t>25.02.2021 08:37:21</t>
  </si>
  <si>
    <t>25.02.2021 08:37:22</t>
  </si>
  <si>
    <t>25.02.2021 08:37:24</t>
  </si>
  <si>
    <t>25.02.2021 08:37:25</t>
  </si>
  <si>
    <t>25.02.2021 08:37:27</t>
  </si>
  <si>
    <t>25.02.2021 08:37:28</t>
  </si>
  <si>
    <t>25.02.2021 08:38:50</t>
  </si>
  <si>
    <t>25.02.2021 08:38:51</t>
  </si>
  <si>
    <t>25.02.2021 08:38:53</t>
  </si>
  <si>
    <t>25.02.2021 08:38:56</t>
  </si>
  <si>
    <t>25.02.2021 08:38:57</t>
  </si>
  <si>
    <t>25.02.2021 08:38:59</t>
  </si>
  <si>
    <t>25.02.2021 08:40:19</t>
  </si>
  <si>
    <t>25.02.2021 08:40:22</t>
  </si>
  <si>
    <t>25.02.2021 08:41:27</t>
  </si>
  <si>
    <t>25.02.2021 08:41:28</t>
  </si>
  <si>
    <t>25.02.2021 08:41:30</t>
  </si>
  <si>
    <t>25.02.2021 08:41:31</t>
  </si>
  <si>
    <t>25.02.2021 08:41:41</t>
  </si>
  <si>
    <t>25.02.2021 08:41:44</t>
  </si>
  <si>
    <t>25.02.2021 08:41:45</t>
  </si>
  <si>
    <t>25.02.2021 08:41:47</t>
  </si>
  <si>
    <t>25.02.2021 08:41:48</t>
  </si>
  <si>
    <t>25.02.2021 08:41:50</t>
  </si>
  <si>
    <t>25.02.2021 08:41:51</t>
  </si>
  <si>
    <t>25.02.2021 08:41:53</t>
  </si>
  <si>
    <t>25.02.2021 08:42:09</t>
  </si>
  <si>
    <t>25.02.2021 08:42:10</t>
  </si>
  <si>
    <t>25.02.2021 08:42:59</t>
  </si>
  <si>
    <t>25.02.2021 08:43:00</t>
  </si>
  <si>
    <t>25.02.2021 08:43:02</t>
  </si>
  <si>
    <t>25.02.2021 08:43:09</t>
  </si>
  <si>
    <t>25.02.2021 08:43:11</t>
  </si>
  <si>
    <t>25.02.2021 08:43:12</t>
  </si>
  <si>
    <t>25.02.2021 08:43:14</t>
  </si>
  <si>
    <t>25.02.2021 08:44:28</t>
  </si>
  <si>
    <t>25.02.2021 08:44:30</t>
  </si>
  <si>
    <t>25.02.2021 08:45:00</t>
  </si>
  <si>
    <t>25.02.2021 08:45:01</t>
  </si>
  <si>
    <t>25.02.2021 08:45:03</t>
  </si>
  <si>
    <t>25.02.2021 08:45:04</t>
  </si>
  <si>
    <t>25.02.2021 08:45:07</t>
  </si>
  <si>
    <t>25.02.2021 08:45:09</t>
  </si>
  <si>
    <t>25.02.2021 08:45:15</t>
  </si>
  <si>
    <t>25.02.2021 08:45:16</t>
  </si>
  <si>
    <t>25.02.2021 08:45:18</t>
  </si>
  <si>
    <t>25.02.2021 08:45:21</t>
  </si>
  <si>
    <t>25.02.2021 08:45:22</t>
  </si>
  <si>
    <t>25.02.2021 08:45:24</t>
  </si>
  <si>
    <t>25.02.2021 08:45:25</t>
  </si>
  <si>
    <t>25.02.2021 08:45:27</t>
  </si>
  <si>
    <t>25.02.2021 08:45:28</t>
  </si>
  <si>
    <t>25.02.2021 08:45:49</t>
  </si>
  <si>
    <t>25.02.2021 08:45:51</t>
  </si>
  <si>
    <t>25.02.2021 08:46:35</t>
  </si>
  <si>
    <t>25.02.2021 08:46:36</t>
  </si>
  <si>
    <t>25.02.2021 08:46:51</t>
  </si>
  <si>
    <t>25.02.2021 08:46:53</t>
  </si>
  <si>
    <t>25.02.2021 08:46:54</t>
  </si>
  <si>
    <t>25.02.2021 08:47:09</t>
  </si>
  <si>
    <t>25.02.2021 08:47:10</t>
  </si>
  <si>
    <t>25.02.2021 08:47:12</t>
  </si>
  <si>
    <t>25.02.2021 08:47:22</t>
  </si>
  <si>
    <t>25.02.2021 08:47:24</t>
  </si>
  <si>
    <t>25.02.2021 08:48:01</t>
  </si>
  <si>
    <t>25.02.2021 08:48:03</t>
  </si>
  <si>
    <t>25.02.2021 08:48:04</t>
  </si>
  <si>
    <t>25.02.2021 08:48:48</t>
  </si>
  <si>
    <t>25.02.2021 08:48:50</t>
  </si>
  <si>
    <t>25.02.2021 08:48:51</t>
  </si>
  <si>
    <t>25.02.2021 08:48:53</t>
  </si>
  <si>
    <t>25.02.2021 08:48:54</t>
  </si>
  <si>
    <t>25.02.2021 08:48:56</t>
  </si>
  <si>
    <t>25.02.2021 08:48:57</t>
  </si>
  <si>
    <t>25.02.2021 08:49:32</t>
  </si>
  <si>
    <t>25.02.2021 08:49:33</t>
  </si>
  <si>
    <t>25.02.2021 08:49:34</t>
  </si>
  <si>
    <t>25.02.2021 08:50:09</t>
  </si>
  <si>
    <t>25.02.2021 08:50:10</t>
  </si>
  <si>
    <t>25.02.2021 08:50:12</t>
  </si>
  <si>
    <t>25.02.2021 08:50:13</t>
  </si>
  <si>
    <t>25.02.2021 08:53:15</t>
  </si>
  <si>
    <t>25.02.2021 08:53:16</t>
  </si>
  <si>
    <t>25.02.2021 08:53:18</t>
  </si>
  <si>
    <t>25.02.2021 08:53:19</t>
  </si>
  <si>
    <t>25.02.2021 08:54:03</t>
  </si>
  <si>
    <t>25.02.2021 08:54:04</t>
  </si>
  <si>
    <t>25.02.2021 08:54:06</t>
  </si>
  <si>
    <t>25.02.2021 08:54:07</t>
  </si>
  <si>
    <t>25.02.2021 08:54:44</t>
  </si>
  <si>
    <t>25.02.2021 08:54:45</t>
  </si>
  <si>
    <t>25.02.2021 08:54:47</t>
  </si>
  <si>
    <t>25.02.2021 08:54:48</t>
  </si>
  <si>
    <t>25.02.2021 08:55:27</t>
  </si>
  <si>
    <t>25.02.2021 08:55:28</t>
  </si>
  <si>
    <t>25.02.2021 08:55:30</t>
  </si>
  <si>
    <t>25.02.2021 08:56:16</t>
  </si>
  <si>
    <t>25.02.2021 08:56:18</t>
  </si>
  <si>
    <t>25.02.2021 08:56:19</t>
  </si>
  <si>
    <t>25.02.2021 08:59:44</t>
  </si>
  <si>
    <t>25.02.2021 08:59:45</t>
  </si>
  <si>
    <t>25.02.2021 09:00:24</t>
  </si>
  <si>
    <t>25.02.2021 09:00:25</t>
  </si>
  <si>
    <t>25.02.2021 09:00:27</t>
  </si>
  <si>
    <t>25.02.2021 09:00:28</t>
  </si>
  <si>
    <t>25.02.2021 09:01:39</t>
  </si>
  <si>
    <t>25.02.2021 09:01:42</t>
  </si>
  <si>
    <t>25.02.2021 09:01:44</t>
  </si>
  <si>
    <t>25.02.2021 09:01:50</t>
  </si>
  <si>
    <t>25.02.2021 09:01:51</t>
  </si>
  <si>
    <t>25.02.2021 09:01:53</t>
  </si>
  <si>
    <t>25.02.2021 09:02:39</t>
  </si>
  <si>
    <t>25.02.2021 09:02:41</t>
  </si>
  <si>
    <t>25.02.2021 09:02:42</t>
  </si>
  <si>
    <t>25.02.2021 09:03:51</t>
  </si>
  <si>
    <t>25.02.2021 09:03:53</t>
  </si>
  <si>
    <t>25.02.2021 09:03:54</t>
  </si>
  <si>
    <t>25.02.2021 09:07:12</t>
  </si>
  <si>
    <t>25.02.2021 09:07:13</t>
  </si>
  <si>
    <t>25.02.2021 09:07:36</t>
  </si>
  <si>
    <t>25.02.2021 09:07:41</t>
  </si>
  <si>
    <t>25.02.2021 09:12:06</t>
  </si>
  <si>
    <t>25.02.2021 09:12:07</t>
  </si>
  <si>
    <t>25.02.2021 09:12:09</t>
  </si>
  <si>
    <t>25.02.2021 09:12:10</t>
  </si>
  <si>
    <t>25.02.2021 09:12:59</t>
  </si>
  <si>
    <t>25.02.2021 09:13:00</t>
  </si>
  <si>
    <t>25.02.2021 09:13:02</t>
  </si>
  <si>
    <t>25.02.2021 09:13:14</t>
  </si>
  <si>
    <t>25.02.2021 09:13:15</t>
  </si>
  <si>
    <t>25.02.2021 09:13:17</t>
  </si>
  <si>
    <t>25.02.2021 09:13:18</t>
  </si>
  <si>
    <t>25.02.2021 09:13:20</t>
  </si>
  <si>
    <t>25.02.2021 09:15:33</t>
  </si>
  <si>
    <t>25.02.2021 09:15:35</t>
  </si>
  <si>
    <t>25.02.2021 09:15:36</t>
  </si>
  <si>
    <t>25.02.2021 09:15:38</t>
  </si>
  <si>
    <t>25.02.2021 09:16:31</t>
  </si>
  <si>
    <t>25.02.2021 09:16:33</t>
  </si>
  <si>
    <t>25.02.2021 09:16:34</t>
  </si>
  <si>
    <t>25.02.2021 09:16:36</t>
  </si>
  <si>
    <t>25.02.2021 09:19:01</t>
  </si>
  <si>
    <t>25.02.2021 09:19:03</t>
  </si>
  <si>
    <t>25.02.2021 09:19:04</t>
  </si>
  <si>
    <t>25.02.2021 09:19:06</t>
  </si>
  <si>
    <t>25.02.2021 09:22:56</t>
  </si>
  <si>
    <t>25.02.2021 09:22:57</t>
  </si>
  <si>
    <t>25.02.2021 09:23:35</t>
  </si>
  <si>
    <t>25.02.2021 09:23:37</t>
  </si>
  <si>
    <t>25.02.2021 09:23:38</t>
  </si>
  <si>
    <t>25.02.2021 09:23:40</t>
  </si>
  <si>
    <t>25.02.2021 09:23:41</t>
  </si>
  <si>
    <t>25.02.2021 09:23:43</t>
  </si>
  <si>
    <t>25.02.2021 09:32:01</t>
  </si>
  <si>
    <t>25.02.2021 09:32:03</t>
  </si>
  <si>
    <t>25.02.2021 09:32:04</t>
  </si>
  <si>
    <t>25.02.2021 09:32:06</t>
  </si>
  <si>
    <t>25.02.2021 09:32:07</t>
  </si>
  <si>
    <t>25.02.2021 09:32:36</t>
  </si>
  <si>
    <t>25.02.2021 09:32:37</t>
  </si>
  <si>
    <t>25.02.2021 09:32:39</t>
  </si>
  <si>
    <t>25.02.2021 09:32:40</t>
  </si>
  <si>
    <t>25.02.2021 09:32:43</t>
  </si>
  <si>
    <t>25.02.2021 09:32:45</t>
  </si>
  <si>
    <t>25.02.2021 09:32:46</t>
  </si>
  <si>
    <t>25.02.2021 09:36:42</t>
  </si>
  <si>
    <t>25.02.2021 09:36:44</t>
  </si>
  <si>
    <t>25.02.2021 09:36:45</t>
  </si>
  <si>
    <t>25.02.2021 09:38:57</t>
  </si>
  <si>
    <t>25.02.2021 09:38:59</t>
  </si>
  <si>
    <t>25.02.2021 09:39:00</t>
  </si>
  <si>
    <t>25.02.2021 09:39:38</t>
  </si>
  <si>
    <t>25.02.2021 09:39:40</t>
  </si>
  <si>
    <t>25.02.2021 09:39:41</t>
  </si>
  <si>
    <t>25.02.2021 09:39:43</t>
  </si>
  <si>
    <t>25.02.2021 09:41:33</t>
  </si>
  <si>
    <t>25.02.2021 09:41:34</t>
  </si>
  <si>
    <t>25.02.2021 09:41:36</t>
  </si>
  <si>
    <t>25.02.2021 09:42:09</t>
  </si>
  <si>
    <t>25.02.2021 09:42:10</t>
  </si>
  <si>
    <t>25.02.2021 09:42:12</t>
  </si>
  <si>
    <t>25.02.2021 09:42:13</t>
  </si>
  <si>
    <t>25.02.2021 09:46:16</t>
  </si>
  <si>
    <t>25.02.2021 09:46:18</t>
  </si>
  <si>
    <t>25.02.2021 09:46:19</t>
  </si>
  <si>
    <t>25.02.2021 09:46:21</t>
  </si>
  <si>
    <t>25.02.2021 09:46:22</t>
  </si>
  <si>
    <t>25.02.2021 09:46:24</t>
  </si>
  <si>
    <t>25.02.2021 09:46:25</t>
  </si>
  <si>
    <t>25.02.2021 09:47:12</t>
  </si>
  <si>
    <t>25.02.2021 09:47:13</t>
  </si>
  <si>
    <t>25.02.2021 09:47:15</t>
  </si>
  <si>
    <t>25.02.2021 09:47:16</t>
  </si>
  <si>
    <t>25.02.2021 09:47:18</t>
  </si>
  <si>
    <t>25.02.2021 09:48:35</t>
  </si>
  <si>
    <t>25.02.2021 09:48:36</t>
  </si>
  <si>
    <t>25.02.2021 09:48:38</t>
  </si>
  <si>
    <t>25.02.2021 09:49:27</t>
  </si>
  <si>
    <t>25.02.2021 09:49:28</t>
  </si>
  <si>
    <t>25.02.2021 09:49:30</t>
  </si>
  <si>
    <t>25.02.2021 09:56:44</t>
  </si>
  <si>
    <t>25.02.2021 09:56:45</t>
  </si>
  <si>
    <t>25.02.2021 10:01:56</t>
  </si>
  <si>
    <t>25.02.2021 10:01:57</t>
  </si>
  <si>
    <t>25.02.2021 10:01:59</t>
  </si>
  <si>
    <t>25.02.2021 10:02:00</t>
  </si>
  <si>
    <t>25.02.2021 10:02:11</t>
  </si>
  <si>
    <t>25.02.2021 10:02:12</t>
  </si>
  <si>
    <t>25.02.2021 10:02:14</t>
  </si>
  <si>
    <t>25.02.2021 10:02:59</t>
  </si>
  <si>
    <t>25.02.2021 10:03:01</t>
  </si>
  <si>
    <t>25.02.2021 10:03:02</t>
  </si>
  <si>
    <t>25.02.2021 10:03:04</t>
  </si>
  <si>
    <t>25.02.2021 10:03:16</t>
  </si>
  <si>
    <t>25.02.2021 10:03:18</t>
  </si>
  <si>
    <t>25.02.2021 10:03:21</t>
  </si>
  <si>
    <t>25.02.2021 10:06:47</t>
  </si>
  <si>
    <t>25.02.2021 10:06:48</t>
  </si>
  <si>
    <t>25.02.2021 10:06:50</t>
  </si>
  <si>
    <t>25.02.2021 10:06:51</t>
  </si>
  <si>
    <t>25.02.2021 10:06:53</t>
  </si>
  <si>
    <t>25.02.2021 10:06:54</t>
  </si>
  <si>
    <t>25.02.2021 10:07:01</t>
  </si>
  <si>
    <t>25.02.2021 10:07:03</t>
  </si>
  <si>
    <t>25.02.2021 10:07:04</t>
  </si>
  <si>
    <t>25.02.2021 10:07:06</t>
  </si>
  <si>
    <t>25.02.2021 10:08:57</t>
  </si>
  <si>
    <t>25.02.2021 10:08:59</t>
  </si>
  <si>
    <t>25.02.2021 10:09:00</t>
  </si>
  <si>
    <t>25.02.2021 10:09:59</t>
  </si>
  <si>
    <t>25.02.2021 10:10:01</t>
  </si>
  <si>
    <t>25.02.2021 10:10:03</t>
  </si>
  <si>
    <t>25.02.2021 10:10:04</t>
  </si>
  <si>
    <t>25.02.2021 10:10:10</t>
  </si>
  <si>
    <t>25.02.2021 10:10:13</t>
  </si>
  <si>
    <t>25.02.2021 10:10:15</t>
  </si>
  <si>
    <t>25.02.2021 10:10:25</t>
  </si>
  <si>
    <t>25.02.2021 10:10:27</t>
  </si>
  <si>
    <t>25.02.2021 10:10:28</t>
  </si>
  <si>
    <t>25.02.2021 10:10:30</t>
  </si>
  <si>
    <t>25.02.2021 10:11:33</t>
  </si>
  <si>
    <t>25.02.2021 10:11:34</t>
  </si>
  <si>
    <t>25.02.2021 10:11:36</t>
  </si>
  <si>
    <t>25.02.2021 10:11:37</t>
  </si>
  <si>
    <t>25.02.2021 10:17:06</t>
  </si>
  <si>
    <t>25.02.2021 10:17:07</t>
  </si>
  <si>
    <t>25.02.2021 10:17:09</t>
  </si>
  <si>
    <t>25.02.2021 10:20:12</t>
  </si>
  <si>
    <t>25.02.2021 10:20:13</t>
  </si>
  <si>
    <t>25.02.2021 10:20:48</t>
  </si>
  <si>
    <t>25.02.2021 10:20:50</t>
  </si>
  <si>
    <t>25.02.2021 10:22:16</t>
  </si>
  <si>
    <t>25.02.2021 10:22:18</t>
  </si>
  <si>
    <t>25.02.2021 10:22:19</t>
  </si>
  <si>
    <t>25.02.2021 10:23:54</t>
  </si>
  <si>
    <t>25.02.2021 10:26:00</t>
  </si>
  <si>
    <t>25.02.2021 10:26:01</t>
  </si>
  <si>
    <t>25.02.2021 10:26:03</t>
  </si>
  <si>
    <t>25.02.2021 10:33:25</t>
  </si>
  <si>
    <t>25.02.2021 10:33:27</t>
  </si>
  <si>
    <t>25.02.2021 10:33:28</t>
  </si>
  <si>
    <t>25.02.2021 10:33:30</t>
  </si>
  <si>
    <t>25.02.2021 10:35:33</t>
  </si>
  <si>
    <t>25.02.2021 10:35:34</t>
  </si>
  <si>
    <t>25.02.2021 10:35:36</t>
  </si>
  <si>
    <t>25.02.2021 10:36:07</t>
  </si>
  <si>
    <t>25.02.2021 10:36:09</t>
  </si>
  <si>
    <t>25.02.2021 10:36:12</t>
  </si>
  <si>
    <t>25.02.2021 10:36:31</t>
  </si>
  <si>
    <t>25.02.2021 10:36:33</t>
  </si>
  <si>
    <t>25.02.2021 10:36:34</t>
  </si>
  <si>
    <t>25.02.2021 10:37:45</t>
  </si>
  <si>
    <t>25.02.2021 10:37:47</t>
  </si>
  <si>
    <t>25.02.2021 10:39:24</t>
  </si>
  <si>
    <t>25.02.2021 10:39:25</t>
  </si>
  <si>
    <t>25.02.2021 10:39:27</t>
  </si>
  <si>
    <t>25.02.2021 10:42:16</t>
  </si>
  <si>
    <t>25.02.2021 10:42:19</t>
  </si>
  <si>
    <t>25.02.2021 10:42:21</t>
  </si>
  <si>
    <t>25.02.2021 10:42:22</t>
  </si>
  <si>
    <t>25.02.2021 10:42:24</t>
  </si>
  <si>
    <t>25.02.2021 10:44:21</t>
  </si>
  <si>
    <t>25.02.2021 10:44:22</t>
  </si>
  <si>
    <t>25.02.2021 10:44:24</t>
  </si>
  <si>
    <t>25.02.2021 11:00:13</t>
  </si>
  <si>
    <t>25.02.2021 11:04:22</t>
  </si>
  <si>
    <t>25.02.2021 11:04:24</t>
  </si>
  <si>
    <t>25.02.2021 11:04:25</t>
  </si>
  <si>
    <t>25.02.2021 11:04:27</t>
  </si>
  <si>
    <t>25.02.2021 11:06:07</t>
  </si>
  <si>
    <t>25.02.2021 11:14:54</t>
  </si>
  <si>
    <t>25.02.2021 11:14:56</t>
  </si>
  <si>
    <t>25.02.2021 11:14:57</t>
  </si>
  <si>
    <t>25.02.2021 11:14:59</t>
  </si>
  <si>
    <t>25.02.2021 11:17:04</t>
  </si>
  <si>
    <t>25.02.2021 11:17:06</t>
  </si>
  <si>
    <t>25.02.2021 11:17:07</t>
  </si>
  <si>
    <t>25.02.2021 11:17:09</t>
  </si>
  <si>
    <t>25.02.2021 11:20:18</t>
  </si>
  <si>
    <t>25.02.2021 11:20:19</t>
  </si>
  <si>
    <t>25.02.2021 11:20:21</t>
  </si>
  <si>
    <t>25.02.2021 11:20:22</t>
  </si>
  <si>
    <t>25.02.2021 11:20:24</t>
  </si>
  <si>
    <t>25.02.2021 11:20:57</t>
  </si>
  <si>
    <t>25.02.2021 11:22:56</t>
  </si>
  <si>
    <t>25.02.2021 11:22:57</t>
  </si>
  <si>
    <t>25.02.2021 11:22:59</t>
  </si>
  <si>
    <t>25.02.2021 11:23:00</t>
  </si>
  <si>
    <t>25.02.2021 11:23:23</t>
  </si>
  <si>
    <t>25.02.2021 11:23:24</t>
  </si>
  <si>
    <t>25.02.2021 11:23:26</t>
  </si>
  <si>
    <t>25.02.2021 11:23:27</t>
  </si>
  <si>
    <t>25.02.2021 11:23:29</t>
  </si>
  <si>
    <t>25.02.2021 11:25:09</t>
  </si>
  <si>
    <t>25.02.2021 11:25:10</t>
  </si>
  <si>
    <t>25.02.2021 11:25:12</t>
  </si>
  <si>
    <t>25.02.2021 11:25:13</t>
  </si>
  <si>
    <t>25.02.2021 11:27:48</t>
  </si>
  <si>
    <t>25.02.2021 11:27:50</t>
  </si>
  <si>
    <t>25.02.2021 11:27:51</t>
  </si>
  <si>
    <t>25.02.2021 11:28:28</t>
  </si>
  <si>
    <t>25.02.2021 11:28:30</t>
  </si>
  <si>
    <t>25.02.2021 11:30:19</t>
  </si>
  <si>
    <t>25.02.2021 11:30:21</t>
  </si>
  <si>
    <t>25.02.2021 11:30:27</t>
  </si>
  <si>
    <t>25.02.2021 11:30:28</t>
  </si>
  <si>
    <t>25.02.2021 11:30:54</t>
  </si>
  <si>
    <t>25.02.2021 11:30:56</t>
  </si>
  <si>
    <t>25.02.2021 11:30:57</t>
  </si>
  <si>
    <t>25.02.2021 11:30:59</t>
  </si>
  <si>
    <t>25.02.2021 11:31:00</t>
  </si>
  <si>
    <t>25.02.2021 11:32:15</t>
  </si>
  <si>
    <t>25.02.2021 11:32:16</t>
  </si>
  <si>
    <t>25.02.2021 11:32:18</t>
  </si>
  <si>
    <t>25.02.2021 11:32:19</t>
  </si>
  <si>
    <t>25.02.2021 11:32:21</t>
  </si>
  <si>
    <t>25.02.2021 11:35:39</t>
  </si>
  <si>
    <t>25.02.2021 11:35:41</t>
  </si>
  <si>
    <t>25.02.2021 11:37:37</t>
  </si>
  <si>
    <t>25.02.2021 11:37:39</t>
  </si>
  <si>
    <t>25.02.2021 11:37:40</t>
  </si>
  <si>
    <t>25.02.2021 11:41:06</t>
  </si>
  <si>
    <t>25.02.2021 11:41:07</t>
  </si>
  <si>
    <t>25.02.2021 11:45:57</t>
  </si>
  <si>
    <t>25.02.2021 11:45:59</t>
  </si>
  <si>
    <t>25.02.2021 11:46:00</t>
  </si>
  <si>
    <t>25.02.2021 11:46:02</t>
  </si>
  <si>
    <t>25.02.2021 11:46:11</t>
  </si>
  <si>
    <t>25.02.2021 11:46:12</t>
  </si>
  <si>
    <t>25.02.2021 11:46:14</t>
  </si>
  <si>
    <t>25.02.2021 11:46:15</t>
  </si>
  <si>
    <t>25.02.2021 11:46:17</t>
  </si>
  <si>
    <t>25.02.2021 11:46:37</t>
  </si>
  <si>
    <t>25.02.2021 11:46:38</t>
  </si>
  <si>
    <t>25.02.2021 11:51:12</t>
  </si>
  <si>
    <t>25.02.2021 11:51:13</t>
  </si>
  <si>
    <t>25.02.2021 11:51:15</t>
  </si>
  <si>
    <t>25.02.2021 11:51:34</t>
  </si>
  <si>
    <t>25.02.2021 11:51:36</t>
  </si>
  <si>
    <t>25.02.2021 11:51:39</t>
  </si>
  <si>
    <t>25.02.2021 11:51:40</t>
  </si>
  <si>
    <t>25.02.2021 11:51:42</t>
  </si>
  <si>
    <t>25.02.2021 11:51:43</t>
  </si>
  <si>
    <t>25.02.2021 11:51:46</t>
  </si>
  <si>
    <t>25.02.2021 11:51:57</t>
  </si>
  <si>
    <t>25.02.2021 11:51:59</t>
  </si>
  <si>
    <t>25.02.2021 11:52:00</t>
  </si>
  <si>
    <t>25.02.2021 11:52:02</t>
  </si>
  <si>
    <t>25.02.2021 11:53:34</t>
  </si>
  <si>
    <t>25.02.2021 11:53:36</t>
  </si>
  <si>
    <t>25.02.2021 11:53:38</t>
  </si>
  <si>
    <t>25.02.2021 11:53:39</t>
  </si>
  <si>
    <t>25.02.2021 11:53:40</t>
  </si>
  <si>
    <t>25.02.2021 11:55:16</t>
  </si>
  <si>
    <t>25.02.2021 11:55:18</t>
  </si>
  <si>
    <t>25.02.2021 11:56:15</t>
  </si>
  <si>
    <t>25.02.2021 11:56:21</t>
  </si>
  <si>
    <t>25.02.2021 11:56:45</t>
  </si>
  <si>
    <t>25.02.2021 11:56:47</t>
  </si>
  <si>
    <t>25.02.2021 11:56:48</t>
  </si>
  <si>
    <t>25.02.2021 11:56:51</t>
  </si>
  <si>
    <t>25.02.2021 11:56:56</t>
  </si>
  <si>
    <t>25.02.2021 11:56:57</t>
  </si>
  <si>
    <t>25.02.2021 11:56:59</t>
  </si>
  <si>
    <t>25.02.2021 11:57:00</t>
  </si>
  <si>
    <t>25.02.2021 11:57:02</t>
  </si>
  <si>
    <t>25.02.2021 11:57:03</t>
  </si>
  <si>
    <t>25.02.2021 11:57:21</t>
  </si>
  <si>
    <t>25.02.2021 11:57:23</t>
  </si>
  <si>
    <t>25.02.2021 11:57:24</t>
  </si>
  <si>
    <t>25.02.2021 12:00:06</t>
  </si>
  <si>
    <t>25.02.2021 12:00:07</t>
  </si>
  <si>
    <t>25.02.2021 12:00:09</t>
  </si>
  <si>
    <t>25.02.2021 12:00:18</t>
  </si>
  <si>
    <t>25.02.2021 12:00:19</t>
  </si>
  <si>
    <t>25.02.2021 12:00:31</t>
  </si>
  <si>
    <t>25.02.2021 12:00:33</t>
  </si>
  <si>
    <t>25.02.2021 12:00:36</t>
  </si>
  <si>
    <t>25.02.2021 12:00:37</t>
  </si>
  <si>
    <t>25.02.2021 12:00:39</t>
  </si>
  <si>
    <t>25.02.2021 12:00:40</t>
  </si>
  <si>
    <t>25.02.2021 12:01:13</t>
  </si>
  <si>
    <t>25.02.2021 12:01:15</t>
  </si>
  <si>
    <t>25.02.2021 12:01:16</t>
  </si>
  <si>
    <t>25.02.2021 12:01:24</t>
  </si>
  <si>
    <t>25.02.2021 12:01:25</t>
  </si>
  <si>
    <t>25.02.2021 12:01:28</t>
  </si>
  <si>
    <t>25.02.2021 12:02:06</t>
  </si>
  <si>
    <t>25.02.2021 12:02:07</t>
  </si>
  <si>
    <t>25.02.2021 12:02:09</t>
  </si>
  <si>
    <t>25.02.2021 12:03:19</t>
  </si>
  <si>
    <t>25.02.2021 12:03:21</t>
  </si>
  <si>
    <t>25.02.2021 12:03:48</t>
  </si>
  <si>
    <t>25.02.2021 12:03:50</t>
  </si>
  <si>
    <t>25.02.2021 12:04:12</t>
  </si>
  <si>
    <t>25.02.2021 12:04:13</t>
  </si>
  <si>
    <t>25.02.2021 12:04:24</t>
  </si>
  <si>
    <t>25.02.2021 12:04:25</t>
  </si>
  <si>
    <t>25.02.2021 12:04:27</t>
  </si>
  <si>
    <t>25.02.2021 12:04:28</t>
  </si>
  <si>
    <t>25.02.2021 12:04:30</t>
  </si>
  <si>
    <t>25.02.2021 12:04:37</t>
  </si>
  <si>
    <t>25.02.2021 12:04:39</t>
  </si>
  <si>
    <t>25.02.2021 12:04:40</t>
  </si>
  <si>
    <t>25.02.2021 12:04:42</t>
  </si>
  <si>
    <t>25.02.2021 12:05:19</t>
  </si>
  <si>
    <t>25.02.2021 12:05:21</t>
  </si>
  <si>
    <t>25.02.2021 12:05:22</t>
  </si>
  <si>
    <t>25.02.2021 12:05:24</t>
  </si>
  <si>
    <t>25.02.2021 12:05:39</t>
  </si>
  <si>
    <t>25.02.2021 12:05:40</t>
  </si>
  <si>
    <t>25.02.2021 12:05:42</t>
  </si>
  <si>
    <t>25.02.2021 12:06:22</t>
  </si>
  <si>
    <t>25.02.2021 12:06:25</t>
  </si>
  <si>
    <t>25.02.2021 12:06:34</t>
  </si>
  <si>
    <t>25.02.2021 12:06:36</t>
  </si>
  <si>
    <t>25.02.2021 12:06:37</t>
  </si>
  <si>
    <t>25.02.2021 12:06:39</t>
  </si>
  <si>
    <t>25.02.2021 12:06:43</t>
  </si>
  <si>
    <t>25.02.2021 12:07:16</t>
  </si>
  <si>
    <t>25.02.2021 12:07:18</t>
  </si>
  <si>
    <t>25.02.2021 12:07:42</t>
  </si>
  <si>
    <t>25.02.2021 12:07:43</t>
  </si>
  <si>
    <t>25.02.2021 12:07:45</t>
  </si>
  <si>
    <t>25.02.2021 12:07:47</t>
  </si>
  <si>
    <t>25.02.2021 12:07:48</t>
  </si>
  <si>
    <t>25.02.2021 12:10:15</t>
  </si>
  <si>
    <t>25.02.2021 12:10:16</t>
  </si>
  <si>
    <t>25.02.2021 12:10:18</t>
  </si>
  <si>
    <t>25.02.2021 12:10:48</t>
  </si>
  <si>
    <t>25.02.2021 12:10:50</t>
  </si>
  <si>
    <t>25.02.2021 12:10:51</t>
  </si>
  <si>
    <t>25.02.2021 12:10:53</t>
  </si>
  <si>
    <t>25.02.2021 12:11:13</t>
  </si>
  <si>
    <t>25.02.2021 12:11:15</t>
  </si>
  <si>
    <t>25.02.2021 12:11:16</t>
  </si>
  <si>
    <t>25.02.2021 12:11:18</t>
  </si>
  <si>
    <t>25.02.2021 12:11:19</t>
  </si>
  <si>
    <t>25.02.2021 12:11:28</t>
  </si>
  <si>
    <t>25.02.2021 12:11:30</t>
  </si>
  <si>
    <t>25.02.2021 12:14:28</t>
  </si>
  <si>
    <t>25.02.2021 12:14:30</t>
  </si>
  <si>
    <t>25.02.2021 12:15:47</t>
  </si>
  <si>
    <t>25.02.2021 12:15:48</t>
  </si>
  <si>
    <t>25.02.2021 12:15:50</t>
  </si>
  <si>
    <t>25.02.2021 12:18:12</t>
  </si>
  <si>
    <t>25.02.2021 12:18:13</t>
  </si>
  <si>
    <t>25.02.2021 12:18:15</t>
  </si>
  <si>
    <t>25.02.2021 12:18:16</t>
  </si>
  <si>
    <t>25.02.2021 12:18:30</t>
  </si>
  <si>
    <t>25.02.2021 12:18:31</t>
  </si>
  <si>
    <t>25.02.2021 12:18:33</t>
  </si>
  <si>
    <t>25.02.2021 12:19:50</t>
  </si>
  <si>
    <t>25.02.2021 12:19:51</t>
  </si>
  <si>
    <t>25.02.2021 12:20:45</t>
  </si>
  <si>
    <t>25.02.2021 12:20:47</t>
  </si>
  <si>
    <t>25.02.2021 12:20:48</t>
  </si>
  <si>
    <t>25.02.2021 12:22:21</t>
  </si>
  <si>
    <t>25.02.2021 12:22:22</t>
  </si>
  <si>
    <t>25.02.2021 12:22:24</t>
  </si>
  <si>
    <t>25.02.2021 12:22:25</t>
  </si>
  <si>
    <t>25.02.2021 12:22:31</t>
  </si>
  <si>
    <t>25.02.2021 12:22:33</t>
  </si>
  <si>
    <t>25.02.2021 12:23:16</t>
  </si>
  <si>
    <t>25.02.2021 12:23:18</t>
  </si>
  <si>
    <t>25.02.2021 12:23:19</t>
  </si>
  <si>
    <t>25.02.2021 12:25:10</t>
  </si>
  <si>
    <t>25.02.2021 12:25:12</t>
  </si>
  <si>
    <t>25.02.2021 12:25:13</t>
  </si>
  <si>
    <t>25.02.2021 12:25:15</t>
  </si>
  <si>
    <t>25.02.2021 12:25:16</t>
  </si>
  <si>
    <t>25.02.2021 12:25:21</t>
  </si>
  <si>
    <t>25.02.2021 12:25:22</t>
  </si>
  <si>
    <t>25.02.2021 12:25:24</t>
  </si>
  <si>
    <t>25.02.2021 12:25:39</t>
  </si>
  <si>
    <t>25.02.2021 12:25:40</t>
  </si>
  <si>
    <t>25.02.2021 12:25:42</t>
  </si>
  <si>
    <t>25.02.2021 12:25:43</t>
  </si>
  <si>
    <t>25.02.2021 12:26:39</t>
  </si>
  <si>
    <t>25.02.2021 12:26:40</t>
  </si>
  <si>
    <t>25.02.2021 12:26:42</t>
  </si>
  <si>
    <t>25.02.2021 12:26:43</t>
  </si>
  <si>
    <t>25.02.2021 12:27:39</t>
  </si>
  <si>
    <t>25.02.2021 12:27:42</t>
  </si>
  <si>
    <t>25.02.2021 12:27:43</t>
  </si>
  <si>
    <t>25.02.2021 12:27:45</t>
  </si>
  <si>
    <t>25.02.2021 12:31:07</t>
  </si>
  <si>
    <t>25.02.2021 12:31:09</t>
  </si>
  <si>
    <t>25.02.2021 12:31:10</t>
  </si>
  <si>
    <t>25.02.2021 12:31:12</t>
  </si>
  <si>
    <t>25.02.2021 12:31:24</t>
  </si>
  <si>
    <t>25.02.2021 12:33:16</t>
  </si>
  <si>
    <t>25.02.2021 12:33:18</t>
  </si>
  <si>
    <t>25.02.2021 12:33:19</t>
  </si>
  <si>
    <t>25.02.2021 12:33:45</t>
  </si>
  <si>
    <t>25.02.2021 12:33:47</t>
  </si>
  <si>
    <t>25.02.2021 12:34:10</t>
  </si>
  <si>
    <t>25.02.2021 12:34:12</t>
  </si>
  <si>
    <t>25.02.2021 12:34:13</t>
  </si>
  <si>
    <t>25.02.2021 12:34:28</t>
  </si>
  <si>
    <t>25.02.2021 12:34:30</t>
  </si>
  <si>
    <t>25.02.2021 12:34:31</t>
  </si>
  <si>
    <t>25.02.2021 12:34:33</t>
  </si>
  <si>
    <t>25.02.2021 12:34:37</t>
  </si>
  <si>
    <t>25.02.2021 12:34:39</t>
  </si>
  <si>
    <t>25.02.2021 12:34:57</t>
  </si>
  <si>
    <t>25.02.2021 12:34:59</t>
  </si>
  <si>
    <t>25.02.2021 12:35:00</t>
  </si>
  <si>
    <t>25.02.2021 12:35:18</t>
  </si>
  <si>
    <t>25.02.2021 12:35:20</t>
  </si>
  <si>
    <t>25.02.2021 12:35:23</t>
  </si>
  <si>
    <t>25.02.2021 12:35:38</t>
  </si>
  <si>
    <t>25.02.2021 12:35:39</t>
  </si>
  <si>
    <t>25.02.2021 12:35:41</t>
  </si>
  <si>
    <t>25.02.2021 12:35:42</t>
  </si>
  <si>
    <t>25.02.2021 12:35:44</t>
  </si>
  <si>
    <t>25.02.2021 12:36:24</t>
  </si>
  <si>
    <t>25.02.2021 12:36:25</t>
  </si>
  <si>
    <t>25.02.2021 12:36:27</t>
  </si>
  <si>
    <t>25.02.2021 12:37:51</t>
  </si>
  <si>
    <t>25.02.2021 12:37:53</t>
  </si>
  <si>
    <t>25.02.2021 12:37:54</t>
  </si>
  <si>
    <t>25.02.2021 12:40:37</t>
  </si>
  <si>
    <t>25.02.2021 12:40:39</t>
  </si>
  <si>
    <t>25.02.2021 12:40:40</t>
  </si>
  <si>
    <t>25.02.2021 12:41:51</t>
  </si>
  <si>
    <t>25.02.2021 12:41:54</t>
  </si>
  <si>
    <t>25.02.2021 12:41:56</t>
  </si>
  <si>
    <t>25.02.2021 12:41:57</t>
  </si>
  <si>
    <t>25.02.2021 12:44:51</t>
  </si>
  <si>
    <t>25.02.2021 12:44:53</t>
  </si>
  <si>
    <t>25.02.2021 12:44:54</t>
  </si>
  <si>
    <t>25.02.2021 12:44:56</t>
  </si>
  <si>
    <t>25.02.2021 12:46:47</t>
  </si>
  <si>
    <t>25.02.2021 12:46:48</t>
  </si>
  <si>
    <t>25.02.2021 12:46:50</t>
  </si>
  <si>
    <t>25.02.2021 12:47:03</t>
  </si>
  <si>
    <t>25.02.2021 12:47:04</t>
  </si>
  <si>
    <t>25.02.2021 12:47:06</t>
  </si>
  <si>
    <t>25.02.2021 12:47:07</t>
  </si>
  <si>
    <t>25.02.2021 12:47:54</t>
  </si>
  <si>
    <t>25.02.2021 12:47:56</t>
  </si>
  <si>
    <t>25.02.2021 12:47:59</t>
  </si>
  <si>
    <t>25.02.2021 12:48:00</t>
  </si>
  <si>
    <t>25.02.2021 12:48:02</t>
  </si>
  <si>
    <t>25.02.2021 12:48:03</t>
  </si>
  <si>
    <t>25.02.2021 12:48:05</t>
  </si>
  <si>
    <t>25.02.2021 12:48:06</t>
  </si>
  <si>
    <t>25.02.2021 12:48:15</t>
  </si>
  <si>
    <t>25.02.2021 12:48:17</t>
  </si>
  <si>
    <t>25.02.2021 12:48:18</t>
  </si>
  <si>
    <t>25.02.2021 12:48:20</t>
  </si>
  <si>
    <t>25.02.2021 12:48:30</t>
  </si>
  <si>
    <t>25.02.2021 12:48:32</t>
  </si>
  <si>
    <t>25.02.2021 12:48:33</t>
  </si>
  <si>
    <t>25.02.2021 12:48:42</t>
  </si>
  <si>
    <t>25.02.2021 12:48:47</t>
  </si>
  <si>
    <t>25.02.2021 12:49:18</t>
  </si>
  <si>
    <t>25.02.2021 12:49:19</t>
  </si>
  <si>
    <t>25.02.2021 12:49:21</t>
  </si>
  <si>
    <t>25.02.2021 12:51:53</t>
  </si>
  <si>
    <t>25.02.2021 12:56:13</t>
  </si>
  <si>
    <t>25.02.2021 12:56:15</t>
  </si>
  <si>
    <t>25.02.2021 12:56:16</t>
  </si>
  <si>
    <t>25.02.2021 12:58:47</t>
  </si>
  <si>
    <t>25.02.2021 12:58:48</t>
  </si>
  <si>
    <t>25.02.2021 12:58:50</t>
  </si>
  <si>
    <t>25.02.2021 13:00:45</t>
  </si>
  <si>
    <t>25.02.2021 13:00:48</t>
  </si>
  <si>
    <t>25.02.2021 13:00:50</t>
  </si>
  <si>
    <t>25.02.2021 13:00:51</t>
  </si>
  <si>
    <t>25.02.2021 13:00:53</t>
  </si>
  <si>
    <t>25.02.2021 13:02:40</t>
  </si>
  <si>
    <t>25.02.2021 13:02:42</t>
  </si>
  <si>
    <t>25.02.2021 13:03:01</t>
  </si>
  <si>
    <t>25.02.2021 13:03:03</t>
  </si>
  <si>
    <t>25.02.2021 13:03:04</t>
  </si>
  <si>
    <t>25.02.2021 13:03:06</t>
  </si>
  <si>
    <t>25.02.2021 13:03:07</t>
  </si>
  <si>
    <t>25.02.2021 13:03:39</t>
  </si>
  <si>
    <t>25.02.2021 13:03:40</t>
  </si>
  <si>
    <t>25.02.2021 13:03:42</t>
  </si>
  <si>
    <t>25.02.2021 13:03:45</t>
  </si>
  <si>
    <t>25.02.2021 13:05:07</t>
  </si>
  <si>
    <t>25.02.2021 13:05:09</t>
  </si>
  <si>
    <t>25.02.2021 13:05:10</t>
  </si>
  <si>
    <t>25.02.2021 13:05:42</t>
  </si>
  <si>
    <t>25.02.2021 13:05:43</t>
  </si>
  <si>
    <t>25.02.2021 13:05:53</t>
  </si>
  <si>
    <t>25.02.2021 13:05:54</t>
  </si>
  <si>
    <t>25.02.2021 13:05:56</t>
  </si>
  <si>
    <t>25.02.2021 13:05:57</t>
  </si>
  <si>
    <t>25.02.2021 13:05:59</t>
  </si>
  <si>
    <t>25.02.2021 13:06:29</t>
  </si>
  <si>
    <t>25.02.2021 13:06:30</t>
  </si>
  <si>
    <t>25.02.2021 13:06:32</t>
  </si>
  <si>
    <t>25.02.2021 13:06:33</t>
  </si>
  <si>
    <t>25.02.2021 13:07:03</t>
  </si>
  <si>
    <t>25.02.2021 13:07:04</t>
  </si>
  <si>
    <t>25.02.2021 13:07:06</t>
  </si>
  <si>
    <t>25.02.2021 13:09:13</t>
  </si>
  <si>
    <t>25.02.2021 13:09:15</t>
  </si>
  <si>
    <t>25.02.2021 13:09:16</t>
  </si>
  <si>
    <t>25.02.2021 13:10:00</t>
  </si>
  <si>
    <t>25.02.2021 13:10:01</t>
  </si>
  <si>
    <t>25.02.2021 13:10:03</t>
  </si>
  <si>
    <t>25.02.2021 13:10:04</t>
  </si>
  <si>
    <t>25.02.2021 13:10:13</t>
  </si>
  <si>
    <t>25.02.2021 13:10:15</t>
  </si>
  <si>
    <t>25.02.2021 13:10:16</t>
  </si>
  <si>
    <t>25.02.2021 13:10:33</t>
  </si>
  <si>
    <t>25.02.2021 13:10:34</t>
  </si>
  <si>
    <t>25.02.2021 13:11:18</t>
  </si>
  <si>
    <t>25.02.2021 13:11:19</t>
  </si>
  <si>
    <t>25.02.2021 13:11:21</t>
  </si>
  <si>
    <t>25.02.2021 13:13:10</t>
  </si>
  <si>
    <t>25.02.2021 13:13:12</t>
  </si>
  <si>
    <t>25.02.2021 13:13:13</t>
  </si>
  <si>
    <t>25.02.2021 13:13:15</t>
  </si>
  <si>
    <t>25.02.2021 13:13:16</t>
  </si>
  <si>
    <t>25.02.2021 13:13:18</t>
  </si>
  <si>
    <t>25.02.2021 13:14:19</t>
  </si>
  <si>
    <t>25.02.2021 13:14:21</t>
  </si>
  <si>
    <t>25.02.2021 13:14:22</t>
  </si>
  <si>
    <t>25.02.2021 13:14:24</t>
  </si>
  <si>
    <t>25.02.2021 13:14:54</t>
  </si>
  <si>
    <t>25.02.2021 13:14:56</t>
  </si>
  <si>
    <t>25.02.2021 13:15:33</t>
  </si>
  <si>
    <t>25.02.2021 13:15:35</t>
  </si>
  <si>
    <t>25.02.2021 13:15:36</t>
  </si>
  <si>
    <t>25.02.2021 13:15:38</t>
  </si>
  <si>
    <t>25.02.2021 13:19:33</t>
  </si>
  <si>
    <t>25.02.2021 13:19:34</t>
  </si>
  <si>
    <t>25.02.2021 13:19:36</t>
  </si>
  <si>
    <t>25.02.2021 13:20:07</t>
  </si>
  <si>
    <t>25.02.2021 13:20:36</t>
  </si>
  <si>
    <t>25.02.2021 13:20:37</t>
  </si>
  <si>
    <t>25.02.2021 13:21:13</t>
  </si>
  <si>
    <t>25.02.2021 13:21:16</t>
  </si>
  <si>
    <t>25.02.2021 13:25:34</t>
  </si>
  <si>
    <t>25.02.2021 13:25:36</t>
  </si>
  <si>
    <t>25.02.2021 13:25:37</t>
  </si>
  <si>
    <t>25.02.2021 13:25:43</t>
  </si>
  <si>
    <t>25.02.2021 13:25:45</t>
  </si>
  <si>
    <t>25.02.2021 13:25:59</t>
  </si>
  <si>
    <t>25.02.2021 13:31:04</t>
  </si>
  <si>
    <t>25.02.2021 13:31:06</t>
  </si>
  <si>
    <t>25.02.2021 13:31:07</t>
  </si>
  <si>
    <t>25.02.2021 13:31:30</t>
  </si>
  <si>
    <t>25.02.2021 13:31:31</t>
  </si>
  <si>
    <t>25.02.2021 13:31:40</t>
  </si>
  <si>
    <t>25.02.2021 13:31:42</t>
  </si>
  <si>
    <t>25.02.2021 13:31:43</t>
  </si>
  <si>
    <t>25.02.2021 13:35:12</t>
  </si>
  <si>
    <t>25.02.2021 13:35:13</t>
  </si>
  <si>
    <t>25.02.2021 13:35:25</t>
  </si>
  <si>
    <t>25.02.2021 13:35:27</t>
  </si>
  <si>
    <t>25.02.2021 13:36:30</t>
  </si>
  <si>
    <t>25.02.2021 13:36:31</t>
  </si>
  <si>
    <t>25.02.2021 13:37:36</t>
  </si>
  <si>
    <t>25.02.2021 13:37:37</t>
  </si>
  <si>
    <t>25.02.2021 13:37:39</t>
  </si>
  <si>
    <t>25.02.2021 13:38:54</t>
  </si>
  <si>
    <t>25.02.2021 13:38:56</t>
  </si>
  <si>
    <t>25.02.2021 13:41:18</t>
  </si>
  <si>
    <t>25.02.2021 13:41:19</t>
  </si>
  <si>
    <t>25.02.2021 13:41:50</t>
  </si>
  <si>
    <t>25.02.2021 13:41:51</t>
  </si>
  <si>
    <t>25.02.2021 13:42:15</t>
  </si>
  <si>
    <t>25.02.2021 13:42:16</t>
  </si>
  <si>
    <t>25.02.2021 13:43:04</t>
  </si>
  <si>
    <t>25.02.2021 13:43:06</t>
  </si>
  <si>
    <t>25.02.2021 13:43:07</t>
  </si>
  <si>
    <t>25.02.2021 13:43:31</t>
  </si>
  <si>
    <t>25.02.2021 13:43:33</t>
  </si>
  <si>
    <t>25.02.2021 13:43:34</t>
  </si>
  <si>
    <t>25.02.2021 13:45:57</t>
  </si>
  <si>
    <t>25.02.2021 13:45:59</t>
  </si>
  <si>
    <t>25.02.2021 13:46:00</t>
  </si>
  <si>
    <t>25.02.2021 13:46:03</t>
  </si>
  <si>
    <t>25.02.2021 13:46:05</t>
  </si>
  <si>
    <t>25.02.2021 13:46:06</t>
  </si>
  <si>
    <t>25.02.2021 13:46:30</t>
  </si>
  <si>
    <t>25.02.2021 13:46:32</t>
  </si>
  <si>
    <t>25.02.2021 13:46:33</t>
  </si>
  <si>
    <t>25.02.2021 13:46:39</t>
  </si>
  <si>
    <t>25.02.2021 13:50:15</t>
  </si>
  <si>
    <t>25.02.2021 13:50:16</t>
  </si>
  <si>
    <t>25.02.2021 13:50:18</t>
  </si>
  <si>
    <t>25.02.2021 13:51:53</t>
  </si>
  <si>
    <t>25.02.2021 13:51:54</t>
  </si>
  <si>
    <t>25.02.2021 13:52:19</t>
  </si>
  <si>
    <t>25.02.2021 13:52:21</t>
  </si>
  <si>
    <t>25.02.2021 13:52:22</t>
  </si>
  <si>
    <t>25.02.2021 13:52:56</t>
  </si>
  <si>
    <t>25.02.2021 13:52:57</t>
  </si>
  <si>
    <t>25.02.2021 13:52:59</t>
  </si>
  <si>
    <t>25.02.2021 13:53:00</t>
  </si>
  <si>
    <t>25.02.2021 13:53:02</t>
  </si>
  <si>
    <t>25.02.2021 13:53:03</t>
  </si>
  <si>
    <t>25.02.2021 13:53:12</t>
  </si>
  <si>
    <t>25.02.2021 13:53:14</t>
  </si>
  <si>
    <t>25.02.2021 13:53:15</t>
  </si>
  <si>
    <t>25.02.2021 13:53:17</t>
  </si>
  <si>
    <t>25.02.2021 13:53:30</t>
  </si>
  <si>
    <t>25.02.2021 13:53:32</t>
  </si>
  <si>
    <t>25.02.2021 13:53:33</t>
  </si>
  <si>
    <t>25.02.2021 13:53:35</t>
  </si>
  <si>
    <t>25.02.2021 13:54:39</t>
  </si>
  <si>
    <t>25.02.2021 13:54:41</t>
  </si>
  <si>
    <t>25.02.2021 13:54:42</t>
  </si>
  <si>
    <t>25.02.2021 13:54:43</t>
  </si>
  <si>
    <t>25.02.2021 13:54:45</t>
  </si>
  <si>
    <t>25.02.2021 13:58:33</t>
  </si>
  <si>
    <t>25.02.2021 13:58:34</t>
  </si>
  <si>
    <t>25.02.2021 13:58:36</t>
  </si>
  <si>
    <t>25.02.2021 13:58:37</t>
  </si>
  <si>
    <t>25.02.2021 13:59:47</t>
  </si>
  <si>
    <t>25.02.2021 13:59:59</t>
  </si>
  <si>
    <t>25.02.2021 14:00:00</t>
  </si>
  <si>
    <t>25.02.2021 14:03:15</t>
  </si>
  <si>
    <t>25.02.2021 14:03:16</t>
  </si>
  <si>
    <t>25.02.2021 14:03:18</t>
  </si>
  <si>
    <t>25.02.2021 14:06:09</t>
  </si>
  <si>
    <t>25.02.2021 14:06:10</t>
  </si>
  <si>
    <t>25.02.2021 14:06:12</t>
  </si>
  <si>
    <t>25.02.2021 14:06:13</t>
  </si>
  <si>
    <t>25.02.2021 14:07:00</t>
  </si>
  <si>
    <t>25.02.2021 14:07:07</t>
  </si>
  <si>
    <t>25.02.2021 14:07:09</t>
  </si>
  <si>
    <t>25.02.2021 14:07:10</t>
  </si>
  <si>
    <t>25.02.2021 14:10:50</t>
  </si>
  <si>
    <t>25.02.2021 14:10:51</t>
  </si>
  <si>
    <t>25.02.2021 14:10:53</t>
  </si>
  <si>
    <t>25.02.2021 14:12:18</t>
  </si>
  <si>
    <t>25.02.2021 14:12:19</t>
  </si>
  <si>
    <t>25.02.2021 14:12:21</t>
  </si>
  <si>
    <t>25.02.2021 14:12:22</t>
  </si>
  <si>
    <t>25.02.2021 14:12:24</t>
  </si>
  <si>
    <t>25.02.2021 14:13:10</t>
  </si>
  <si>
    <t>25.02.2021 14:13:12</t>
  </si>
  <si>
    <t>25.02.2021 14:16:04</t>
  </si>
  <si>
    <t>25.02.2021 14:16:06</t>
  </si>
  <si>
    <t>25.02.2021 14:16:07</t>
  </si>
  <si>
    <t>25.02.2021 14:16:09</t>
  </si>
  <si>
    <t>25.02.2021 14:16:10</t>
  </si>
  <si>
    <t>25.02.2021 14:16:12</t>
  </si>
  <si>
    <t>25.02.2021 14:16:25</t>
  </si>
  <si>
    <t>25.02.2021 14:16:28</t>
  </si>
  <si>
    <t>25.02.2021 14:16:30</t>
  </si>
  <si>
    <t>25.02.2021 14:17:24</t>
  </si>
  <si>
    <t>25.02.2021 14:17:25</t>
  </si>
  <si>
    <t>25.02.2021 14:18:30</t>
  </si>
  <si>
    <t>25.02.2021 14:18:31</t>
  </si>
  <si>
    <t>25.02.2021 14:18:33</t>
  </si>
  <si>
    <t>25.02.2021 14:18:34</t>
  </si>
  <si>
    <t>25.02.2021 14:18:36</t>
  </si>
  <si>
    <t>25.02.2021 14:18:37</t>
  </si>
  <si>
    <t>25.02.2021 14:18:39</t>
  </si>
  <si>
    <t>25.02.2021 14:18:40</t>
  </si>
  <si>
    <t>25.02.2021 14:19:09</t>
  </si>
  <si>
    <t>25.02.2021 14:21:04</t>
  </si>
  <si>
    <t>25.02.2021 14:21:06</t>
  </si>
  <si>
    <t>25.02.2021 14:21:22</t>
  </si>
  <si>
    <t>25.02.2021 14:21:24</t>
  </si>
  <si>
    <t>25.02.2021 14:21:25</t>
  </si>
  <si>
    <t>25.02.2021 14:21:59</t>
  </si>
  <si>
    <t>25.02.2021 14:22:00</t>
  </si>
  <si>
    <t>25.02.2021 14:22:02</t>
  </si>
  <si>
    <t>25.02.2021 14:22:06</t>
  </si>
  <si>
    <t>25.02.2021 14:22:08</t>
  </si>
  <si>
    <t>25.02.2021 14:22:47</t>
  </si>
  <si>
    <t>25.02.2021 14:22:49</t>
  </si>
  <si>
    <t>25.02.2021 14:22:56</t>
  </si>
  <si>
    <t>25.02.2021 14:22:58</t>
  </si>
  <si>
    <t>25.02.2021 14:22:59</t>
  </si>
  <si>
    <t>25.02.2021 14:23:01</t>
  </si>
  <si>
    <t>25.02.2021 14:27:19</t>
  </si>
  <si>
    <t>25.02.2021 14:27:21</t>
  </si>
  <si>
    <t>25.02.2021 14:27:22</t>
  </si>
  <si>
    <t>25.02.2021 14:27:36</t>
  </si>
  <si>
    <t>25.02.2021 14:29:19</t>
  </si>
  <si>
    <t>25.02.2021 14:29:21</t>
  </si>
  <si>
    <t>25.02.2021 14:29:22</t>
  </si>
  <si>
    <t>25.02.2021 14:29:24</t>
  </si>
  <si>
    <t>25.02.2021 14:29:25</t>
  </si>
  <si>
    <t>25.02.2021 14:29:27</t>
  </si>
  <si>
    <t>25.02.2021 14:29:39</t>
  </si>
  <si>
    <t>25.02.2021 14:29:40</t>
  </si>
  <si>
    <t>25.02.2021 14:29:42</t>
  </si>
  <si>
    <t>25.02.2021 14:29:43</t>
  </si>
  <si>
    <t>25.02.2021 14:29:45</t>
  </si>
  <si>
    <t>25.02.2021 14:30:09</t>
  </si>
  <si>
    <t>25.02.2021 14:30:10</t>
  </si>
  <si>
    <t>25.02.2021 14:30:12</t>
  </si>
  <si>
    <t>25.02.2021 14:30:21</t>
  </si>
  <si>
    <t>25.02.2021 14:31:21</t>
  </si>
  <si>
    <t>25.02.2021 14:31:24</t>
  </si>
  <si>
    <t>25.02.2021 14:31:40</t>
  </si>
  <si>
    <t>25.02.2021 14:31:42</t>
  </si>
  <si>
    <t>25.02.2021 14:31:43</t>
  </si>
  <si>
    <t>25.02.2021 14:31:56</t>
  </si>
  <si>
    <t>25.02.2021 14:31:57</t>
  </si>
  <si>
    <t>25.02.2021 14:33:34</t>
  </si>
  <si>
    <t>25.02.2021 14:33:36</t>
  </si>
  <si>
    <t>25.02.2021 14:33:54</t>
  </si>
  <si>
    <t>25.02.2021 14:33:56</t>
  </si>
  <si>
    <t>25.02.2021 14:35:09</t>
  </si>
  <si>
    <t>25.02.2021 14:35:10</t>
  </si>
  <si>
    <t>25.02.2021 14:35:12</t>
  </si>
  <si>
    <t>25.02.2021 14:36:09</t>
  </si>
  <si>
    <t>25.02.2021 14:36:10</t>
  </si>
  <si>
    <t>25.02.2021 14:38:07</t>
  </si>
  <si>
    <t>25.02.2021 14:38:09</t>
  </si>
  <si>
    <t>25.02.2021 14:38:10</t>
  </si>
  <si>
    <t>25.02.2021 14:41:21</t>
  </si>
  <si>
    <t>25.02.2021 14:41:22</t>
  </si>
  <si>
    <t>25.02.2021 14:41:45</t>
  </si>
  <si>
    <t>25.02.2021 14:41:46</t>
  </si>
  <si>
    <t>25.02.2021 14:43:12</t>
  </si>
  <si>
    <t>25.02.2021 14:43:13</t>
  </si>
  <si>
    <t>25.02.2021 14:43:15</t>
  </si>
  <si>
    <t>25.02.2021 14:44:30</t>
  </si>
  <si>
    <t>25.02.2021 14:44:31</t>
  </si>
  <si>
    <t>25.02.2021 14:44:33</t>
  </si>
  <si>
    <t>25.02.2021 14:46:30</t>
  </si>
  <si>
    <t>25.02.2021 14:46:31</t>
  </si>
  <si>
    <t>25.02.2021 14:46:42</t>
  </si>
  <si>
    <t>25.02.2021 14:46:43</t>
  </si>
  <si>
    <t>25.02.2021 14:46:47</t>
  </si>
  <si>
    <t>25.02.2021 14:47:40</t>
  </si>
  <si>
    <t>25.02.2021 14:47:42</t>
  </si>
  <si>
    <t>25.02.2021 14:47:43</t>
  </si>
  <si>
    <t>25.02.2021 14:47:45</t>
  </si>
  <si>
    <t>25.02.2021 14:47:47</t>
  </si>
  <si>
    <t>25.02.2021 14:47:59</t>
  </si>
  <si>
    <t>25.02.2021 14:48:02</t>
  </si>
  <si>
    <t>25.02.2021 14:48:33</t>
  </si>
  <si>
    <t>25.02.2021 14:48:35</t>
  </si>
  <si>
    <t>25.02.2021 14:48:36</t>
  </si>
  <si>
    <t>25.02.2021 14:48:38</t>
  </si>
  <si>
    <t>25.02.2021 14:48:41</t>
  </si>
  <si>
    <t>25.02.2021 14:48:42</t>
  </si>
  <si>
    <t>25.02.2021 14:48:44</t>
  </si>
  <si>
    <t>25.02.2021 14:48:45</t>
  </si>
  <si>
    <t>25.02.2021 14:49:25</t>
  </si>
  <si>
    <t>25.02.2021 14:49:27</t>
  </si>
  <si>
    <t>25.02.2021 14:49:28</t>
  </si>
  <si>
    <t>25.02.2021 14:49:30</t>
  </si>
  <si>
    <t>25.02.2021 14:49:31</t>
  </si>
  <si>
    <t>25.02.2021 14:50:10</t>
  </si>
  <si>
    <t>25.02.2021 14:50:12</t>
  </si>
  <si>
    <t>25.02.2021 14:51:40</t>
  </si>
  <si>
    <t>25.02.2021 14:51:42</t>
  </si>
  <si>
    <t>25.02.2021 14:51:54</t>
  </si>
  <si>
    <t>25.02.2021 14:51:56</t>
  </si>
  <si>
    <t>25.02.2021 14:51:57</t>
  </si>
  <si>
    <t>25.02.2021 14:52:02</t>
  </si>
  <si>
    <t>25.02.2021 14:52:03</t>
  </si>
  <si>
    <t>25.02.2021 14:52:05</t>
  </si>
  <si>
    <t>25.02.2021 14:52:12</t>
  </si>
  <si>
    <t>25.02.2021 14:52:14</t>
  </si>
  <si>
    <t>25.02.2021 14:52:15</t>
  </si>
  <si>
    <t>25.02.2021 14:52:17</t>
  </si>
  <si>
    <t>25.02.2021 14:52:24</t>
  </si>
  <si>
    <t>25.02.2021 14:52:26</t>
  </si>
  <si>
    <t>25.02.2021 14:52:27</t>
  </si>
  <si>
    <t>25.02.2021 14:52:29</t>
  </si>
  <si>
    <t>25.02.2021 14:52:32</t>
  </si>
  <si>
    <t>25.02.2021 14:53:45</t>
  </si>
  <si>
    <t>25.02.2021 14:53:47</t>
  </si>
  <si>
    <t>25.02.2021 14:53:48</t>
  </si>
  <si>
    <t>25.02.2021 14:54:10</t>
  </si>
  <si>
    <t>25.02.2021 14:54:12</t>
  </si>
  <si>
    <t>25.02.2021 14:54:13</t>
  </si>
  <si>
    <t>25.02.2021 14:56:47</t>
  </si>
  <si>
    <t>25.02.2021 14:56:48</t>
  </si>
  <si>
    <t>25.02.2021 14:57:01</t>
  </si>
  <si>
    <t>25.02.2021 14:57:03</t>
  </si>
  <si>
    <t>25.02.2021 14:57:04</t>
  </si>
  <si>
    <t>25.02.2021 14:57:06</t>
  </si>
  <si>
    <t>25.02.2021 14:57:07</t>
  </si>
  <si>
    <t>25.02.2021 14:58:34</t>
  </si>
  <si>
    <t>25.02.2021 14:58:36</t>
  </si>
  <si>
    <t>25.02.2021 14:58:37</t>
  </si>
  <si>
    <t>25.02.2021 14:58:39</t>
  </si>
  <si>
    <t>25.02.2021 14:59:30</t>
  </si>
  <si>
    <t>25.02.2021 14:59:31</t>
  </si>
  <si>
    <t>25.02.2021 15:00:01</t>
  </si>
  <si>
    <t>25.02.2021 15:00:03</t>
  </si>
  <si>
    <t>25.02.2021 15:00:04</t>
  </si>
  <si>
    <t>25.02.2021 15:00:33</t>
  </si>
  <si>
    <t>25.02.2021 15:00:34</t>
  </si>
  <si>
    <t>25.02.2021 15:02:53</t>
  </si>
  <si>
    <t>25.02.2021 15:02:54</t>
  </si>
  <si>
    <t>25.02.2021 15:04:25</t>
  </si>
  <si>
    <t>25.02.2021 15:05:30</t>
  </si>
  <si>
    <t>25.02.2021 15:05:31</t>
  </si>
  <si>
    <t>25.02.2021 15:05:33</t>
  </si>
  <si>
    <t>25.02.2021 15:05:42</t>
  </si>
  <si>
    <t>25.02.2021 15:05:43</t>
  </si>
  <si>
    <t>25.02.2021 15:05:45</t>
  </si>
  <si>
    <t>25.02.2021 15:06:03</t>
  </si>
  <si>
    <t>25.02.2021 15:06:04</t>
  </si>
  <si>
    <t>25.02.2021 15:06:06</t>
  </si>
  <si>
    <t>25.02.2021 15:06:28</t>
  </si>
  <si>
    <t>25.02.2021 15:06:31</t>
  </si>
  <si>
    <t>25.02.2021 15:07:54</t>
  </si>
  <si>
    <t>25.02.2021 15:07:56</t>
  </si>
  <si>
    <t>25.02.2021 15:07:57</t>
  </si>
  <si>
    <t>25.02.2021 15:07:59</t>
  </si>
  <si>
    <t>25.02.2021 15:08:00</t>
  </si>
  <si>
    <t>25.02.2021 15:08:26</t>
  </si>
  <si>
    <t>25.02.2021 15:08:29</t>
  </si>
  <si>
    <t>25.02.2021 15:08:30</t>
  </si>
  <si>
    <t>25.02.2021 15:08:47</t>
  </si>
  <si>
    <t>25.02.2021 15:08:49</t>
  </si>
  <si>
    <t>25.02.2021 15:09:31</t>
  </si>
  <si>
    <t>25.02.2021 15:09:33</t>
  </si>
  <si>
    <t>25.02.2021 15:09:34</t>
  </si>
  <si>
    <t>25.02.2021 15:09:59</t>
  </si>
  <si>
    <t>25.02.2021 15:10:00</t>
  </si>
  <si>
    <t>25.02.2021 15:11:57</t>
  </si>
  <si>
    <t>25.02.2021 15:11:59</t>
  </si>
  <si>
    <t>25.02.2021 15:12:00</t>
  </si>
  <si>
    <t>25.02.2021 15:12:02</t>
  </si>
  <si>
    <t>25.02.2021 15:12:05</t>
  </si>
  <si>
    <t>25.02.2021 15:13:33</t>
  </si>
  <si>
    <t>25.02.2021 15:13:34</t>
  </si>
  <si>
    <t>25.02.2021 15:13:36</t>
  </si>
  <si>
    <t>25.02.2021 15:13:37</t>
  </si>
  <si>
    <t>25.02.2021 15:13:57</t>
  </si>
  <si>
    <t>25.02.2021 15:13:59</t>
  </si>
  <si>
    <t>25.02.2021 15:14:00</t>
  </si>
  <si>
    <t>25.02.2021 15:14:11</t>
  </si>
  <si>
    <t>25.02.2021 15:14:12</t>
  </si>
  <si>
    <t>25.02.2021 15:14:17</t>
  </si>
  <si>
    <t>25.02.2021 15:14:38</t>
  </si>
  <si>
    <t>25.02.2021 15:14:39</t>
  </si>
  <si>
    <t>25.02.2021 15:14:41</t>
  </si>
  <si>
    <t>25.02.2021 15:14:42</t>
  </si>
  <si>
    <t>25.02.2021 15:14:44</t>
  </si>
  <si>
    <t>25.02.2021 15:14:45</t>
  </si>
  <si>
    <t>25.02.2021 15:15:28</t>
  </si>
  <si>
    <t>25.02.2021 15:15:30</t>
  </si>
  <si>
    <t>25.02.2021 15:16:42</t>
  </si>
  <si>
    <t>25.02.2021 15:16:44</t>
  </si>
  <si>
    <t>25.02.2021 15:16:45</t>
  </si>
  <si>
    <t>25.02.2021 15:16:47</t>
  </si>
  <si>
    <t>25.02.2021 15:17:09</t>
  </si>
  <si>
    <t>25.02.2021 15:17:12</t>
  </si>
  <si>
    <t>25.02.2021 15:17:31</t>
  </si>
  <si>
    <t>25.02.2021 15:17:33</t>
  </si>
  <si>
    <t>25.02.2021 15:17:34</t>
  </si>
  <si>
    <t>25.02.2021 15:18:22</t>
  </si>
  <si>
    <t>25.02.2021 15:18:24</t>
  </si>
  <si>
    <t>25.02.2021 15:18:39</t>
  </si>
  <si>
    <t>25.02.2021 15:18:40</t>
  </si>
  <si>
    <t>25.02.2021 15:18:42</t>
  </si>
  <si>
    <t>25.02.2021 15:18:43</t>
  </si>
  <si>
    <t>25.02.2021 15:19:03</t>
  </si>
  <si>
    <t>25.02.2021 15:19:33</t>
  </si>
  <si>
    <t>25.02.2021 15:19:34</t>
  </si>
  <si>
    <t>25.02.2021 15:19:43</t>
  </si>
  <si>
    <t>25.02.2021 15:19:45</t>
  </si>
  <si>
    <t>25.02.2021 15:19:46</t>
  </si>
  <si>
    <t>25.02.2021 15:20:07</t>
  </si>
  <si>
    <t>25.02.2021 15:20:09</t>
  </si>
  <si>
    <t>25.02.2021 15:20:10</t>
  </si>
  <si>
    <t>25.02.2021 15:20:36</t>
  </si>
  <si>
    <t>25.02.2021 15:20:37</t>
  </si>
  <si>
    <t>25.02.2021 15:24:48</t>
  </si>
  <si>
    <t>25.02.2021 15:24:50</t>
  </si>
  <si>
    <t>25.02.2021 15:24:51</t>
  </si>
  <si>
    <t>25.02.2021 15:25:54</t>
  </si>
  <si>
    <t>25.02.2021 15:25:56</t>
  </si>
  <si>
    <t>25.02.2021 15:25:57</t>
  </si>
  <si>
    <t>25.02.2021 15:25:59</t>
  </si>
  <si>
    <t>25.02.2021 15:26:24</t>
  </si>
  <si>
    <t>25.02.2021 15:26:26</t>
  </si>
  <si>
    <t>25.02.2021 15:26:27</t>
  </si>
  <si>
    <t>25.02.2021 15:27:16</t>
  </si>
  <si>
    <t>25.02.2021 15:27:18</t>
  </si>
  <si>
    <t>25.02.2021 15:27:21</t>
  </si>
  <si>
    <t>25.02.2021 15:27:45</t>
  </si>
  <si>
    <t>25.02.2021 15:27:46</t>
  </si>
  <si>
    <t>25.02.2021 15:27:57</t>
  </si>
  <si>
    <t>25.02.2021 15:28:15</t>
  </si>
  <si>
    <t>25.02.2021 15:28:16</t>
  </si>
  <si>
    <t>25.02.2021 15:28:18</t>
  </si>
  <si>
    <t>25.02.2021 15:28:19</t>
  </si>
  <si>
    <t>25.02.2021 15:28:21</t>
  </si>
  <si>
    <t>25.02.2021 15:28:22</t>
  </si>
  <si>
    <t>25.02.2021 15:28:43</t>
  </si>
  <si>
    <t>25.02.2021 15:28:48</t>
  </si>
  <si>
    <t>25.02.2021 15:28:50</t>
  </si>
  <si>
    <t>25.02.2021 15:30:00</t>
  </si>
  <si>
    <t>25.02.2021 15:30:24</t>
  </si>
  <si>
    <t>25.02.2021 15:30:25</t>
  </si>
  <si>
    <t>25.02.2021 15:30:27</t>
  </si>
  <si>
    <t>25.02.2021 15:30:31</t>
  </si>
  <si>
    <t>25.02.2021 15:30:33</t>
  </si>
  <si>
    <t>25.02.2021 15:30:34</t>
  </si>
  <si>
    <t>25.02.2021 15:30:54</t>
  </si>
  <si>
    <t>25.02.2021 15:30:56</t>
  </si>
  <si>
    <t>25.02.2021 15:30:57</t>
  </si>
  <si>
    <t>25.02.2021 15:30:59</t>
  </si>
  <si>
    <t>25.02.2021 15:31:00</t>
  </si>
  <si>
    <t>25.02.2021 15:31:14</t>
  </si>
  <si>
    <t>25.02.2021 15:31:15</t>
  </si>
  <si>
    <t>25.02.2021 15:31:17</t>
  </si>
  <si>
    <t>25.02.2021 15:33:42</t>
  </si>
  <si>
    <t>25.02.2021 15:33:44</t>
  </si>
  <si>
    <t>25.02.2021 15:33:45</t>
  </si>
  <si>
    <t>25.02.2021 15:33:47</t>
  </si>
  <si>
    <t>25.02.2021 15:34:21</t>
  </si>
  <si>
    <t>25.02.2021 15:34:22</t>
  </si>
  <si>
    <t>25.02.2021 15:34:45</t>
  </si>
  <si>
    <t>25.02.2021 15:34:47</t>
  </si>
  <si>
    <t>25.02.2021 15:34:48</t>
  </si>
  <si>
    <t>25.02.2021 15:34:50</t>
  </si>
  <si>
    <t>25.02.2021 15:34:51</t>
  </si>
  <si>
    <t>25.02.2021 15:35:13</t>
  </si>
  <si>
    <t>25.02.2021 15:35:15</t>
  </si>
  <si>
    <t>25.02.2021 15:35:16</t>
  </si>
  <si>
    <t>25.02.2021 15:35:18</t>
  </si>
  <si>
    <t>25.02.2021 15:36:36</t>
  </si>
  <si>
    <t>25.02.2021 15:36:39</t>
  </si>
  <si>
    <t>25.02.2021 15:36:48</t>
  </si>
  <si>
    <t>25.02.2021 15:36:50</t>
  </si>
  <si>
    <t>25.02.2021 15:36:51</t>
  </si>
  <si>
    <t>25.02.2021 15:36:53</t>
  </si>
  <si>
    <t>25.02.2021 15:37:37</t>
  </si>
  <si>
    <t>25.02.2021 15:37:39</t>
  </si>
  <si>
    <t>25.02.2021 15:37:40</t>
  </si>
  <si>
    <t>25.02.2021 15:40:28</t>
  </si>
  <si>
    <t>25.02.2021 15:40:30</t>
  </si>
  <si>
    <t>25.02.2021 15:40:31</t>
  </si>
  <si>
    <t>25.02.2021 15:40:33</t>
  </si>
  <si>
    <t>25.02.2021 15:40:34</t>
  </si>
  <si>
    <t>25.02.2021 15:41:39</t>
  </si>
  <si>
    <t>25.02.2021 15:41:40</t>
  </si>
  <si>
    <t>25.02.2021 15:41:42</t>
  </si>
  <si>
    <t>25.02.2021 15:42:42</t>
  </si>
  <si>
    <t>25.02.2021 15:42:44</t>
  </si>
  <si>
    <t>25.02.2021 15:43:27</t>
  </si>
  <si>
    <t>25.02.2021 15:43:28</t>
  </si>
  <si>
    <t>25.02.2021 15:43:30</t>
  </si>
  <si>
    <t>25.02.2021 15:43:31</t>
  </si>
  <si>
    <t>25.02.2021 15:43:36</t>
  </si>
  <si>
    <t>25.02.2021 15:43:37</t>
  </si>
  <si>
    <t>25.02.2021 15:43:39</t>
  </si>
  <si>
    <t>25.02.2021 15:43:40</t>
  </si>
  <si>
    <t>25.02.2021 15:43:42</t>
  </si>
  <si>
    <t>25.02.2021 15:43:43</t>
  </si>
  <si>
    <t>25.02.2021 15:44:07</t>
  </si>
  <si>
    <t>25.02.2021 15:44:54</t>
  </si>
  <si>
    <t>25.02.2021 15:44:56</t>
  </si>
  <si>
    <t>25.02.2021 15:44:57</t>
  </si>
  <si>
    <t>25.02.2021 15:44:59</t>
  </si>
  <si>
    <t>25.02.2021 15:45:00</t>
  </si>
  <si>
    <t>25.02.2021 15:46:24</t>
  </si>
  <si>
    <t>25.02.2021 15:46:25</t>
  </si>
  <si>
    <t>25.02.2021 15:46:27</t>
  </si>
  <si>
    <t>25.02.2021 15:46:33</t>
  </si>
  <si>
    <t>25.02.2021 15:46:34</t>
  </si>
  <si>
    <t>25.02.2021 15:46:36</t>
  </si>
  <si>
    <t>25.02.2021 15:46:51</t>
  </si>
  <si>
    <t>25.02.2021 15:46:52</t>
  </si>
  <si>
    <t>25.02.2021 15:47:00</t>
  </si>
  <si>
    <t>25.02.2021 15:47:01</t>
  </si>
  <si>
    <t>25.02.2021 15:49:51</t>
  </si>
  <si>
    <t>25.02.2021 15:49:53</t>
  </si>
  <si>
    <t>25.02.2021 15:49:54</t>
  </si>
  <si>
    <t>25.02.2021 15:50:54</t>
  </si>
  <si>
    <t>25.02.2021 15:50:59</t>
  </si>
  <si>
    <t>25.02.2021 15:51:14</t>
  </si>
  <si>
    <t>25.02.2021 15:51:15</t>
  </si>
  <si>
    <t>25.02.2021 15:51:18</t>
  </si>
  <si>
    <t>25.02.2021 15:51:20</t>
  </si>
  <si>
    <t>25.02.2021 15:51:21</t>
  </si>
  <si>
    <t>25.02.2021 15:51:52</t>
  </si>
  <si>
    <t>25.02.2021 15:51:53</t>
  </si>
  <si>
    <t>25.02.2021 15:54:30</t>
  </si>
  <si>
    <t>25.02.2021 15:54:31</t>
  </si>
  <si>
    <t>25.02.2021 15:55:13</t>
  </si>
  <si>
    <t>25.02.2021 15:55:15</t>
  </si>
  <si>
    <t>25.02.2021 15:56:33</t>
  </si>
  <si>
    <t>25.02.2021 15:56:34</t>
  </si>
  <si>
    <t>25.02.2021 15:57:10</t>
  </si>
  <si>
    <t>25.02.2021 15:58:16</t>
  </si>
  <si>
    <t>25.02.2021 15:58:18</t>
  </si>
  <si>
    <t>25.02.2021 15:58:19</t>
  </si>
  <si>
    <t>25.02.2021 15:58:21</t>
  </si>
  <si>
    <t>25.02.2021 15:59:19</t>
  </si>
  <si>
    <t>25.02.2021 15:59:21</t>
  </si>
  <si>
    <t>25.02.2021 15:59:24</t>
  </si>
  <si>
    <t>25.02.2021 15:59:47</t>
  </si>
  <si>
    <t>25.02.2021 15:59:48</t>
  </si>
  <si>
    <t>25.02.2021 16:00:28</t>
  </si>
  <si>
    <t>25.02.2021 16:00:30</t>
  </si>
  <si>
    <t>25.02.2021 16:00:39</t>
  </si>
  <si>
    <t>25.02.2021 16:00:40</t>
  </si>
  <si>
    <t>25.02.2021 16:00:42</t>
  </si>
  <si>
    <t>25.02.2021 16:00:43</t>
  </si>
  <si>
    <t>25.02.2021 16:01:42</t>
  </si>
  <si>
    <t>25.02.2021 16:01:44</t>
  </si>
  <si>
    <t>25.02.2021 16:01:45</t>
  </si>
  <si>
    <t>25.02.2021 16:01:47</t>
  </si>
  <si>
    <t>25.02.2021 16:03:00</t>
  </si>
  <si>
    <t>25.02.2021 16:03:01</t>
  </si>
  <si>
    <t>25.02.2021 16:03:33</t>
  </si>
  <si>
    <t>25.02.2021 16:04:31</t>
  </si>
  <si>
    <t>25.02.2021 16:04:33</t>
  </si>
  <si>
    <t>25.02.2021 16:04:34</t>
  </si>
  <si>
    <t>25.02.2021 16:04:36</t>
  </si>
  <si>
    <t>25.02.2021 16:04:37</t>
  </si>
  <si>
    <t>25.02.2021 16:04:39</t>
  </si>
  <si>
    <t>25.02.2021 16:05:00</t>
  </si>
  <si>
    <t>25.02.2021 16:05:01</t>
  </si>
  <si>
    <t>25.02.2021 16:05:03</t>
  </si>
  <si>
    <t>25.02.2021 16:05:45</t>
  </si>
  <si>
    <t>25.02.2021 16:05:47</t>
  </si>
  <si>
    <t>25.02.2021 16:05:48</t>
  </si>
  <si>
    <t>25.02.2021 16:05:50</t>
  </si>
  <si>
    <t>25.02.2021 16:06:03</t>
  </si>
  <si>
    <t>25.02.2021 16:06:04</t>
  </si>
  <si>
    <t>25.02.2021 16:06:06</t>
  </si>
  <si>
    <t>25.02.2021 16:06:19</t>
  </si>
  <si>
    <t>25.02.2021 16:06:21</t>
  </si>
  <si>
    <t>25.02.2021 16:06:42</t>
  </si>
  <si>
    <t>25.02.2021 16:06:51</t>
  </si>
  <si>
    <t>25.02.2021 16:06:53</t>
  </si>
  <si>
    <t>25.02.2021 16:06:54</t>
  </si>
  <si>
    <t>25.02.2021 16:06:56</t>
  </si>
  <si>
    <t>25.02.2021 16:07:09</t>
  </si>
  <si>
    <t>25.02.2021 16:07:11</t>
  </si>
  <si>
    <t>25.02.2021 16:08:19</t>
  </si>
  <si>
    <t>25.02.2021 16:08:24</t>
  </si>
  <si>
    <t>25.02.2021 16:08:25</t>
  </si>
  <si>
    <t>25.02.2021 16:10:03</t>
  </si>
  <si>
    <t>25.02.2021 16:10:04</t>
  </si>
  <si>
    <t>25.02.2021 16:12:06</t>
  </si>
  <si>
    <t>25.02.2021 16:12:07</t>
  </si>
  <si>
    <t>25.02.2021 16:12:16</t>
  </si>
  <si>
    <t>25.02.2021 16:12:18</t>
  </si>
  <si>
    <t>25.02.2021 16:12:50</t>
  </si>
  <si>
    <t>25.02.2021 16:12:51</t>
  </si>
  <si>
    <t>25.02.2021 16:12:53</t>
  </si>
  <si>
    <t>25.02.2021 16:12:54</t>
  </si>
  <si>
    <t>25.02.2021 16:13:00</t>
  </si>
  <si>
    <t>25.02.2021 16:13:01</t>
  </si>
  <si>
    <t>25.02.2021 16:13:03</t>
  </si>
  <si>
    <t>25.02.2021 16:13:07</t>
  </si>
  <si>
    <t>25.02.2021 16:13:09</t>
  </si>
  <si>
    <t>25.02.2021 16:13:12</t>
  </si>
  <si>
    <t>25.02.2021 16:13:13</t>
  </si>
  <si>
    <t>25.02.2021 16:13:22</t>
  </si>
  <si>
    <t>25.02.2021 16:13:24</t>
  </si>
  <si>
    <t>25.02.2021 16:13:25</t>
  </si>
  <si>
    <t>25.02.2021 16:14:12</t>
  </si>
  <si>
    <t>25.02.2021 16:14:13</t>
  </si>
  <si>
    <t>25.02.2021 16:14:15</t>
  </si>
  <si>
    <t>25.02.2021 16:14:42</t>
  </si>
  <si>
    <t>25.02.2021 16:14:43</t>
  </si>
  <si>
    <t>25.02.2021 16:14:45</t>
  </si>
  <si>
    <t>25.02.2021 16:15:53</t>
  </si>
  <si>
    <t>25.02.2021 16:15:54</t>
  </si>
  <si>
    <t>25.02.2021 16:15:56</t>
  </si>
  <si>
    <t>25.02.2021 16:15:59</t>
  </si>
  <si>
    <t>25.02.2021 16:16:24</t>
  </si>
  <si>
    <t>25.02.2021 16:16:26</t>
  </si>
  <si>
    <t>25.02.2021 16:16:27</t>
  </si>
  <si>
    <t>25.02.2021 16:16:53</t>
  </si>
  <si>
    <t>25.02.2021 16:16:55</t>
  </si>
  <si>
    <t>25.02.2021 16:17:07</t>
  </si>
  <si>
    <t>25.02.2021 16:17:50</t>
  </si>
  <si>
    <t>25.02.2021 16:17:51</t>
  </si>
  <si>
    <t>25.02.2021 16:17:53</t>
  </si>
  <si>
    <t>25.02.2021 16:17:54</t>
  </si>
  <si>
    <t>25.02.2021 16:18:12</t>
  </si>
  <si>
    <t>25.02.2021 16:18:13</t>
  </si>
  <si>
    <t>25.02.2021 16:19:44</t>
  </si>
  <si>
    <t>25.02.2021 16:19:45</t>
  </si>
  <si>
    <t>25.02.2021 16:19:47</t>
  </si>
  <si>
    <t>25.02.2021 16:20:28</t>
  </si>
  <si>
    <t>25.02.2021 16:20:30</t>
  </si>
  <si>
    <t>25.02.2021 16:20:31</t>
  </si>
  <si>
    <t>25.02.2021 16:20:40</t>
  </si>
  <si>
    <t>25.02.2021 16:20:42</t>
  </si>
  <si>
    <t>25.02.2021 16:20:54</t>
  </si>
  <si>
    <t>25.02.2021 16:20:56</t>
  </si>
  <si>
    <t>25.02.2021 16:20:57</t>
  </si>
  <si>
    <t>25.02.2021 16:20:59</t>
  </si>
  <si>
    <t>25.02.2021 16:22:57</t>
  </si>
  <si>
    <t>25.02.2021 16:22:59</t>
  </si>
  <si>
    <t>25.02.2021 16:23:00</t>
  </si>
  <si>
    <t>25.02.2021 16:23:02</t>
  </si>
  <si>
    <t>25.02.2021 16:24:34</t>
  </si>
  <si>
    <t>25.02.2021 16:24:36</t>
  </si>
  <si>
    <t>25.02.2021 16:24:37</t>
  </si>
  <si>
    <t>25.02.2021 16:24:47</t>
  </si>
  <si>
    <t>25.02.2021 16:24:48</t>
  </si>
  <si>
    <t>25.02.2021 16:24:50</t>
  </si>
  <si>
    <t>25.02.2021 16:25:33</t>
  </si>
  <si>
    <t>25.02.2021 16:25:34</t>
  </si>
  <si>
    <t>25.02.2021 16:26:28</t>
  </si>
  <si>
    <t>25.02.2021 16:26:30</t>
  </si>
  <si>
    <t>25.02.2021 16:26:31</t>
  </si>
  <si>
    <t>25.02.2021 16:26:33</t>
  </si>
  <si>
    <t>25.02.2021 16:26:34</t>
  </si>
  <si>
    <t>25.02.2021 16:28:16</t>
  </si>
  <si>
    <t>25.02.2021 16:28:18</t>
  </si>
  <si>
    <t>25.02.2021 16:28:22</t>
  </si>
  <si>
    <t>25.02.2021 16:28:24</t>
  </si>
  <si>
    <t>25.02.2021 16:28:25</t>
  </si>
  <si>
    <t>25.02.2021 16:28:28</t>
  </si>
  <si>
    <t>25.02.2021 16:28:30</t>
  </si>
  <si>
    <t>25.02.2021 16:28:31</t>
  </si>
  <si>
    <t>25.02.2021 16:28:33</t>
  </si>
  <si>
    <t>25.02.2021 16:28:42</t>
  </si>
  <si>
    <t>25.02.2021 16:28:43</t>
  </si>
  <si>
    <t>25.02.2021 16:29:25</t>
  </si>
  <si>
    <t>25.02.2021 16:29:27</t>
  </si>
  <si>
    <t>25.02.2021 16:29:28</t>
  </si>
  <si>
    <t>25.02.2021 16:29:30</t>
  </si>
  <si>
    <t>25.02.2021 16:29:31</t>
  </si>
  <si>
    <t>25.02.2021 16:30:31</t>
  </si>
  <si>
    <t>25.02.2021 16:30:33</t>
  </si>
  <si>
    <t>25.02.2021 16:30:48</t>
  </si>
  <si>
    <t>25.02.2021 16:30:50</t>
  </si>
  <si>
    <t>25.02.2021 16:30:51</t>
  </si>
  <si>
    <t>25.02.2021 16:33:31</t>
  </si>
  <si>
    <t>25.02.2021 16:33:33</t>
  </si>
  <si>
    <t>25.02.2021 16:33:34</t>
  </si>
  <si>
    <t>25.02.2021 16:33:47</t>
  </si>
  <si>
    <t>25.02.2021 16:33:48</t>
  </si>
  <si>
    <t>25.02.2021 16:33:50</t>
  </si>
  <si>
    <t>25.02.2021 16:34:13</t>
  </si>
  <si>
    <t>25.02.2021 16:34:15</t>
  </si>
  <si>
    <t>25.02.2021 16:34:19</t>
  </si>
  <si>
    <t>25.02.2021 16:34:21</t>
  </si>
  <si>
    <t>25.02.2021 16:34:22</t>
  </si>
  <si>
    <t>25.02.2021 16:34:24</t>
  </si>
  <si>
    <t>25.02.2021 16:34:25</t>
  </si>
  <si>
    <t>25.02.2021 16:34:27</t>
  </si>
  <si>
    <t>25.02.2021 16:34:28</t>
  </si>
  <si>
    <t>25.02.2021 16:36:37</t>
  </si>
  <si>
    <t>25.02.2021 16:36:39</t>
  </si>
  <si>
    <t>25.02.2021 16:36:40</t>
  </si>
  <si>
    <t>25.02.2021 16:36:42</t>
  </si>
  <si>
    <t>25.02.2021 16:36:45</t>
  </si>
  <si>
    <t>25.02.2021 16:36:46</t>
  </si>
  <si>
    <t>25.02.2021 16:36:56</t>
  </si>
  <si>
    <t>25.02.2021 16:36:57</t>
  </si>
  <si>
    <t>25.02.2021 16:37:17</t>
  </si>
  <si>
    <t>25.02.2021 16:37:18</t>
  </si>
  <si>
    <t>25.02.2021 16:37:20</t>
  </si>
  <si>
    <t>25.02.2021 16:37:21</t>
  </si>
  <si>
    <t>25.02.2021 16:37:23</t>
  </si>
  <si>
    <t>25.02.2021 16:37:27</t>
  </si>
  <si>
    <t>25.02.2021 16:37:29</t>
  </si>
  <si>
    <t>25.02.2021 16:38:54</t>
  </si>
  <si>
    <t>25.02.2021 16:39:33</t>
  </si>
  <si>
    <t>25.02.2021 16:39:34</t>
  </si>
  <si>
    <t>25.02.2021 16:39:36</t>
  </si>
  <si>
    <t>25.02.2021 16:39:37</t>
  </si>
  <si>
    <t>25.02.2021 16:39:39</t>
  </si>
  <si>
    <t>25.02.2021 16:39:40</t>
  </si>
  <si>
    <t>25.02.2021 16:39:42</t>
  </si>
  <si>
    <t>25.02.2021 16:41:31</t>
  </si>
  <si>
    <t>25.02.2021 16:41:33</t>
  </si>
  <si>
    <t>25.02.2021 16:41:34</t>
  </si>
  <si>
    <t>25.02.2021 16:42:13</t>
  </si>
  <si>
    <t>25.02.2021 16:42:15</t>
  </si>
  <si>
    <t>25.02.2021 16:42:16</t>
  </si>
  <si>
    <t>25.02.2021 16:43:48</t>
  </si>
  <si>
    <t>25.02.2021 16:43:50</t>
  </si>
  <si>
    <t>25.02.2021 16:43:51</t>
  </si>
  <si>
    <t>25.02.2021 16:44:50</t>
  </si>
  <si>
    <t>25.02.2021 16:47:01</t>
  </si>
  <si>
    <t>25.02.2021 16:47:03</t>
  </si>
  <si>
    <t>25.02.2021 16:47:12</t>
  </si>
  <si>
    <t>25.02.2021 16:47:13</t>
  </si>
  <si>
    <t>25.02.2021 16:47:15</t>
  </si>
  <si>
    <t>25.02.2021 16:48:33</t>
  </si>
  <si>
    <t>25.02.2021 16:48:34</t>
  </si>
  <si>
    <t>25.02.2021 16:48:36</t>
  </si>
  <si>
    <t>25.02.2021 16:48:47</t>
  </si>
  <si>
    <t>25.02.2021 16:48:48</t>
  </si>
  <si>
    <t>25.02.2021 16:48:50</t>
  </si>
  <si>
    <t>25.02.2021 16:48:53</t>
  </si>
  <si>
    <t>25.02.2021 16:48:59</t>
  </si>
  <si>
    <t>25.02.2021 16:50:12</t>
  </si>
  <si>
    <t>25.02.2021 16:50:13</t>
  </si>
  <si>
    <t>25.02.2021 16:50:15</t>
  </si>
  <si>
    <t>25.02.2021 16:51:12</t>
  </si>
  <si>
    <t>25.02.2021 16:51:13</t>
  </si>
  <si>
    <t>25.02.2021 16:51:15</t>
  </si>
  <si>
    <t>25.02.2021 16:52:41</t>
  </si>
  <si>
    <t>25.02.2021 16:52:44</t>
  </si>
  <si>
    <t>25.02.2021 16:52:45</t>
  </si>
  <si>
    <t>25.02.2021 16:52:48</t>
  </si>
  <si>
    <t>25.02.2021 16:52:50</t>
  </si>
  <si>
    <t>25.02.2021 16:54:24</t>
  </si>
  <si>
    <t>25.02.2021 16:54:25</t>
  </si>
  <si>
    <t>25.02.2021 16:54:27</t>
  </si>
  <si>
    <t>25.02.2021 16:54:28</t>
  </si>
  <si>
    <t>25.02.2021 16:56:18</t>
  </si>
  <si>
    <t>25.02.2021 16:56:19</t>
  </si>
  <si>
    <t>25.02.2021 16:56:22</t>
  </si>
  <si>
    <t>25.02.2021 16:56:24</t>
  </si>
  <si>
    <t>25.02.2021 16:56:42</t>
  </si>
  <si>
    <t>25.02.2021 16:56:43</t>
  </si>
  <si>
    <t>25.02.2021 16:56:49</t>
  </si>
  <si>
    <t>25.02.2021 16:57:28</t>
  </si>
  <si>
    <t>25.02.2021 16:57:30</t>
  </si>
  <si>
    <t>25.02.2021 16:57:31</t>
  </si>
  <si>
    <t>25.02.2021 16:57:33</t>
  </si>
  <si>
    <t>25.02.2021 16:57:34</t>
  </si>
  <si>
    <t>25.02.2021 16:57:48</t>
  </si>
  <si>
    <t>25.02.2021 16:57:50</t>
  </si>
  <si>
    <t>25.02.2021 16:58:07</t>
  </si>
  <si>
    <t>25.02.2021 16:58:09</t>
  </si>
  <si>
    <t>25.02.2021 16:58:10</t>
  </si>
  <si>
    <t>25.02.2021 16:58:45</t>
  </si>
  <si>
    <t>25.02.2021 16:58:47</t>
  </si>
  <si>
    <t>25.02.2021 16:58:48</t>
  </si>
  <si>
    <t>25.02.2021 16:58:50</t>
  </si>
  <si>
    <t>25.02.2021 16:58:51</t>
  </si>
  <si>
    <t>25.02.2021 16:59:30</t>
  </si>
  <si>
    <t>25.02.2021 16:59:31</t>
  </si>
  <si>
    <t>25.02.2021 17:00:30</t>
  </si>
  <si>
    <t>25.02.2021 17:00:31</t>
  </si>
  <si>
    <t>25.02.2021 17:00:33</t>
  </si>
  <si>
    <t>25.02.2021 17:01:34</t>
  </si>
  <si>
    <t>25.02.2021 17:01:36</t>
  </si>
  <si>
    <t>25.02.2021 17:01:37</t>
  </si>
  <si>
    <t>25.02.2021 17:02:16</t>
  </si>
  <si>
    <t>25.02.2021 17:02:57</t>
  </si>
  <si>
    <t>25.02.2021 17:03:00</t>
  </si>
  <si>
    <t>25.02.2021 17:03:01</t>
  </si>
  <si>
    <t>25.02.2021 17:03:03</t>
  </si>
  <si>
    <t>25.02.2021 17:03:04</t>
  </si>
  <si>
    <t>25.02.2021 17:03:06</t>
  </si>
  <si>
    <t>25.02.2021 17:03:07</t>
  </si>
  <si>
    <t>25.02.2021 17:03:31</t>
  </si>
  <si>
    <t>25.02.2021 17:03:33</t>
  </si>
  <si>
    <t>25.02.2021 17:03:36</t>
  </si>
  <si>
    <t>25.02.2021 17:03:39</t>
  </si>
  <si>
    <t>25.02.2021 17:03:42</t>
  </si>
  <si>
    <t>25.02.2021 17:04:56</t>
  </si>
  <si>
    <t>25.02.2021 17:04:59</t>
  </si>
  <si>
    <t>25.02.2021 17:05:15</t>
  </si>
  <si>
    <t>25.02.2021 17:05:23</t>
  </si>
  <si>
    <t>25.02.2021 17:05:24</t>
  </si>
  <si>
    <t>25.02.2021 17:05:26</t>
  </si>
  <si>
    <t>25.02.2021 17:07:07</t>
  </si>
  <si>
    <t>25.02.2021 17:07:10</t>
  </si>
  <si>
    <t>25.02.2021 17:07:12</t>
  </si>
  <si>
    <t>25.02.2021 17:07:13</t>
  </si>
  <si>
    <t>25.02.2021 17:09:15</t>
  </si>
  <si>
    <t>25.02.2021 17:09:59</t>
  </si>
  <si>
    <t>25.02.2021 17:10:00</t>
  </si>
  <si>
    <t>25.02.2021 17:10:32</t>
  </si>
  <si>
    <t>25.02.2021 17:10:33</t>
  </si>
  <si>
    <t>25.02.2021 17:10:40</t>
  </si>
  <si>
    <t>25.02.2021 17:10:41</t>
  </si>
  <si>
    <t>25.02.2021 17:10:43</t>
  </si>
  <si>
    <t>25.02.2021 17:11:19</t>
  </si>
  <si>
    <t>25.02.2021 17:11:21</t>
  </si>
  <si>
    <t>25.02.2021 17:11:22</t>
  </si>
  <si>
    <t>25.02.2021 17:11:24</t>
  </si>
  <si>
    <t>25.02.2021 17:11:53</t>
  </si>
  <si>
    <t>25.02.2021 17:11:54</t>
  </si>
  <si>
    <t>25.02.2021 17:12:03</t>
  </si>
  <si>
    <t>25.02.2021 17:12:04</t>
  </si>
  <si>
    <t>25.02.2021 17:12:06</t>
  </si>
  <si>
    <t>25.02.2021 17:13:19</t>
  </si>
  <si>
    <t>25.02.2021 17:13:21</t>
  </si>
  <si>
    <t>25.02.2021 17:13:34</t>
  </si>
  <si>
    <t>25.02.2021 17:13:36</t>
  </si>
  <si>
    <t>25.02.2021 17:13:40</t>
  </si>
  <si>
    <t>25.02.2021 17:13:42</t>
  </si>
  <si>
    <t>25.02.2021 17:14:18</t>
  </si>
  <si>
    <t>25.02.2021 17:14:19</t>
  </si>
  <si>
    <t>25.02.2021 17:14:21</t>
  </si>
  <si>
    <t>25.02.2021 17:14:22</t>
  </si>
  <si>
    <t>25.02.2021 17:14:24</t>
  </si>
  <si>
    <t>25.02.2021 17:14:53</t>
  </si>
  <si>
    <t>25.02.2021 17:14:54</t>
  </si>
  <si>
    <t>25.02.2021 17:14:56</t>
  </si>
  <si>
    <t>25.02.2021 17:16:15</t>
  </si>
  <si>
    <t>25.02.2021 17:16:18</t>
  </si>
  <si>
    <t>25.02.2021 17:17:03</t>
  </si>
  <si>
    <t>25.02.2021 17:17:04</t>
  </si>
  <si>
    <t>25.02.2021 17:17:06</t>
  </si>
  <si>
    <t>25.02.2021 17:18:38</t>
  </si>
  <si>
    <t>25.02.2021 17:19:06</t>
  </si>
  <si>
    <t>25.02.2021 17:19:07</t>
  </si>
  <si>
    <t>25.02.2021 17:19:45</t>
  </si>
  <si>
    <t>25.02.2021 17:19:47</t>
  </si>
  <si>
    <t>25.02.2021 17:20:16</t>
  </si>
  <si>
    <t>25.02.2021 17:20:18</t>
  </si>
  <si>
    <t>25.02.2021 17:20:21</t>
  </si>
  <si>
    <t>25.02.2021 17:20:22</t>
  </si>
  <si>
    <t>25.02.2021 17:20:34</t>
  </si>
  <si>
    <t>25.02.2021 17:20:36</t>
  </si>
  <si>
    <t>25.02.2021 17:20:37</t>
  </si>
  <si>
    <t>25.02.2021 17:22:07</t>
  </si>
  <si>
    <t>25.02.2021 17:22:09</t>
  </si>
  <si>
    <t>25.02.2021 17:22:10</t>
  </si>
  <si>
    <t>25.02.2021 17:22:12</t>
  </si>
  <si>
    <t>25.02.2021 17:22:19</t>
  </si>
  <si>
    <t>25.02.2021 17:22:21</t>
  </si>
  <si>
    <t>25.02.2021 17:22:37</t>
  </si>
  <si>
    <t>25.02.2021 17:22:39</t>
  </si>
  <si>
    <t>25.02.2021 17:22:52</t>
  </si>
  <si>
    <t>25.02.2021 17:22:54</t>
  </si>
  <si>
    <t>25.02.2021 17:22:56</t>
  </si>
  <si>
    <t>25.02.2021 17:22:57</t>
  </si>
  <si>
    <t>25.02.2021 17:25:10</t>
  </si>
  <si>
    <t>25.02.2021 17:25:12</t>
  </si>
  <si>
    <t>25.02.2021 17:25:30</t>
  </si>
  <si>
    <t>25.02.2021 17:25:33</t>
  </si>
  <si>
    <t>25.02.2021 17:25:34</t>
  </si>
  <si>
    <t>25.02.2021 17:25:36</t>
  </si>
  <si>
    <t>25.02.2021 17:27:01</t>
  </si>
  <si>
    <t>25.02.2021 17:27:22</t>
  </si>
  <si>
    <t>25.02.2021 17:27:24</t>
  </si>
  <si>
    <t>25.02.2021 17:27:50</t>
  </si>
  <si>
    <t>25.02.2021 17:27:51</t>
  </si>
  <si>
    <t>25.02.2021 17:27:53</t>
  </si>
  <si>
    <t>25.02.2021 17:29:03</t>
  </si>
  <si>
    <t>25.02.2021 17:29:04</t>
  </si>
  <si>
    <t>25.02.2021 17:30:57</t>
  </si>
  <si>
    <t>25.02.2021 17:32:00</t>
  </si>
  <si>
    <t>25.02.2021 17:32:01</t>
  </si>
  <si>
    <t>25.02.2021 17:32:03</t>
  </si>
  <si>
    <t>25.02.2021 17:32:07</t>
  </si>
  <si>
    <t>25.02.2021 17:32:09</t>
  </si>
  <si>
    <t>25.02.2021 17:32:10</t>
  </si>
  <si>
    <t>25.02.2021 17:32:12</t>
  </si>
  <si>
    <t>25.02.2021 17:32:53</t>
  </si>
  <si>
    <t>25.02.2021 17:32:54</t>
  </si>
  <si>
    <t>25.02.2021 17:32:56</t>
  </si>
  <si>
    <t>25.02.2021 17:33:06</t>
  </si>
  <si>
    <t>25.02.2021 17:33:08</t>
  </si>
  <si>
    <t>25.02.2021 17:34:37</t>
  </si>
  <si>
    <t>25.02.2021 17:34:39</t>
  </si>
  <si>
    <t>25.02.2021 17:35:13</t>
  </si>
  <si>
    <t>25.02.2021 17:35:15</t>
  </si>
  <si>
    <t>25.02.2021 17:35:54</t>
  </si>
  <si>
    <t>25.02.2021 17:35:56</t>
  </si>
  <si>
    <t>25.02.2021 17:35:57</t>
  </si>
  <si>
    <t>25.02.2021 17:36:12</t>
  </si>
  <si>
    <t>25.02.2021 17:36:13</t>
  </si>
  <si>
    <t>25.02.2021 17:36:15</t>
  </si>
  <si>
    <t>25.02.2021 17:36:16</t>
  </si>
  <si>
    <t>25.02.2021 17:36:28</t>
  </si>
  <si>
    <t>25.02.2021 17:37:01</t>
  </si>
  <si>
    <t>25.02.2021 17:37:03</t>
  </si>
  <si>
    <t>25.02.2021 17:37:04</t>
  </si>
  <si>
    <t>25.02.2021 17:37:06</t>
  </si>
  <si>
    <t>25.02.2021 17:37:31</t>
  </si>
  <si>
    <t>25.02.2021 17:37:33</t>
  </si>
  <si>
    <t>25.02.2021 17:37:34</t>
  </si>
  <si>
    <t>25.02.2021 17:37:36</t>
  </si>
  <si>
    <t>25.02.2021 17:40:04</t>
  </si>
  <si>
    <t>25.02.2021 17:40:06</t>
  </si>
  <si>
    <t>25.02.2021 17:40:07</t>
  </si>
  <si>
    <t>25.02.2021 17:40:09</t>
  </si>
  <si>
    <t>25.02.2021 17:41:41</t>
  </si>
  <si>
    <t>25.02.2021 17:41:42</t>
  </si>
  <si>
    <t>25.02.2021 17:41:44</t>
  </si>
  <si>
    <t>25.02.2021 17:42:31</t>
  </si>
  <si>
    <t>25.02.2021 17:42:33</t>
  </si>
  <si>
    <t>25.02.2021 17:42:34</t>
  </si>
  <si>
    <t>25.02.2021 17:43:39</t>
  </si>
  <si>
    <t>25.02.2021 17:43:41</t>
  </si>
  <si>
    <t>25.02.2021 17:44:07</t>
  </si>
  <si>
    <t>25.02.2021 17:44:09</t>
  </si>
  <si>
    <t>25.02.2021 17:44:24</t>
  </si>
  <si>
    <t>25.02.2021 17:44:25</t>
  </si>
  <si>
    <t>25.02.2021 17:44:27</t>
  </si>
  <si>
    <t>25.02.2021 17:44:28</t>
  </si>
  <si>
    <t>25.02.2021 17:44:34</t>
  </si>
  <si>
    <t>25.02.2021 17:44:46</t>
  </si>
  <si>
    <t>25.02.2021 17:44:48</t>
  </si>
  <si>
    <t>25.02.2021 17:44:49</t>
  </si>
  <si>
    <t>25.02.2021 17:44:54</t>
  </si>
  <si>
    <t>25.02.2021 17:44:56</t>
  </si>
  <si>
    <t>25.02.2021 17:44:57</t>
  </si>
  <si>
    <t>25.02.2021 17:46:53</t>
  </si>
  <si>
    <t>25.02.2021 17:46:54</t>
  </si>
  <si>
    <t>25.02.2021 17:47:13</t>
  </si>
  <si>
    <t>25.02.2021 17:48:50</t>
  </si>
  <si>
    <t>25.02.2021 17:48:51</t>
  </si>
  <si>
    <t>25.02.2021 17:48:53</t>
  </si>
  <si>
    <t>25.02.2021 17:48:54</t>
  </si>
  <si>
    <t>25.02.2021 17:49:07</t>
  </si>
  <si>
    <t>25.02.2021 17:49:09</t>
  </si>
  <si>
    <t>25.02.2021 17:50:04</t>
  </si>
  <si>
    <t>25.02.2021 17:50:06</t>
  </si>
  <si>
    <t>25.02.2021 17:50:07</t>
  </si>
  <si>
    <t>25.02.2021 17:51:24</t>
  </si>
  <si>
    <t>25.02.2021 17:51:25</t>
  </si>
  <si>
    <t>25.02.2021 17:52:04</t>
  </si>
  <si>
    <t>25.02.2021 17:53:21</t>
  </si>
  <si>
    <t>25.02.2021 17:53:22</t>
  </si>
  <si>
    <t>25.02.2021 17:53:24</t>
  </si>
  <si>
    <t>25.02.2021 17:53:25</t>
  </si>
  <si>
    <t>25.02.2021 17:53:48</t>
  </si>
  <si>
    <t>25.02.2021 17:53:50</t>
  </si>
  <si>
    <t>25.02.2021 17:54:18</t>
  </si>
  <si>
    <t>25.02.2021 17:54:19</t>
  </si>
  <si>
    <t>25.02.2021 17:54:22</t>
  </si>
  <si>
    <t>25.02.2021 17:54:24</t>
  </si>
  <si>
    <t>25.02.2021 17:54:25</t>
  </si>
  <si>
    <t>25.02.2021 17:54:27</t>
  </si>
  <si>
    <t>25.02.2021 17:54:28</t>
  </si>
  <si>
    <t>25.02.2021 17:55:09</t>
  </si>
  <si>
    <t>25.02.2021 17:55:10</t>
  </si>
  <si>
    <t>25.02.2021 17:55:13</t>
  </si>
  <si>
    <t>25.02.2021 17:55:15</t>
  </si>
  <si>
    <t>25.02.2021 17:55:22</t>
  </si>
  <si>
    <t>25.02.2021 17:55:24</t>
  </si>
  <si>
    <t>25.02.2021 17:55:25</t>
  </si>
  <si>
    <t>25.02.2021 17:55:27</t>
  </si>
  <si>
    <t>25.02.2021 17:56:38</t>
  </si>
  <si>
    <t>25.02.2021 17:56:39</t>
  </si>
  <si>
    <t>25.02.2021 17:56:41</t>
  </si>
  <si>
    <t>25.02.2021 17:56:42</t>
  </si>
  <si>
    <t>25.02.2021 17:56:44</t>
  </si>
  <si>
    <t>25.02.2021 17:57:24</t>
  </si>
  <si>
    <t>25.02.2021 17:57:25</t>
  </si>
  <si>
    <t>25.02.2021 17:57:51</t>
  </si>
  <si>
    <t>25.02.2021 17:57:53</t>
  </si>
  <si>
    <t>25.02.2021 17:57:54</t>
  </si>
  <si>
    <t>25.02.2021 17:58:12</t>
  </si>
  <si>
    <t>25.02.2021 17:58:13</t>
  </si>
  <si>
    <t>25.02.2021 17:58:42</t>
  </si>
  <si>
    <t>25.02.2021 17:58:44</t>
  </si>
  <si>
    <t>25.02.2021 18:00:41</t>
  </si>
  <si>
    <t>25.02.2021 18:00:42</t>
  </si>
  <si>
    <t>25.02.2021 18:01:18</t>
  </si>
  <si>
    <t>25.02.2021 18:01:19</t>
  </si>
  <si>
    <t>25.02.2021 18:01:21</t>
  </si>
  <si>
    <t>25.02.2021 18:01:22</t>
  </si>
  <si>
    <t>25.02.2021 18:02:34</t>
  </si>
  <si>
    <t>25.02.2021 18:02:36</t>
  </si>
  <si>
    <t>25.02.2021 18:02:41</t>
  </si>
  <si>
    <t>25.02.2021 18:02:42</t>
  </si>
  <si>
    <t>25.02.2021 18:05:07</t>
  </si>
  <si>
    <t>25.02.2021 18:05:09</t>
  </si>
  <si>
    <t>25.02.2021 18:05:10</t>
  </si>
  <si>
    <t>25.02.2021 18:05:12</t>
  </si>
  <si>
    <t>25.02.2021 18:05:31</t>
  </si>
  <si>
    <t>25.02.2021 18:05:33</t>
  </si>
  <si>
    <t>25.02.2021 18:05:34</t>
  </si>
  <si>
    <t>25.02.2021 18:05:46</t>
  </si>
  <si>
    <t>25.02.2021 18:05:48</t>
  </si>
  <si>
    <t>25.02.2021 18:05:49</t>
  </si>
  <si>
    <t>25.02.2021 18:07:00</t>
  </si>
  <si>
    <t>25.02.2021 18:07:01</t>
  </si>
  <si>
    <t>25.02.2021 18:07:03</t>
  </si>
  <si>
    <t>25.02.2021 18:07:04</t>
  </si>
  <si>
    <t>25.02.2021 18:07:06</t>
  </si>
  <si>
    <t>25.02.2021 18:07:07</t>
  </si>
  <si>
    <t>25.02.2021 18:07:09</t>
  </si>
  <si>
    <t>25.02.2021 18:07:10</t>
  </si>
  <si>
    <t>25.02.2021 18:07:12</t>
  </si>
  <si>
    <t>25.02.2021 18:07:13</t>
  </si>
  <si>
    <t>25.02.2021 18:07:24</t>
  </si>
  <si>
    <t>25.02.2021 18:07:25</t>
  </si>
  <si>
    <t>25.02.2021 18:07:27</t>
  </si>
  <si>
    <t>25.02.2021 18:07:43</t>
  </si>
  <si>
    <t>25.02.2021 18:07:45</t>
  </si>
  <si>
    <t>25.02.2021 18:07:46</t>
  </si>
  <si>
    <t>25.02.2021 18:07:48</t>
  </si>
  <si>
    <t>25.02.2021 18:08:34</t>
  </si>
  <si>
    <t>25.02.2021 18:08:36</t>
  </si>
  <si>
    <t>25.02.2021 18:08:37</t>
  </si>
  <si>
    <t>25.02.2021 18:10:41</t>
  </si>
  <si>
    <t>25.02.2021 18:10:42</t>
  </si>
  <si>
    <t>25.02.2021 18:10:44</t>
  </si>
  <si>
    <t>25.02.2021 18:11:22</t>
  </si>
  <si>
    <t>25.02.2021 18:11:24</t>
  </si>
  <si>
    <t>25.02.2021 18:11:25</t>
  </si>
  <si>
    <t>25.02.2021 18:11:30</t>
  </si>
  <si>
    <t>25.02.2021 18:11:31</t>
  </si>
  <si>
    <t>25.02.2021 18:11:50</t>
  </si>
  <si>
    <t>25.02.2021 18:11:51</t>
  </si>
  <si>
    <t>25.02.2021 18:11:53</t>
  </si>
  <si>
    <t>25.02.2021 18:13:13</t>
  </si>
  <si>
    <t>25.02.2021 18:13:15</t>
  </si>
  <si>
    <t>25.02.2021 18:13:47</t>
  </si>
  <si>
    <t>25.02.2021 18:13:48</t>
  </si>
  <si>
    <t>25.02.2021 18:13:50</t>
  </si>
  <si>
    <t>25.02.2021 18:13:51</t>
  </si>
  <si>
    <t>25.02.2021 18:13:53</t>
  </si>
  <si>
    <t>25.02.2021 18:13:54</t>
  </si>
  <si>
    <t>25.02.2021 18:14:18</t>
  </si>
  <si>
    <t>25.02.2021 18:14:19</t>
  </si>
  <si>
    <t>25.02.2021 18:14:21</t>
  </si>
  <si>
    <t>25.02.2021 18:14:56</t>
  </si>
  <si>
    <t>25.02.2021 18:14:57</t>
  </si>
  <si>
    <t>25.02.2021 18:14:59</t>
  </si>
  <si>
    <t>25.02.2021 18:16:44</t>
  </si>
  <si>
    <t>25.02.2021 18:16:45</t>
  </si>
  <si>
    <t>25.02.2021 18:17:04</t>
  </si>
  <si>
    <t>25.02.2021 18:17:06</t>
  </si>
  <si>
    <t>25.02.2021 18:17:07</t>
  </si>
  <si>
    <t>25.02.2021 18:20:09</t>
  </si>
  <si>
    <t>25.02.2021 18:20:10</t>
  </si>
  <si>
    <t>25.02.2021 18:20:12</t>
  </si>
  <si>
    <t>25.02.2021 18:20:36</t>
  </si>
  <si>
    <t>25.02.2021 18:20:37</t>
  </si>
  <si>
    <t>25.02.2021 18:20:39</t>
  </si>
  <si>
    <t>25.02.2021 18:20:40</t>
  </si>
  <si>
    <t>25.02.2021 18:20:43</t>
  </si>
  <si>
    <t>25.02.2021 18:20:45</t>
  </si>
  <si>
    <t>25.02.2021 18:20:46</t>
  </si>
  <si>
    <t>25.02.2021 18:21:03</t>
  </si>
  <si>
    <t>25.02.2021 18:21:04</t>
  </si>
  <si>
    <t>25.02.2021 18:21:06</t>
  </si>
  <si>
    <t>25.02.2021 18:21:07</t>
  </si>
  <si>
    <t>25.02.2021 18:21:09</t>
  </si>
  <si>
    <t>25.02.2021 18:21:10</t>
  </si>
  <si>
    <t>25.02.2021 18:21:12</t>
  </si>
  <si>
    <t>25.02.2021 18:22:53</t>
  </si>
  <si>
    <t>25.02.2021 18:22:54</t>
  </si>
  <si>
    <t>25.02.2021 18:23:42</t>
  </si>
  <si>
    <t>25.02.2021 18:23:44</t>
  </si>
  <si>
    <t>25.02.2021 18:25:45</t>
  </si>
  <si>
    <t>25.02.2021 18:25:47</t>
  </si>
  <si>
    <t>25.02.2021 18:25:48</t>
  </si>
  <si>
    <t>25.02.2021 18:25:50</t>
  </si>
  <si>
    <t>25.02.2021 18:28:12</t>
  </si>
  <si>
    <t>25.02.2021 18:28:13</t>
  </si>
  <si>
    <t>25.02.2021 18:28:15</t>
  </si>
  <si>
    <t>25.02.2021 18:28:16</t>
  </si>
  <si>
    <t>25.02.2021 18:28:54</t>
  </si>
  <si>
    <t>25.02.2021 18:28:56</t>
  </si>
  <si>
    <t>25.02.2021 18:30:27</t>
  </si>
  <si>
    <t>25.02.2021 18:30:28</t>
  </si>
  <si>
    <t>25.02.2021 18:30:30</t>
  </si>
  <si>
    <t>25.02.2021 18:33:30</t>
  </si>
  <si>
    <t>25.02.2021 18:33:31</t>
  </si>
  <si>
    <t>25.02.2021 18:33:33</t>
  </si>
  <si>
    <t>25.02.2021 18:34:53</t>
  </si>
  <si>
    <t>25.02.2021 18:34:54</t>
  </si>
  <si>
    <t>25.02.2021 18:35:22</t>
  </si>
  <si>
    <t>25.02.2021 18:35:24</t>
  </si>
  <si>
    <t>25.02.2021 18:35:25</t>
  </si>
  <si>
    <t>25.02.2021 18:35:27</t>
  </si>
  <si>
    <t>25.02.2021 18:35:28</t>
  </si>
  <si>
    <t>25.02.2021 18:35:59</t>
  </si>
  <si>
    <t>25.02.2021 18:36:00</t>
  </si>
  <si>
    <t>25.02.2021 18:36:02</t>
  </si>
  <si>
    <t>25.02.2021 18:36:44</t>
  </si>
  <si>
    <t>25.02.2021 18:36:46</t>
  </si>
  <si>
    <t>25.02.2021 18:36:47</t>
  </si>
  <si>
    <t>25.02.2021 18:36:49</t>
  </si>
  <si>
    <t>25.02.2021 18:38:16</t>
  </si>
  <si>
    <t>25.02.2021 18:38:18</t>
  </si>
  <si>
    <t>25.02.2021 18:38:19</t>
  </si>
  <si>
    <t>25.02.2021 18:38:21</t>
  </si>
  <si>
    <t>25.02.2021 18:39:42</t>
  </si>
  <si>
    <t>25.02.2021 18:39:44</t>
  </si>
  <si>
    <t>25.02.2021 18:40:06</t>
  </si>
  <si>
    <t>25.02.2021 18:40:07</t>
  </si>
  <si>
    <t>25.02.2021 18:40:09</t>
  </si>
  <si>
    <t>25.02.2021 18:40:10</t>
  </si>
  <si>
    <t>25.02.2021 18:40:57</t>
  </si>
  <si>
    <t>25.02.2021 18:40:59</t>
  </si>
  <si>
    <t>25.02.2021 18:41:00</t>
  </si>
  <si>
    <t>25.02.2021 18:41:03</t>
  </si>
  <si>
    <t>25.02.2021 18:43:34</t>
  </si>
  <si>
    <t>25.02.2021 18:43:36</t>
  </si>
  <si>
    <t>25.02.2021 18:43:38</t>
  </si>
  <si>
    <t>25.02.2021 18:43:39</t>
  </si>
  <si>
    <t>25.02.2021 18:43:41</t>
  </si>
  <si>
    <t>25.02.2021 18:43:42</t>
  </si>
  <si>
    <t>25.02.2021 18:44:10</t>
  </si>
  <si>
    <t>25.02.2021 18:44:12</t>
  </si>
  <si>
    <t>25.02.2021 18:44:13</t>
  </si>
  <si>
    <t>25.02.2021 18:45:22</t>
  </si>
  <si>
    <t>25.02.2021 18:45:24</t>
  </si>
  <si>
    <t>25.02.2021 18:45:25</t>
  </si>
  <si>
    <t>25.02.2021 18:45:48</t>
  </si>
  <si>
    <t>25.02.2021 18:45:50</t>
  </si>
  <si>
    <t>25.02.2021 18:45:51</t>
  </si>
  <si>
    <t>25.02.2021 18:46:10</t>
  </si>
  <si>
    <t>25.02.2021 18:46:12</t>
  </si>
  <si>
    <t>25.02.2021 18:46:13</t>
  </si>
  <si>
    <t>25.02.2021 18:46:15</t>
  </si>
  <si>
    <t>25.02.2021 18:48:59</t>
  </si>
  <si>
    <t>25.02.2021 18:49:00</t>
  </si>
  <si>
    <t>25.02.2021 18:51:38</t>
  </si>
  <si>
    <t>25.02.2021 18:51:39</t>
  </si>
  <si>
    <t>25.02.2021 18:51:41</t>
  </si>
  <si>
    <t>25.02.2021 18:51:42</t>
  </si>
  <si>
    <t>25.02.2021 18:51:44</t>
  </si>
  <si>
    <t>25.02.2021 18:51:45</t>
  </si>
  <si>
    <t>25.02.2021 18:51:47</t>
  </si>
  <si>
    <t>25.02.2021 18:51:48</t>
  </si>
  <si>
    <t>25.02.2021 18:54:24</t>
  </si>
  <si>
    <t>25.02.2021 18:54:25</t>
  </si>
  <si>
    <t>25.02.2021 18:54:27</t>
  </si>
  <si>
    <t>25.02.2021 18:55:15</t>
  </si>
  <si>
    <t>25.02.2021 18:55:16</t>
  </si>
  <si>
    <t>25.02.2021 18:56:47</t>
  </si>
  <si>
    <t>25.02.2021 18:56:48</t>
  </si>
  <si>
    <t>25.02.2021 18:56:50</t>
  </si>
  <si>
    <t>25.02.2021 19:02:35</t>
  </si>
  <si>
    <t>25.02.2021 19:02:36</t>
  </si>
  <si>
    <t>25.02.2021 19:02:38</t>
  </si>
  <si>
    <t>25.02.2021 19:02:39</t>
  </si>
  <si>
    <t>25.02.2021 19:05:35</t>
  </si>
  <si>
    <t>25.02.2021 19:05:36</t>
  </si>
  <si>
    <t>25.02.2021 19:05:38</t>
  </si>
  <si>
    <t>25.02.2021 19:06:21</t>
  </si>
  <si>
    <t>25.02.2021 19:06:22</t>
  </si>
  <si>
    <t>25.02.2021 19:06:24</t>
  </si>
  <si>
    <t>25.02.2021 19:09:38</t>
  </si>
  <si>
    <t>25.02.2021 19:09:39</t>
  </si>
  <si>
    <t>25.02.2021 19:11:00</t>
  </si>
  <si>
    <t>25.02.2021 19:11:01</t>
  </si>
  <si>
    <t>25.02.2021 19:14:01</t>
  </si>
  <si>
    <t>25.02.2021 19:14:03</t>
  </si>
  <si>
    <t>25.02.2021 19:14:37</t>
  </si>
  <si>
    <t>25.02.2021 19:14:39</t>
  </si>
  <si>
    <t>25.02.2021 19:14:40</t>
  </si>
  <si>
    <t>25.02.2021 19:18:01</t>
  </si>
  <si>
    <t>25.02.2021 19:18:03</t>
  </si>
  <si>
    <t>25.02.2021 19:18:04</t>
  </si>
  <si>
    <t>25.02.2021 19:18:06</t>
  </si>
  <si>
    <t>25.02.2021 19:18:18</t>
  </si>
  <si>
    <t>25.02.2021 19:18:19</t>
  </si>
  <si>
    <t>25.02.2021 19:18:21</t>
  </si>
  <si>
    <t>25.02.2021 19:18:24</t>
  </si>
  <si>
    <t>25.02.2021 19:21:48</t>
  </si>
  <si>
    <t>25.02.2021 19:21:50</t>
  </si>
  <si>
    <t>25.02.2021 19:21:51</t>
  </si>
  <si>
    <t>25.02.2021 19:23:13</t>
  </si>
  <si>
    <t>25.02.2021 19:23:15</t>
  </si>
  <si>
    <t>25.02.2021 19:23:16</t>
  </si>
  <si>
    <t>25.02.2021 19:23:34</t>
  </si>
  <si>
    <t>25.02.2021 19:23:36</t>
  </si>
  <si>
    <t>25.02.2021 19:23:37</t>
  </si>
  <si>
    <t>25.02.2021 19:23:57</t>
  </si>
  <si>
    <t>25.02.2021 19:23:59</t>
  </si>
  <si>
    <t>25.02.2021 19:24:00</t>
  </si>
  <si>
    <t>25.02.2021 19:29:25</t>
  </si>
  <si>
    <t>25.02.2021 19:29:27</t>
  </si>
  <si>
    <t>25.02.2021 19:29:28</t>
  </si>
  <si>
    <t>25.02.2021 19:29:31</t>
  </si>
  <si>
    <t>25.02.2021 19:32:01</t>
  </si>
  <si>
    <t>25.02.2021 19:32:03</t>
  </si>
  <si>
    <t>25.02.2021 19:32:04</t>
  </si>
  <si>
    <t>25.02.2021 19:32:51</t>
  </si>
  <si>
    <t>25.02.2021 19:32:53</t>
  </si>
  <si>
    <t>25.02.2021 19:32:54</t>
  </si>
  <si>
    <t>25.02.2021 19:34:06</t>
  </si>
  <si>
    <t>25.02.2021 19:34:07</t>
  </si>
  <si>
    <t>25.02.2021 19:41:53</t>
  </si>
  <si>
    <t>25.02.2021 19:41:54</t>
  </si>
  <si>
    <t>25.02.2021 19:41:56</t>
  </si>
  <si>
    <t>25.02.2021 19:41:57</t>
  </si>
  <si>
    <t>25.02.2021 19:42:35</t>
  </si>
  <si>
    <t>25.02.2021 19:42:37</t>
  </si>
  <si>
    <t>25.02.2021 19:42:40</t>
  </si>
  <si>
    <t>25.02.2021 19:43:56</t>
  </si>
  <si>
    <t>25.02.2021 19:44:03</t>
  </si>
  <si>
    <t>25.02.2021 19:46:18</t>
  </si>
  <si>
    <t>25.02.2021 19:46:19</t>
  </si>
  <si>
    <t>25.02.2021 19:46:21</t>
  </si>
  <si>
    <t>25.02.2021 19:47:16</t>
  </si>
  <si>
    <t>25.02.2021 19:50:04</t>
  </si>
  <si>
    <t>25.02.2021 19:50:06</t>
  </si>
  <si>
    <t>25.02.2021 19:50:07</t>
  </si>
  <si>
    <t>25.02.2021 19:55:24</t>
  </si>
  <si>
    <t>25.02.2021 19:55:25</t>
  </si>
  <si>
    <t>25.02.2021 19:57:06</t>
  </si>
  <si>
    <t>25.02.2021 19:57:07</t>
  </si>
  <si>
    <t>25.02.2021 19:57:09</t>
  </si>
  <si>
    <t>25.02.2021 19:58:27</t>
  </si>
  <si>
    <t>25.02.2021 19:58:28</t>
  </si>
  <si>
    <t>25.02.2021 19:58:30</t>
  </si>
  <si>
    <t>25.02.2021 19:58:31</t>
  </si>
  <si>
    <t>25.02.2021 19:58:34</t>
  </si>
  <si>
    <t>25.02.2021 20:00:45</t>
  </si>
  <si>
    <t>25.02.2021 20:00:47</t>
  </si>
  <si>
    <t>25.02.2021 20:00:48</t>
  </si>
  <si>
    <t>25.02.2021 20:02:50</t>
  </si>
  <si>
    <t>25.02.2021 20:02:51</t>
  </si>
  <si>
    <t>25.02.2021 20:02:53</t>
  </si>
  <si>
    <t>25.02.2021 20:03:31</t>
  </si>
  <si>
    <t>25.02.2021 20:03:33</t>
  </si>
  <si>
    <t>25.02.2021 20:03:34</t>
  </si>
  <si>
    <t>25.02.2021 20:05:33</t>
  </si>
  <si>
    <t>25.02.2021 20:05:34</t>
  </si>
  <si>
    <t>25.02.2021 20:05:36</t>
  </si>
  <si>
    <t>25.02.2021 20:06:24</t>
  </si>
  <si>
    <t>25.02.2021 20:06:25</t>
  </si>
  <si>
    <t>25.02.2021 20:06:27</t>
  </si>
  <si>
    <t>25.02.2021 20:06:28</t>
  </si>
  <si>
    <t>25.02.2021 20:06:30</t>
  </si>
  <si>
    <t>25.02.2021 20:06:31</t>
  </si>
  <si>
    <t>25.02.2021 20:07:10</t>
  </si>
  <si>
    <t>25.02.2021 20:07:15</t>
  </si>
  <si>
    <t>25.02.2021 20:07:16</t>
  </si>
  <si>
    <t>25.02.2021 20:10:42</t>
  </si>
  <si>
    <t>25.02.2021 20:10:44</t>
  </si>
  <si>
    <t>25.02.2021 20:10:45</t>
  </si>
  <si>
    <t>25.02.2021 20:14:51</t>
  </si>
  <si>
    <t>25.02.2021 20:14:53</t>
  </si>
  <si>
    <t>25.02.2021 20:15:57</t>
  </si>
  <si>
    <t>25.02.2021 20:15:59</t>
  </si>
  <si>
    <t>25.02.2021 20:16:00</t>
  </si>
  <si>
    <t>25.02.2021 20:25:28</t>
  </si>
  <si>
    <t>25.02.2021 20:25:30</t>
  </si>
  <si>
    <t>25.02.2021 20:26:21</t>
  </si>
  <si>
    <t>25.02.2021 20:26:22</t>
  </si>
  <si>
    <t>25.02.2021 20:27:33</t>
  </si>
  <si>
    <t>25.02.2021 20:27:36</t>
  </si>
  <si>
    <t>25.02.2021 20:27:48</t>
  </si>
  <si>
    <t>25.02.2021 20:27:50</t>
  </si>
  <si>
    <t>25.02.2021 20:27:51</t>
  </si>
  <si>
    <t>25.02.2021 20:29:21</t>
  </si>
  <si>
    <t>25.02.2021 20:29:22</t>
  </si>
  <si>
    <t>25.02.2021 20:29:24</t>
  </si>
  <si>
    <t>25.02.2021 20:40:51</t>
  </si>
  <si>
    <t>25.02.2021 20:40:53</t>
  </si>
  <si>
    <t>25.02.2021 20:41:39</t>
  </si>
  <si>
    <t>25.02.2021 20:41:41</t>
  </si>
  <si>
    <t>25.02.2021 20:41:42</t>
  </si>
  <si>
    <t>25.02.2021 20:41:44</t>
  </si>
  <si>
    <t>25.02.2021 20:41:45</t>
  </si>
  <si>
    <t>25.02.2021 20:42:51</t>
  </si>
  <si>
    <t>25.02.2021 20:42:53</t>
  </si>
  <si>
    <t>25.02.2021 20:42:54</t>
  </si>
  <si>
    <t>25.02.2021 20:47:10</t>
  </si>
  <si>
    <t>25.02.2021 20:47:12</t>
  </si>
  <si>
    <t>25.02.2021 20:54:56</t>
  </si>
  <si>
    <t>25.02.2021 20:54:57</t>
  </si>
  <si>
    <t>25.02.2021 20:54:59</t>
  </si>
  <si>
    <t>25.02.2021 20:57:01</t>
  </si>
  <si>
    <t>25.02.2021 20:57:03</t>
  </si>
  <si>
    <t>25.02.2021 20:57:04</t>
  </si>
  <si>
    <t>25.02.2021 20:57:06</t>
  </si>
  <si>
    <t>25.02.2021 21:04:12</t>
  </si>
  <si>
    <t>25.02.2021 21:04:13</t>
  </si>
  <si>
    <t>25.02.2021 21:04:15</t>
  </si>
  <si>
    <t>25.02.2021 21:04:16</t>
  </si>
  <si>
    <t>25.02.2021 21:04:18</t>
  </si>
  <si>
    <t>25.02.2021 21:04:19</t>
  </si>
  <si>
    <t>25.02.2021 21:04:21</t>
  </si>
  <si>
    <t>25.02.2021 21:10:22</t>
  </si>
  <si>
    <t>25.02.2021 21:10:24</t>
  </si>
  <si>
    <t>25.02.2021 21:11:35</t>
  </si>
  <si>
    <t>25.02.2021 21:11:36</t>
  </si>
  <si>
    <t>25.02.2021 21:15:12</t>
  </si>
  <si>
    <t>25.02.2021 21:15:13</t>
  </si>
  <si>
    <t>25.02.2021 21:15:15</t>
  </si>
  <si>
    <t>25.02.2021 21:15:16</t>
  </si>
  <si>
    <t>25.02.2021 21:31:42</t>
  </si>
  <si>
    <t>25.02.2021 21:31:44</t>
  </si>
  <si>
    <t>25.02.2021 21:31:45</t>
  </si>
  <si>
    <t>25.02.2021 21:37:01</t>
  </si>
  <si>
    <t>25.02.2021 21:37:03</t>
  </si>
  <si>
    <t>25.02.2021 21:37:04</t>
  </si>
  <si>
    <t>25.02.2021 21:37:06</t>
  </si>
  <si>
    <t>25.02.2021 21:38:57</t>
  </si>
  <si>
    <t>25.02.2021 21:38:59</t>
  </si>
  <si>
    <t>25.02.2021 21:39:00</t>
  </si>
  <si>
    <t>25.02.2021 21:41:42</t>
  </si>
  <si>
    <t>25.02.2021 21:41:44</t>
  </si>
  <si>
    <t>25.02.2021 21:41:45</t>
  </si>
  <si>
    <t>25.02.2021 21:47:48</t>
  </si>
  <si>
    <t>25.02.2021 21:47:50</t>
  </si>
  <si>
    <t>25.02.2021 21:47:51</t>
  </si>
  <si>
    <t>25.02.2021 21:47:53</t>
  </si>
  <si>
    <t>25.02.2021 21:50:06</t>
  </si>
  <si>
    <t>25.02.2021 21:50:07</t>
  </si>
  <si>
    <t>25.02.2021 21:50:09</t>
  </si>
  <si>
    <t>25.02.2021 21:50:10</t>
  </si>
  <si>
    <t>25.02.2021 21:51:15</t>
  </si>
  <si>
    <t>25.02.2021 21:51:16</t>
  </si>
  <si>
    <t>25.02.2021 21:51:18</t>
  </si>
  <si>
    <t>25.02.2021 21:51:19</t>
  </si>
  <si>
    <t>25.02.2021 21:52:24</t>
  </si>
  <si>
    <t>25.02.2021 21:52:25</t>
  </si>
  <si>
    <t>25.02.2021 21:52:27</t>
  </si>
  <si>
    <t>25.02.2021 21:55:35</t>
  </si>
  <si>
    <t>25.02.2021 21:55:36</t>
  </si>
  <si>
    <t>25.02.2021 21:55:38</t>
  </si>
  <si>
    <t>25.02.2021 21:55:39</t>
  </si>
  <si>
    <t>25.02.2021 21:56:53</t>
  </si>
  <si>
    <t>25.02.2021 21:56:54</t>
  </si>
  <si>
    <t>25.02.2021 21:56:56</t>
  </si>
  <si>
    <t>25.02.2021 21:57:26</t>
  </si>
  <si>
    <t>25.02.2021 21:57:28</t>
  </si>
  <si>
    <t>25.02.2021 22:00:28</t>
  </si>
  <si>
    <t>25.02.2021 22:00:30</t>
  </si>
  <si>
    <t>25.02.2021 22:00:31</t>
  </si>
  <si>
    <t>25.02.2021 22:02:28</t>
  </si>
  <si>
    <t>25.02.2021 22:02:30</t>
  </si>
  <si>
    <t>25.02.2021 22:02:31</t>
  </si>
  <si>
    <t>25.02.2021 22:05:48</t>
  </si>
  <si>
    <t>25.02.2021 22:05:50</t>
  </si>
  <si>
    <t>25.02.2021 22:05:51</t>
  </si>
  <si>
    <t>25.02.2021 22:05:54</t>
  </si>
  <si>
    <t>25.02.2021 22:11:28</t>
  </si>
  <si>
    <t>25.02.2021 22:11:30</t>
  </si>
  <si>
    <t>25.02.2021 22:11:33</t>
  </si>
  <si>
    <t>25.02.2021 22:11:54</t>
  </si>
  <si>
    <t>25.02.2021 22:11:56</t>
  </si>
  <si>
    <t>25.02.2021 22:11:57</t>
  </si>
  <si>
    <t>25.02.2021 22:17:21</t>
  </si>
  <si>
    <t>25.02.2021 22:17:22</t>
  </si>
  <si>
    <t>25.02.2021 22:17:24</t>
  </si>
  <si>
    <t>25.02.2021 22:17:25</t>
  </si>
  <si>
    <t>25.02.2021 22:17:54</t>
  </si>
  <si>
    <t>25.02.2021 22:17:56</t>
  </si>
  <si>
    <t>25.02.2021 22:17:57</t>
  </si>
  <si>
    <t>25.02.2021 22:17:59</t>
  </si>
  <si>
    <t>25.02.2021 22:21:44</t>
  </si>
  <si>
    <t>25.02.2021 22:21:45</t>
  </si>
  <si>
    <t>25.02.2021 22:23:28</t>
  </si>
  <si>
    <t>25.02.2021 22:23:30</t>
  </si>
  <si>
    <t>25.02.2021 22:23:31</t>
  </si>
  <si>
    <t>25.02.2021 22:24:54</t>
  </si>
  <si>
    <t>25.02.2021 22:24:56</t>
  </si>
  <si>
    <t>25.02.2021 22:24:57</t>
  </si>
  <si>
    <t>25.02.2021 22:24:59</t>
  </si>
  <si>
    <t>25.02.2021 22:25:37</t>
  </si>
  <si>
    <t>25.02.2021 22:25:40</t>
  </si>
  <si>
    <t>25.02.2021 22:25:41</t>
  </si>
  <si>
    <t>25.02.2021 22:26:38</t>
  </si>
  <si>
    <t>25.02.2021 22:26:39</t>
  </si>
  <si>
    <t>25.02.2021 22:26:41</t>
  </si>
  <si>
    <t>25.02.2021 22:35:06</t>
  </si>
  <si>
    <t>25.02.2021 22:35:07</t>
  </si>
  <si>
    <t>25.02.2021 22:36:10</t>
  </si>
  <si>
    <t>25.02.2021 22:36:12</t>
  </si>
  <si>
    <t>25.02.2021 22:47:01</t>
  </si>
  <si>
    <t>25.02.2021 22:47:03</t>
  </si>
  <si>
    <t>25.02.2021 22:47:04</t>
  </si>
  <si>
    <t>25.02.2021 22:47:06</t>
  </si>
  <si>
    <t>25.02.2021 22:51:30</t>
  </si>
  <si>
    <t>25.02.2021 22:51:31</t>
  </si>
  <si>
    <t>25.02.2021 22:51:33</t>
  </si>
  <si>
    <t>25.02.2021 22:54:06</t>
  </si>
  <si>
    <t>25.02.2021 22:54:07</t>
  </si>
  <si>
    <t>25.02.2021 22:54:09</t>
  </si>
  <si>
    <t>25.02.2021 23:01:24</t>
  </si>
  <si>
    <t>25.02.2021 23:01:27</t>
  </si>
  <si>
    <t>25.02.2021 23:31:25</t>
  </si>
  <si>
    <t>25.02.2021 23:31:27</t>
  </si>
  <si>
    <t>25.02.2021 23:31:28</t>
  </si>
  <si>
    <t>25.02.2021 23:31:30</t>
  </si>
  <si>
    <t>25.02.2021 23:33:15</t>
  </si>
  <si>
    <t>25.02.2021 23:33:16</t>
  </si>
  <si>
    <t>25.02.2021 23:33:18</t>
  </si>
  <si>
    <t>25.02.2021 23:33:19</t>
  </si>
  <si>
    <t>25.02.2021 23:35:16</t>
  </si>
  <si>
    <t>25.02.2021 23:35:18</t>
  </si>
  <si>
    <t>25.02.2021 23:35:19</t>
  </si>
  <si>
    <t>25.02.2021 23:36:13</t>
  </si>
  <si>
    <t>25.02.2021 23:36:15</t>
  </si>
  <si>
    <t>25.02.2021 23:36:16</t>
  </si>
  <si>
    <t>25.02.2021 23:36:22</t>
  </si>
  <si>
    <t>25.02.2021 23:38:04</t>
  </si>
  <si>
    <t>25.02.2021 23:38:06</t>
  </si>
  <si>
    <t>25.02.2021 23:38:07</t>
  </si>
  <si>
    <t>25.02.2021 23:38:09</t>
  </si>
  <si>
    <t>25.02.2021 23:38:33</t>
  </si>
  <si>
    <t>25.02.2021 23:38:34</t>
  </si>
  <si>
    <t>25.02.2021 23:39:35</t>
  </si>
  <si>
    <t>25.02.2021 23:39:36</t>
  </si>
  <si>
    <t>25.02.2021 23:41:44</t>
  </si>
  <si>
    <t>25.02.2021 23:41:45</t>
  </si>
  <si>
    <t>25.02.2021 23:45:47</t>
  </si>
  <si>
    <t>25.02.2021 23:45:48</t>
  </si>
  <si>
    <t>25.02.2021 23:45:50</t>
  </si>
  <si>
    <t>25.02.2021 23:45:51</t>
  </si>
  <si>
    <t>25.02.2021 23:47:25</t>
  </si>
  <si>
    <t>25.02.2021 23:47:27</t>
  </si>
  <si>
    <t>25.02.2021 23:47:28</t>
  </si>
  <si>
    <t>25.02.2021 23:50:51</t>
  </si>
  <si>
    <t>25.02.2021 23:50:53</t>
  </si>
  <si>
    <t>26.02.2021 00:02:33</t>
  </si>
  <si>
    <t>26.02.2021 00:02:35</t>
  </si>
  <si>
    <t>26.02.2021 00:23:57</t>
  </si>
  <si>
    <t>26.02.2021 00:23:59</t>
  </si>
  <si>
    <t>26.02.2021 00:24:00</t>
  </si>
  <si>
    <t>26.02.2021 00:45:13</t>
  </si>
  <si>
    <t>26.02.2021 00:45:15</t>
  </si>
  <si>
    <t>26.02.2021 00:45:16</t>
  </si>
  <si>
    <t>26.02.2021 00:47:03</t>
  </si>
  <si>
    <t>26.02.2021 00:47:04</t>
  </si>
  <si>
    <t>26.02.2021 01:35:54</t>
  </si>
  <si>
    <t>26.02.2021 01:35:56</t>
  </si>
  <si>
    <t>26.02.2021 01:35:57</t>
  </si>
  <si>
    <t>26.02.2021 01:35:59</t>
  </si>
  <si>
    <t>26.02.2021 01:58:03</t>
  </si>
  <si>
    <t>26.02.2021 01:58:04</t>
  </si>
  <si>
    <t>26.02.2021 01:58:06</t>
  </si>
  <si>
    <t>26.02.2021 02:16:54</t>
  </si>
  <si>
    <t>26.02.2021 02:16:56</t>
  </si>
  <si>
    <t>26.02.2021 02:16:57</t>
  </si>
  <si>
    <t>26.02.2021 02:16:59</t>
  </si>
  <si>
    <t>26.02.2021 02:17:00</t>
  </si>
  <si>
    <t>26.02.2021 02:17:02</t>
  </si>
  <si>
    <t>26.02.2021 03:28:19</t>
  </si>
  <si>
    <t>26.02.2021 03:28:21</t>
  </si>
  <si>
    <t>26.02.2021 03:28:22</t>
  </si>
  <si>
    <t>26.02.2021 03:28:24</t>
  </si>
  <si>
    <t>26.02.2021 03:33:09</t>
  </si>
  <si>
    <t>26.02.2021 03:33:10</t>
  </si>
  <si>
    <t>26.02.2021 03:33:12</t>
  </si>
  <si>
    <t>26.02.2021 03:33:13</t>
  </si>
  <si>
    <t>26.02.2021 03:33:15</t>
  </si>
  <si>
    <t>26.02.2021 04:05:09</t>
  </si>
  <si>
    <t>26.02.2021 04:05:10</t>
  </si>
  <si>
    <t>26.02.2021 04:05:12</t>
  </si>
  <si>
    <t>26.02.2021 04:21:19</t>
  </si>
  <si>
    <t>26.02.2021 04:21:21</t>
  </si>
  <si>
    <t>26.02.2021 04:21:22</t>
  </si>
  <si>
    <t>26.02.2021 04:24:56</t>
  </si>
  <si>
    <t>26.02.2021 04:24:57</t>
  </si>
  <si>
    <t>26.02.2021 04:24:59</t>
  </si>
  <si>
    <t>26.02.2021 04:29:33</t>
  </si>
  <si>
    <t>26.02.2021 04:29:35</t>
  </si>
  <si>
    <t>26.02.2021 04:29:36</t>
  </si>
  <si>
    <t>26.02.2021 04:29:38</t>
  </si>
  <si>
    <t>26.02.2021 04:29:39</t>
  </si>
  <si>
    <t>26.02.2021 04:36:47</t>
  </si>
  <si>
    <t>26.02.2021 04:36:48</t>
  </si>
  <si>
    <t>26.02.2021 04:36:50</t>
  </si>
  <si>
    <t>26.02.2021 04:45:13</t>
  </si>
  <si>
    <t>26.02.2021 04:45:15</t>
  </si>
  <si>
    <t>26.02.2021 04:45:16</t>
  </si>
  <si>
    <t>26.02.2021 04:51:45</t>
  </si>
  <si>
    <t>26.02.2021 04:51:47</t>
  </si>
  <si>
    <t>26.02.2021 04:51:48</t>
  </si>
  <si>
    <t>26.02.2021 04:59:25</t>
  </si>
  <si>
    <t>26.02.2021 05:12:48</t>
  </si>
  <si>
    <t>26.02.2021 05:12:50</t>
  </si>
  <si>
    <t>26.02.2021 05:12:51</t>
  </si>
  <si>
    <t>26.02.2021 05:12:53</t>
  </si>
  <si>
    <t>26.02.2021 05:18:41</t>
  </si>
  <si>
    <t>26.02.2021 05:18:42</t>
  </si>
  <si>
    <t>26.02.2021 05:18:44</t>
  </si>
  <si>
    <t>26.02.2021 05:18:45</t>
  </si>
  <si>
    <t>26.02.2021 05:24:15</t>
  </si>
  <si>
    <t>26.02.2021 05:24:16</t>
  </si>
  <si>
    <t>26.02.2021 05:24:18</t>
  </si>
  <si>
    <t>26.02.2021 05:26:35</t>
  </si>
  <si>
    <t>26.02.2021 05:26:36</t>
  </si>
  <si>
    <t>26.02.2021 05:26:48</t>
  </si>
  <si>
    <t>26.02.2021 05:26:50</t>
  </si>
  <si>
    <t>26.02.2021 05:26:51</t>
  </si>
  <si>
    <t>26.02.2021 05:26:53</t>
  </si>
  <si>
    <t>26.02.2021 05:26:54</t>
  </si>
  <si>
    <t>26.02.2021 05:26:56</t>
  </si>
  <si>
    <t>26.02.2021 05:30:01</t>
  </si>
  <si>
    <t>26.02.2021 05:30:03</t>
  </si>
  <si>
    <t>26.02.2021 05:30:04</t>
  </si>
  <si>
    <t>26.02.2021 05:30:06</t>
  </si>
  <si>
    <t>26.02.2021 05:44:44</t>
  </si>
  <si>
    <t>26.02.2021 05:44:45</t>
  </si>
  <si>
    <t>26.02.2021 05:44:47</t>
  </si>
  <si>
    <t>26.02.2021 05:49:38</t>
  </si>
  <si>
    <t>26.02.2021 05:49:39</t>
  </si>
  <si>
    <t>26.02.2021 05:49:41</t>
  </si>
  <si>
    <t>26.02.2021 05:49:56</t>
  </si>
  <si>
    <t>26.02.2021 05:49:57</t>
  </si>
  <si>
    <t>26.02.2021 05:49:59</t>
  </si>
  <si>
    <t>26.02.2021 05:50:00</t>
  </si>
  <si>
    <t>26.02.2021 05:52:35</t>
  </si>
  <si>
    <t>26.02.2021 05:52:36</t>
  </si>
  <si>
    <t>26.02.2021 05:52:38</t>
  </si>
  <si>
    <t>26.02.2021 05:55:15</t>
  </si>
  <si>
    <t>26.02.2021 05:55:16</t>
  </si>
  <si>
    <t>26.02.2021 05:55:18</t>
  </si>
  <si>
    <t>26.02.2021 05:59:25</t>
  </si>
  <si>
    <t>26.02.2021 05:59:27</t>
  </si>
  <si>
    <t>26.02.2021 05:59:28</t>
  </si>
  <si>
    <t>26.02.2021 06:00:21</t>
  </si>
  <si>
    <t>26.02.2021 06:00:22</t>
  </si>
  <si>
    <t>26.02.2021 06:00:24</t>
  </si>
  <si>
    <t>26.02.2021 06:00:25</t>
  </si>
  <si>
    <t>26.02.2021 06:00:27</t>
  </si>
  <si>
    <t>26.02.2021 06:00:28</t>
  </si>
  <si>
    <t>26.02.2021 06:00:30</t>
  </si>
  <si>
    <t>26.02.2021 06:09:32</t>
  </si>
  <si>
    <t>26.02.2021 06:09:33</t>
  </si>
  <si>
    <t>26.02.2021 06:09:35</t>
  </si>
  <si>
    <t>26.02.2021 06:09:36</t>
  </si>
  <si>
    <t>26.02.2021 06:10:53</t>
  </si>
  <si>
    <t>26.02.2021 06:10:54</t>
  </si>
  <si>
    <t>26.02.2021 06:14:53</t>
  </si>
  <si>
    <t>26.02.2021 06:14:54</t>
  </si>
  <si>
    <t>26.02.2021 06:14:56</t>
  </si>
  <si>
    <t>26.02.2021 06:15:54</t>
  </si>
  <si>
    <t>26.02.2021 06:15:56</t>
  </si>
  <si>
    <t>26.02.2021 06:15:57</t>
  </si>
  <si>
    <t>26.02.2021 06:15:59</t>
  </si>
  <si>
    <t>26.02.2021 06:16:00</t>
  </si>
  <si>
    <t>26.02.2021 06:17:45</t>
  </si>
  <si>
    <t>26.02.2021 06:17:47</t>
  </si>
  <si>
    <t>26.02.2021 06:17:48</t>
  </si>
  <si>
    <t>26.02.2021 06:17:50</t>
  </si>
  <si>
    <t>26.02.2021 06:17:51</t>
  </si>
  <si>
    <t>26.02.2021 06:20:09</t>
  </si>
  <si>
    <t>26.02.2021 06:20:10</t>
  </si>
  <si>
    <t>26.02.2021 06:20:12</t>
  </si>
  <si>
    <t>26.02.2021 06:20:13</t>
  </si>
  <si>
    <t>26.02.2021 06:21:28</t>
  </si>
  <si>
    <t>26.02.2021 06:21:30</t>
  </si>
  <si>
    <t>26.02.2021 06:21:31</t>
  </si>
  <si>
    <t>26.02.2021 06:21:33</t>
  </si>
  <si>
    <t>26.02.2021 06:21:50</t>
  </si>
  <si>
    <t>26.02.2021 06:21:51</t>
  </si>
  <si>
    <t>26.02.2021 06:21:53</t>
  </si>
  <si>
    <t>26.02.2021 06:21:54</t>
  </si>
  <si>
    <t>26.02.2021 06:21:56</t>
  </si>
  <si>
    <t>26.02.2021 06:23:24</t>
  </si>
  <si>
    <t>26.02.2021 06:23:25</t>
  </si>
  <si>
    <t>26.02.2021 06:23:27</t>
  </si>
  <si>
    <t>26.02.2021 06:24:00</t>
  </si>
  <si>
    <t>26.02.2021 06:26:36</t>
  </si>
  <si>
    <t>26.02.2021 06:26:38</t>
  </si>
  <si>
    <t>26.02.2021 06:28:19</t>
  </si>
  <si>
    <t>26.02.2021 06:28:21</t>
  </si>
  <si>
    <t>26.02.2021 06:28:22</t>
  </si>
  <si>
    <t>26.02.2021 06:28:54</t>
  </si>
  <si>
    <t>26.02.2021 06:28:56</t>
  </si>
  <si>
    <t>26.02.2021 06:29:18</t>
  </si>
  <si>
    <t>26.02.2021 06:29:19</t>
  </si>
  <si>
    <t>26.02.2021 06:29:21</t>
  </si>
  <si>
    <t>26.02.2021 06:29:22</t>
  </si>
  <si>
    <t>26.02.2021 06:29:24</t>
  </si>
  <si>
    <t>26.02.2021 06:30:33</t>
  </si>
  <si>
    <t>26.02.2021 06:30:35</t>
  </si>
  <si>
    <t>26.02.2021 06:30:36</t>
  </si>
  <si>
    <t>26.02.2021 06:31:03</t>
  </si>
  <si>
    <t>26.02.2021 06:31:04</t>
  </si>
  <si>
    <t>26.02.2021 06:31:06</t>
  </si>
  <si>
    <t>26.02.2021 06:31:59</t>
  </si>
  <si>
    <t>26.02.2021 06:32:00</t>
  </si>
  <si>
    <t>26.02.2021 06:32:02</t>
  </si>
  <si>
    <t>26.02.2021 06:32:17</t>
  </si>
  <si>
    <t>26.02.2021 06:32:18</t>
  </si>
  <si>
    <t>26.02.2021 06:32:20</t>
  </si>
  <si>
    <t>26.02.2021 06:32:22</t>
  </si>
  <si>
    <t>26.02.2021 06:32:23</t>
  </si>
  <si>
    <t>26.02.2021 06:33:54</t>
  </si>
  <si>
    <t>26.02.2021 06:33:56</t>
  </si>
  <si>
    <t>26.02.2021 06:33:59</t>
  </si>
  <si>
    <t>26.02.2021 06:37:25</t>
  </si>
  <si>
    <t>26.02.2021 06:37:27</t>
  </si>
  <si>
    <t>26.02.2021 06:37:28</t>
  </si>
  <si>
    <t>26.02.2021 06:37:44</t>
  </si>
  <si>
    <t>26.02.2021 06:37:45</t>
  </si>
  <si>
    <t>26.02.2021 06:37:47</t>
  </si>
  <si>
    <t>26.02.2021 06:37:48</t>
  </si>
  <si>
    <t>26.02.2021 06:40:39</t>
  </si>
  <si>
    <t>26.02.2021 06:40:41</t>
  </si>
  <si>
    <t>26.02.2021 06:40:42</t>
  </si>
  <si>
    <t>26.02.2021 06:40:44</t>
  </si>
  <si>
    <t>26.02.2021 06:40:45</t>
  </si>
  <si>
    <t>26.02.2021 06:40:47</t>
  </si>
  <si>
    <t>26.02.2021 06:40:48</t>
  </si>
  <si>
    <t>26.02.2021 06:40:50</t>
  </si>
  <si>
    <t>26.02.2021 06:40:51</t>
  </si>
  <si>
    <t>26.02.2021 06:42:15</t>
  </si>
  <si>
    <t>26.02.2021 06:42:16</t>
  </si>
  <si>
    <t>26.02.2021 06:42:18</t>
  </si>
  <si>
    <t>26.02.2021 06:42:19</t>
  </si>
  <si>
    <t>26.02.2021 06:42:21</t>
  </si>
  <si>
    <t>26.02.2021 06:44:19</t>
  </si>
  <si>
    <t>26.02.2021 06:44:21</t>
  </si>
  <si>
    <t>26.02.2021 06:44:27</t>
  </si>
  <si>
    <t>26.02.2021 06:47:01</t>
  </si>
  <si>
    <t>26.02.2021 06:47:03</t>
  </si>
  <si>
    <t>26.02.2021 06:47:04</t>
  </si>
  <si>
    <t>26.02.2021 06:48:27</t>
  </si>
  <si>
    <t>26.02.2021 06:48:28</t>
  </si>
  <si>
    <t>26.02.2021 06:48:30</t>
  </si>
  <si>
    <t>26.02.2021 06:48:31</t>
  </si>
  <si>
    <t>26.02.2021 06:49:13</t>
  </si>
  <si>
    <t>26.02.2021 06:49:15</t>
  </si>
  <si>
    <t>26.02.2021 06:49:16</t>
  </si>
  <si>
    <t>26.02.2021 06:49:18</t>
  </si>
  <si>
    <t>26.02.2021 06:51:59</t>
  </si>
  <si>
    <t>26.02.2021 06:52:00</t>
  </si>
  <si>
    <t>26.02.2021 06:52:02</t>
  </si>
  <si>
    <t>26.02.2021 06:52:44</t>
  </si>
  <si>
    <t>26.02.2021 06:52:46</t>
  </si>
  <si>
    <t>26.02.2021 06:53:59</t>
  </si>
  <si>
    <t>26.02.2021 06:54:00</t>
  </si>
  <si>
    <t>26.02.2021 06:54:32</t>
  </si>
  <si>
    <t>26.02.2021 06:55:21</t>
  </si>
  <si>
    <t>26.02.2021 06:55:22</t>
  </si>
  <si>
    <t>26.02.2021 06:55:24</t>
  </si>
  <si>
    <t>26.02.2021 06:55:25</t>
  </si>
  <si>
    <t>26.02.2021 06:55:27</t>
  </si>
  <si>
    <t>26.02.2021 06:56:12</t>
  </si>
  <si>
    <t>26.02.2021 06:56:13</t>
  </si>
  <si>
    <t>26.02.2021 06:56:15</t>
  </si>
  <si>
    <t>26.02.2021 06:56:16</t>
  </si>
  <si>
    <t>26.02.2021 06:57:06</t>
  </si>
  <si>
    <t>26.02.2021 06:57:07</t>
  </si>
  <si>
    <t>26.02.2021 06:58:12</t>
  </si>
  <si>
    <t>26.02.2021 06:59:12</t>
  </si>
  <si>
    <t>26.02.2021 06:59:13</t>
  </si>
  <si>
    <t>26.02.2021 06:59:15</t>
  </si>
  <si>
    <t>26.02.2021 06:59:16</t>
  </si>
  <si>
    <t>26.02.2021 07:02:06</t>
  </si>
  <si>
    <t>26.02.2021 07:02:07</t>
  </si>
  <si>
    <t>26.02.2021 07:02:09</t>
  </si>
  <si>
    <t>26.02.2021 07:02:54</t>
  </si>
  <si>
    <t>26.02.2021 07:02:56</t>
  </si>
  <si>
    <t>26.02.2021 07:02:57</t>
  </si>
  <si>
    <t>26.02.2021 07:02:59</t>
  </si>
  <si>
    <t>26.02.2021 07:03:50</t>
  </si>
  <si>
    <t>26.02.2021 07:03:52</t>
  </si>
  <si>
    <t>26.02.2021 07:03:53</t>
  </si>
  <si>
    <t>26.02.2021 07:03:55</t>
  </si>
  <si>
    <t>26.02.2021 07:10:12</t>
  </si>
  <si>
    <t>26.02.2021 07:10:13</t>
  </si>
  <si>
    <t>26.02.2021 07:10:15</t>
  </si>
  <si>
    <t>26.02.2021 07:10:48</t>
  </si>
  <si>
    <t>26.02.2021 07:10:50</t>
  </si>
  <si>
    <t>26.02.2021 07:10:51</t>
  </si>
  <si>
    <t>26.02.2021 07:14:28</t>
  </si>
  <si>
    <t>26.02.2021 07:14:30</t>
  </si>
  <si>
    <t>26.02.2021 07:14:31</t>
  </si>
  <si>
    <t>26.02.2021 07:14:39</t>
  </si>
  <si>
    <t>26.02.2021 07:14:41</t>
  </si>
  <si>
    <t>26.02.2021 07:23:12</t>
  </si>
  <si>
    <t>26.02.2021 07:23:13</t>
  </si>
  <si>
    <t>26.02.2021 07:23:15</t>
  </si>
  <si>
    <t>26.02.2021 07:23:16</t>
  </si>
  <si>
    <t>26.02.2021 07:23:18</t>
  </si>
  <si>
    <t>26.02.2021 07:23:22</t>
  </si>
  <si>
    <t>26.02.2021 07:23:24</t>
  </si>
  <si>
    <t>26.02.2021 07:23:25</t>
  </si>
  <si>
    <t>26.02.2021 07:24:35</t>
  </si>
  <si>
    <t>26.02.2021 07:24:36</t>
  </si>
  <si>
    <t>26.02.2021 07:24:38</t>
  </si>
  <si>
    <t>26.02.2021 07:25:06</t>
  </si>
  <si>
    <t>26.02.2021 07:25:07</t>
  </si>
  <si>
    <t>26.02.2021 07:25:09</t>
  </si>
  <si>
    <t>26.02.2021 07:25:10</t>
  </si>
  <si>
    <t>26.02.2021 07:25:19</t>
  </si>
  <si>
    <t>26.02.2021 07:25:21</t>
  </si>
  <si>
    <t>26.02.2021 07:25:22</t>
  </si>
  <si>
    <t>26.02.2021 07:25:33</t>
  </si>
  <si>
    <t>26.02.2021 07:25:34</t>
  </si>
  <si>
    <t>26.02.2021 07:25:36</t>
  </si>
  <si>
    <t>26.02.2021 07:25:37</t>
  </si>
  <si>
    <t>26.02.2021 07:25:39</t>
  </si>
  <si>
    <t>26.02.2021 07:25:40</t>
  </si>
  <si>
    <t>26.02.2021 07:25:42</t>
  </si>
  <si>
    <t>26.02.2021 07:25:53</t>
  </si>
  <si>
    <t>26.02.2021 07:25:54</t>
  </si>
  <si>
    <t>26.02.2021 07:25:56</t>
  </si>
  <si>
    <t>26.02.2021 07:25:57</t>
  </si>
  <si>
    <t>26.02.2021 07:25:59</t>
  </si>
  <si>
    <t>26.02.2021 07:26:00</t>
  </si>
  <si>
    <t>26.02.2021 07:26:15</t>
  </si>
  <si>
    <t>26.02.2021 07:26:17</t>
  </si>
  <si>
    <t>26.02.2021 07:27:01</t>
  </si>
  <si>
    <t>26.02.2021 07:27:03</t>
  </si>
  <si>
    <t>26.02.2021 07:27:57</t>
  </si>
  <si>
    <t>26.02.2021 07:29:19</t>
  </si>
  <si>
    <t>26.02.2021 07:29:21</t>
  </si>
  <si>
    <t>26.02.2021 07:29:33</t>
  </si>
  <si>
    <t>26.02.2021 07:29:34</t>
  </si>
  <si>
    <t>26.02.2021 07:29:36</t>
  </si>
  <si>
    <t>26.02.2021 07:31:47</t>
  </si>
  <si>
    <t>26.02.2021 07:31:48</t>
  </si>
  <si>
    <t>26.02.2021 07:33:39</t>
  </si>
  <si>
    <t>26.02.2021 07:33:41</t>
  </si>
  <si>
    <t>26.02.2021 07:33:42</t>
  </si>
  <si>
    <t>26.02.2021 07:33:44</t>
  </si>
  <si>
    <t>26.02.2021 07:33:50</t>
  </si>
  <si>
    <t>26.02.2021 07:33:51</t>
  </si>
  <si>
    <t>26.02.2021 07:33:53</t>
  </si>
  <si>
    <t>26.02.2021 07:33:54</t>
  </si>
  <si>
    <t>26.02.2021 07:33:56</t>
  </si>
  <si>
    <t>26.02.2021 07:35:33</t>
  </si>
  <si>
    <t>26.02.2021 07:35:35</t>
  </si>
  <si>
    <t>26.02.2021 07:35:36</t>
  </si>
  <si>
    <t>26.02.2021 07:38:50</t>
  </si>
  <si>
    <t>26.02.2021 07:38:51</t>
  </si>
  <si>
    <t>26.02.2021 07:38:53</t>
  </si>
  <si>
    <t>26.02.2021 07:38:54</t>
  </si>
  <si>
    <t>26.02.2021 07:39:18</t>
  </si>
  <si>
    <t>26.02.2021 07:39:45</t>
  </si>
  <si>
    <t>26.02.2021 07:39:54</t>
  </si>
  <si>
    <t>26.02.2021 07:39:56</t>
  </si>
  <si>
    <t>26.02.2021 07:39:57</t>
  </si>
  <si>
    <t>26.02.2021 07:39:59</t>
  </si>
  <si>
    <t>26.02.2021 07:40:00</t>
  </si>
  <si>
    <t>26.02.2021 07:40:02</t>
  </si>
  <si>
    <t>26.02.2021 07:40:03</t>
  </si>
  <si>
    <t>26.02.2021 07:40:05</t>
  </si>
  <si>
    <t>26.02.2021 07:40:06</t>
  </si>
  <si>
    <t>26.02.2021 07:40:08</t>
  </si>
  <si>
    <t>26.02.2021 07:40:58</t>
  </si>
  <si>
    <t>26.02.2021 07:40:59</t>
  </si>
  <si>
    <t>26.02.2021 07:41:01</t>
  </si>
  <si>
    <t>26.02.2021 07:41:02</t>
  </si>
  <si>
    <t>26.02.2021 07:41:04</t>
  </si>
  <si>
    <t>26.02.2021 07:41:08</t>
  </si>
  <si>
    <t>26.02.2021 07:41:10</t>
  </si>
  <si>
    <t>26.02.2021 07:42:04</t>
  </si>
  <si>
    <t>26.02.2021 07:42:06</t>
  </si>
  <si>
    <t>26.02.2021 07:42:07</t>
  </si>
  <si>
    <t>26.02.2021 07:42:09</t>
  </si>
  <si>
    <t>26.02.2021 07:42:21</t>
  </si>
  <si>
    <t>26.02.2021 07:42:22</t>
  </si>
  <si>
    <t>26.02.2021 07:42:24</t>
  </si>
  <si>
    <t>26.02.2021 07:42:25</t>
  </si>
  <si>
    <t>26.02.2021 07:42:27</t>
  </si>
  <si>
    <t>26.02.2021 07:42:33</t>
  </si>
  <si>
    <t>26.02.2021 07:42:34</t>
  </si>
  <si>
    <t>26.02.2021 07:42:36</t>
  </si>
  <si>
    <t>26.02.2021 07:42:43</t>
  </si>
  <si>
    <t>26.02.2021 07:42:46</t>
  </si>
  <si>
    <t>26.02.2021 07:42:59</t>
  </si>
  <si>
    <t>26.02.2021 07:43:00</t>
  </si>
  <si>
    <t>26.02.2021 07:43:02</t>
  </si>
  <si>
    <t>26.02.2021 07:44:36</t>
  </si>
  <si>
    <t>26.02.2021 07:44:38</t>
  </si>
  <si>
    <t>26.02.2021 07:45:56</t>
  </si>
  <si>
    <t>26.02.2021 07:45:57</t>
  </si>
  <si>
    <t>26.02.2021 07:45:59</t>
  </si>
  <si>
    <t>26.02.2021 07:46:00</t>
  </si>
  <si>
    <t>26.02.2021 07:47:39</t>
  </si>
  <si>
    <t>26.02.2021 07:47:42</t>
  </si>
  <si>
    <t>26.02.2021 07:49:36</t>
  </si>
  <si>
    <t>26.02.2021 07:49:38</t>
  </si>
  <si>
    <t>26.02.2021 07:50:13</t>
  </si>
  <si>
    <t>26.02.2021 07:50:15</t>
  </si>
  <si>
    <t>26.02.2021 07:50:16</t>
  </si>
  <si>
    <t>26.02.2021 07:50:18</t>
  </si>
  <si>
    <t>26.02.2021 07:50:19</t>
  </si>
  <si>
    <t>26.02.2021 07:50:22</t>
  </si>
  <si>
    <t>26.02.2021 07:50:24</t>
  </si>
  <si>
    <t>26.02.2021 07:51:18</t>
  </si>
  <si>
    <t>26.02.2021 07:51:19</t>
  </si>
  <si>
    <t>26.02.2021 07:51:21</t>
  </si>
  <si>
    <t>26.02.2021 07:51:22</t>
  </si>
  <si>
    <t>26.02.2021 07:53:27</t>
  </si>
  <si>
    <t>26.02.2021 07:53:28</t>
  </si>
  <si>
    <t>26.02.2021 07:53:30</t>
  </si>
  <si>
    <t>26.02.2021 07:53:31</t>
  </si>
  <si>
    <t>26.02.2021 07:54:13</t>
  </si>
  <si>
    <t>26.02.2021 07:54:15</t>
  </si>
  <si>
    <t>26.02.2021 07:54:16</t>
  </si>
  <si>
    <t>26.02.2021 07:54:18</t>
  </si>
  <si>
    <t>26.02.2021 07:55:18</t>
  </si>
  <si>
    <t>26.02.2021 07:55:19</t>
  </si>
  <si>
    <t>26.02.2021 07:55:21</t>
  </si>
  <si>
    <t>26.02.2021 07:55:22</t>
  </si>
  <si>
    <t>26.02.2021 07:55:24</t>
  </si>
  <si>
    <t>26.02.2021 07:57:33</t>
  </si>
  <si>
    <t>26.02.2021 07:57:35</t>
  </si>
  <si>
    <t>26.02.2021 07:57:36</t>
  </si>
  <si>
    <t>26.02.2021 07:57:38</t>
  </si>
  <si>
    <t>26.02.2021 07:57:41</t>
  </si>
  <si>
    <t>26.02.2021 07:57:42</t>
  </si>
  <si>
    <t>26.02.2021 07:57:44</t>
  </si>
  <si>
    <t>26.02.2021 07:57:59</t>
  </si>
  <si>
    <t>26.02.2021 07:58:00</t>
  </si>
  <si>
    <t>26.02.2021 07:59:12</t>
  </si>
  <si>
    <t>26.02.2021 07:59:13</t>
  </si>
  <si>
    <t>26.02.2021 07:59:18</t>
  </si>
  <si>
    <t>26.02.2021 07:59:22</t>
  </si>
  <si>
    <t>26.02.2021 07:59:24</t>
  </si>
  <si>
    <t>26.02.2021 08:00:56</t>
  </si>
  <si>
    <t>26.02.2021 08:00:57</t>
  </si>
  <si>
    <t>26.02.2021 08:00:59</t>
  </si>
  <si>
    <t>26.02.2021 08:01:00</t>
  </si>
  <si>
    <t>26.02.2021 08:01:02</t>
  </si>
  <si>
    <t>26.02.2021 08:01:03</t>
  </si>
  <si>
    <t>26.02.2021 08:01:11</t>
  </si>
  <si>
    <t>26.02.2021 08:01:12</t>
  </si>
  <si>
    <t>26.02.2021 08:01:15</t>
  </si>
  <si>
    <t>26.02.2021 08:01:34</t>
  </si>
  <si>
    <t>26.02.2021 08:01:35</t>
  </si>
  <si>
    <t>26.02.2021 08:01:37</t>
  </si>
  <si>
    <t>26.02.2021 08:01:44</t>
  </si>
  <si>
    <t>26.02.2021 08:01:46</t>
  </si>
  <si>
    <t>26.02.2021 08:01:47</t>
  </si>
  <si>
    <t>26.02.2021 08:02:15</t>
  </si>
  <si>
    <t>26.02.2021 08:02:16</t>
  </si>
  <si>
    <t>26.02.2021 08:02:18</t>
  </si>
  <si>
    <t>26.02.2021 08:02:44</t>
  </si>
  <si>
    <t>26.02.2021 08:02:45</t>
  </si>
  <si>
    <t>26.02.2021 08:02:47</t>
  </si>
  <si>
    <t>26.02.2021 08:02:48</t>
  </si>
  <si>
    <t>26.02.2021 08:03:33</t>
  </si>
  <si>
    <t>26.02.2021 08:03:35</t>
  </si>
  <si>
    <t>26.02.2021 08:03:36</t>
  </si>
  <si>
    <t>26.02.2021 08:03:38</t>
  </si>
  <si>
    <t>26.02.2021 08:03:47</t>
  </si>
  <si>
    <t>26.02.2021 08:03:48</t>
  </si>
  <si>
    <t>26.02.2021 08:03:50</t>
  </si>
  <si>
    <t>26.02.2021 08:04:25</t>
  </si>
  <si>
    <t>26.02.2021 08:04:27</t>
  </si>
  <si>
    <t>26.02.2021 08:04:28</t>
  </si>
  <si>
    <t>26.02.2021 08:04:30</t>
  </si>
  <si>
    <t>26.02.2021 08:04:50</t>
  </si>
  <si>
    <t>26.02.2021 08:04:51</t>
  </si>
  <si>
    <t>26.02.2021 08:05:22</t>
  </si>
  <si>
    <t>26.02.2021 08:05:24</t>
  </si>
  <si>
    <t>26.02.2021 08:05:25</t>
  </si>
  <si>
    <t>26.02.2021 08:05:27</t>
  </si>
  <si>
    <t>26.02.2021 08:05:28</t>
  </si>
  <si>
    <t>26.02.2021 08:05:30</t>
  </si>
  <si>
    <t>26.02.2021 08:05:53</t>
  </si>
  <si>
    <t>26.02.2021 08:05:54</t>
  </si>
  <si>
    <t>26.02.2021 08:05:56</t>
  </si>
  <si>
    <t>26.02.2021 08:05:57</t>
  </si>
  <si>
    <t>26.02.2021 08:05:59</t>
  </si>
  <si>
    <t>26.02.2021 08:06:00</t>
  </si>
  <si>
    <t>26.02.2021 08:06:06</t>
  </si>
  <si>
    <t>26.02.2021 08:06:08</t>
  </si>
  <si>
    <t>26.02.2021 08:06:09</t>
  </si>
  <si>
    <t>26.02.2021 08:06:14</t>
  </si>
  <si>
    <t>26.02.2021 08:06:17</t>
  </si>
  <si>
    <t>26.02.2021 08:06:18</t>
  </si>
  <si>
    <t>26.02.2021 08:06:20</t>
  </si>
  <si>
    <t>26.02.2021 08:06:41</t>
  </si>
  <si>
    <t>26.02.2021 08:06:42</t>
  </si>
  <si>
    <t>26.02.2021 08:06:44</t>
  </si>
  <si>
    <t>26.02.2021 08:06:45</t>
  </si>
  <si>
    <t>26.02.2021 08:08:44</t>
  </si>
  <si>
    <t>26.02.2021 08:08:45</t>
  </si>
  <si>
    <t>26.02.2021 08:08:47</t>
  </si>
  <si>
    <t>26.02.2021 08:08:48</t>
  </si>
  <si>
    <t>26.02.2021 08:08:50</t>
  </si>
  <si>
    <t>26.02.2021 08:08:54</t>
  </si>
  <si>
    <t>26.02.2021 08:08:56</t>
  </si>
  <si>
    <t>26.02.2021 08:09:39</t>
  </si>
  <si>
    <t>26.02.2021 08:09:41</t>
  </si>
  <si>
    <t>26.02.2021 08:09:42</t>
  </si>
  <si>
    <t>26.02.2021 08:09:56</t>
  </si>
  <si>
    <t>26.02.2021 08:09:57</t>
  </si>
  <si>
    <t>26.02.2021 08:09:59</t>
  </si>
  <si>
    <t>26.02.2021 08:11:27</t>
  </si>
  <si>
    <t>26.02.2021 08:11:28</t>
  </si>
  <si>
    <t>26.02.2021 08:11:30</t>
  </si>
  <si>
    <t>26.02.2021 08:13:01</t>
  </si>
  <si>
    <t>26.02.2021 08:13:03</t>
  </si>
  <si>
    <t>26.02.2021 08:13:04</t>
  </si>
  <si>
    <t>26.02.2021 08:14:18</t>
  </si>
  <si>
    <t>26.02.2021 08:14:19</t>
  </si>
  <si>
    <t>26.02.2021 08:14:21</t>
  </si>
  <si>
    <t>26.02.2021 08:14:22</t>
  </si>
  <si>
    <t>26.02.2021 08:14:24</t>
  </si>
  <si>
    <t>26.02.2021 08:14:25</t>
  </si>
  <si>
    <t>26.02.2021 08:14:27</t>
  </si>
  <si>
    <t>26.02.2021 08:14:28</t>
  </si>
  <si>
    <t>26.02.2021 08:15:19</t>
  </si>
  <si>
    <t>26.02.2021 08:15:21</t>
  </si>
  <si>
    <t>26.02.2021 08:15:22</t>
  </si>
  <si>
    <t>26.02.2021 08:15:51</t>
  </si>
  <si>
    <t>26.02.2021 08:15:56</t>
  </si>
  <si>
    <t>26.02.2021 08:16:31</t>
  </si>
  <si>
    <t>26.02.2021 08:16:33</t>
  </si>
  <si>
    <t>26.02.2021 08:16:34</t>
  </si>
  <si>
    <t>26.02.2021 08:16:36</t>
  </si>
  <si>
    <t>26.02.2021 08:17:35</t>
  </si>
  <si>
    <t>26.02.2021 08:17:36</t>
  </si>
  <si>
    <t>26.02.2021 08:17:38</t>
  </si>
  <si>
    <t>26.02.2021 08:17:39</t>
  </si>
  <si>
    <t>26.02.2021 08:17:51</t>
  </si>
  <si>
    <t>26.02.2021 08:17:53</t>
  </si>
  <si>
    <t>26.02.2021 08:17:54</t>
  </si>
  <si>
    <t>26.02.2021 08:17:56</t>
  </si>
  <si>
    <t>26.02.2021 08:17:57</t>
  </si>
  <si>
    <t>26.02.2021 08:19:09</t>
  </si>
  <si>
    <t>26.02.2021 08:19:22</t>
  </si>
  <si>
    <t>26.02.2021 08:19:24</t>
  </si>
  <si>
    <t>26.02.2021 08:19:25</t>
  </si>
  <si>
    <t>26.02.2021 08:19:27</t>
  </si>
  <si>
    <t>26.02.2021 08:20:10</t>
  </si>
  <si>
    <t>26.02.2021 08:20:13</t>
  </si>
  <si>
    <t>26.02.2021 08:20:15</t>
  </si>
  <si>
    <t>26.02.2021 08:20:16</t>
  </si>
  <si>
    <t>26.02.2021 08:21:03</t>
  </si>
  <si>
    <t>26.02.2021 08:21:04</t>
  </si>
  <si>
    <t>26.02.2021 08:22:13</t>
  </si>
  <si>
    <t>26.02.2021 08:22:15</t>
  </si>
  <si>
    <t>26.02.2021 08:22:16</t>
  </si>
  <si>
    <t>26.02.2021 08:22:38</t>
  </si>
  <si>
    <t>26.02.2021 08:22:39</t>
  </si>
  <si>
    <t>26.02.2021 08:22:41</t>
  </si>
  <si>
    <t>26.02.2021 08:22:42</t>
  </si>
  <si>
    <t>26.02.2021 08:23:18</t>
  </si>
  <si>
    <t>26.02.2021 08:23:19</t>
  </si>
  <si>
    <t>26.02.2021 08:23:21</t>
  </si>
  <si>
    <t>26.02.2021 08:23:22</t>
  </si>
  <si>
    <t>26.02.2021 08:23:28</t>
  </si>
  <si>
    <t>26.02.2021 08:23:30</t>
  </si>
  <si>
    <t>26.02.2021 08:23:31</t>
  </si>
  <si>
    <t>26.02.2021 08:23:33</t>
  </si>
  <si>
    <t>26.02.2021 08:27:47</t>
  </si>
  <si>
    <t>26.02.2021 08:27:48</t>
  </si>
  <si>
    <t>26.02.2021 08:27:50</t>
  </si>
  <si>
    <t>26.02.2021 08:27:51</t>
  </si>
  <si>
    <t>26.02.2021 08:27:54</t>
  </si>
  <si>
    <t>26.02.2021 08:27:57</t>
  </si>
  <si>
    <t>26.02.2021 08:27:59</t>
  </si>
  <si>
    <t>26.02.2021 08:28:00</t>
  </si>
  <si>
    <t>26.02.2021 08:28:02</t>
  </si>
  <si>
    <t>26.02.2021 08:28:03</t>
  </si>
  <si>
    <t>26.02.2021 08:28:40</t>
  </si>
  <si>
    <t>26.02.2021 08:28:41</t>
  </si>
  <si>
    <t>26.02.2021 08:28:43</t>
  </si>
  <si>
    <t>26.02.2021 08:29:39</t>
  </si>
  <si>
    <t>26.02.2021 08:29:41</t>
  </si>
  <si>
    <t>26.02.2021 08:29:42</t>
  </si>
  <si>
    <t>26.02.2021 08:30:12</t>
  </si>
  <si>
    <t>26.02.2021 08:30:13</t>
  </si>
  <si>
    <t>26.02.2021 08:30:15</t>
  </si>
  <si>
    <t>26.02.2021 08:31:00</t>
  </si>
  <si>
    <t>26.02.2021 08:31:01</t>
  </si>
  <si>
    <t>26.02.2021 08:31:25</t>
  </si>
  <si>
    <t>26.02.2021 08:31:27</t>
  </si>
  <si>
    <t>26.02.2021 08:31:28</t>
  </si>
  <si>
    <t>26.02.2021 08:31:40</t>
  </si>
  <si>
    <t>26.02.2021 08:31:42</t>
  </si>
  <si>
    <t>26.02.2021 08:31:43</t>
  </si>
  <si>
    <t>26.02.2021 08:31:45</t>
  </si>
  <si>
    <t>26.02.2021 08:34:07</t>
  </si>
  <si>
    <t>26.02.2021 08:34:09</t>
  </si>
  <si>
    <t>26.02.2021 08:34:10</t>
  </si>
  <si>
    <t>26.02.2021 08:34:16</t>
  </si>
  <si>
    <t>26.02.2021 08:34:18</t>
  </si>
  <si>
    <t>26.02.2021 08:34:19</t>
  </si>
  <si>
    <t>26.02.2021 08:34:37</t>
  </si>
  <si>
    <t>26.02.2021 08:34:39</t>
  </si>
  <si>
    <t>26.02.2021 08:34:40</t>
  </si>
  <si>
    <t>26.02.2021 08:35:00</t>
  </si>
  <si>
    <t>26.02.2021 08:35:01</t>
  </si>
  <si>
    <t>26.02.2021 08:35:03</t>
  </si>
  <si>
    <t>26.02.2021 08:35:04</t>
  </si>
  <si>
    <t>26.02.2021 08:36:18</t>
  </si>
  <si>
    <t>26.02.2021 08:36:21</t>
  </si>
  <si>
    <t>26.02.2021 08:36:30</t>
  </si>
  <si>
    <t>26.02.2021 08:36:31</t>
  </si>
  <si>
    <t>26.02.2021 08:36:33</t>
  </si>
  <si>
    <t>26.02.2021 08:37:22</t>
  </si>
  <si>
    <t>26.02.2021 08:37:25</t>
  </si>
  <si>
    <t>26.02.2021 08:37:28</t>
  </si>
  <si>
    <t>26.02.2021 08:37:30</t>
  </si>
  <si>
    <t>26.02.2021 08:37:31</t>
  </si>
  <si>
    <t>26.02.2021 08:37:36</t>
  </si>
  <si>
    <t>26.02.2021 08:37:37</t>
  </si>
  <si>
    <t>26.02.2021 08:37:46</t>
  </si>
  <si>
    <t>26.02.2021 08:37:48</t>
  </si>
  <si>
    <t>26.02.2021 08:39:07</t>
  </si>
  <si>
    <t>26.02.2021 08:39:09</t>
  </si>
  <si>
    <t>26.02.2021 08:39:10</t>
  </si>
  <si>
    <t>26.02.2021 08:39:12</t>
  </si>
  <si>
    <t>26.02.2021 08:39:13</t>
  </si>
  <si>
    <t>26.02.2021 08:40:21</t>
  </si>
  <si>
    <t>26.02.2021 08:40:22</t>
  </si>
  <si>
    <t>26.02.2021 08:40:24</t>
  </si>
  <si>
    <t>26.02.2021 08:40:25</t>
  </si>
  <si>
    <t>26.02.2021 08:40:27</t>
  </si>
  <si>
    <t>26.02.2021 08:40:37</t>
  </si>
  <si>
    <t>26.02.2021 08:40:39</t>
  </si>
  <si>
    <t>26.02.2021 08:40:40</t>
  </si>
  <si>
    <t>26.02.2021 08:40:43</t>
  </si>
  <si>
    <t>26.02.2021 08:40:45</t>
  </si>
  <si>
    <t>26.02.2021 08:40:51</t>
  </si>
  <si>
    <t>26.02.2021 08:40:53</t>
  </si>
  <si>
    <t>26.02.2021 08:40:54</t>
  </si>
  <si>
    <t>26.02.2021 08:40:56</t>
  </si>
  <si>
    <t>26.02.2021 08:40:57</t>
  </si>
  <si>
    <t>26.02.2021 08:43:33</t>
  </si>
  <si>
    <t>26.02.2021 08:43:35</t>
  </si>
  <si>
    <t>26.02.2021 08:43:36</t>
  </si>
  <si>
    <t>26.02.2021 08:43:38</t>
  </si>
  <si>
    <t>26.02.2021 08:43:39</t>
  </si>
  <si>
    <t>26.02.2021 08:43:41</t>
  </si>
  <si>
    <t>26.02.2021 08:44:59</t>
  </si>
  <si>
    <t>26.02.2021 08:45:00</t>
  </si>
  <si>
    <t>26.02.2021 08:45:02</t>
  </si>
  <si>
    <t>26.02.2021 08:45:26</t>
  </si>
  <si>
    <t>26.02.2021 08:45:28</t>
  </si>
  <si>
    <t>26.02.2021 08:45:29</t>
  </si>
  <si>
    <t>26.02.2021 08:45:31</t>
  </si>
  <si>
    <t>26.02.2021 08:45:38</t>
  </si>
  <si>
    <t>26.02.2021 08:45:40</t>
  </si>
  <si>
    <t>26.02.2021 08:45:41</t>
  </si>
  <si>
    <t>26.02.2021 08:45:43</t>
  </si>
  <si>
    <t>26.02.2021 08:46:28</t>
  </si>
  <si>
    <t>26.02.2021 08:46:30</t>
  </si>
  <si>
    <t>26.02.2021 08:46:31</t>
  </si>
  <si>
    <t>26.02.2021 08:46:33</t>
  </si>
  <si>
    <t>26.02.2021 08:46:36</t>
  </si>
  <si>
    <t>26.02.2021 08:47:39</t>
  </si>
  <si>
    <t>26.02.2021 08:47:41</t>
  </si>
  <si>
    <t>26.02.2021 08:47:42</t>
  </si>
  <si>
    <t>26.02.2021 08:48:50</t>
  </si>
  <si>
    <t>26.02.2021 08:48:51</t>
  </si>
  <si>
    <t>26.02.2021 08:48:53</t>
  </si>
  <si>
    <t>26.02.2021 08:48:54</t>
  </si>
  <si>
    <t>26.02.2021 08:48:57</t>
  </si>
  <si>
    <t>26.02.2021 08:48:59</t>
  </si>
  <si>
    <t>26.02.2021 08:49:00</t>
  </si>
  <si>
    <t>26.02.2021 08:49:11</t>
  </si>
  <si>
    <t>26.02.2021 08:49:12</t>
  </si>
  <si>
    <t>26.02.2021 08:49:14</t>
  </si>
  <si>
    <t>26.02.2021 08:50:45</t>
  </si>
  <si>
    <t>26.02.2021 08:50:47</t>
  </si>
  <si>
    <t>26.02.2021 08:52:07</t>
  </si>
  <si>
    <t>26.02.2021 08:52:10</t>
  </si>
  <si>
    <t>26.02.2021 08:52:12</t>
  </si>
  <si>
    <t>26.02.2021 08:52:18</t>
  </si>
  <si>
    <t>26.02.2021 08:52:19</t>
  </si>
  <si>
    <t>26.02.2021 08:52:21</t>
  </si>
  <si>
    <t>26.02.2021 08:52:22</t>
  </si>
  <si>
    <t>26.02.2021 08:53:19</t>
  </si>
  <si>
    <t>26.02.2021 08:53:21</t>
  </si>
  <si>
    <t>26.02.2021 08:53:22</t>
  </si>
  <si>
    <t>26.02.2021 08:53:24</t>
  </si>
  <si>
    <t>26.02.2021 08:55:13</t>
  </si>
  <si>
    <t>26.02.2021 08:55:15</t>
  </si>
  <si>
    <t>26.02.2021 08:55:16</t>
  </si>
  <si>
    <t>26.02.2021 08:55:48</t>
  </si>
  <si>
    <t>26.02.2021 08:55:50</t>
  </si>
  <si>
    <t>26.02.2021 08:58:28</t>
  </si>
  <si>
    <t>26.02.2021 08:58:30</t>
  </si>
  <si>
    <t>26.02.2021 08:59:28</t>
  </si>
  <si>
    <t>26.02.2021 08:59:30</t>
  </si>
  <si>
    <t>26.02.2021 08:59:31</t>
  </si>
  <si>
    <t>26.02.2021 09:00:12</t>
  </si>
  <si>
    <t>26.02.2021 09:00:13</t>
  </si>
  <si>
    <t>26.02.2021 09:00:15</t>
  </si>
  <si>
    <t>26.02.2021 09:00:19</t>
  </si>
  <si>
    <t>26.02.2021 09:00:21</t>
  </si>
  <si>
    <t>26.02.2021 09:00:22</t>
  </si>
  <si>
    <t>26.02.2021 09:02:25</t>
  </si>
  <si>
    <t>26.02.2021 09:02:27</t>
  </si>
  <si>
    <t>26.02.2021 09:03:01</t>
  </si>
  <si>
    <t>26.02.2021 09:03:03</t>
  </si>
  <si>
    <t>26.02.2021 09:05:30</t>
  </si>
  <si>
    <t>26.02.2021 09:05:31</t>
  </si>
  <si>
    <t>26.02.2021 09:05:33</t>
  </si>
  <si>
    <t>26.02.2021 09:05:34</t>
  </si>
  <si>
    <t>26.02.2021 09:05:36</t>
  </si>
  <si>
    <t>26.02.2021 09:05:38</t>
  </si>
  <si>
    <t>26.02.2021 09:07:30</t>
  </si>
  <si>
    <t>26.02.2021 09:07:31</t>
  </si>
  <si>
    <t>26.02.2021 09:12:50</t>
  </si>
  <si>
    <t>26.02.2021 09:12:51</t>
  </si>
  <si>
    <t>26.02.2021 09:12:53</t>
  </si>
  <si>
    <t>26.02.2021 09:12:54</t>
  </si>
  <si>
    <t>26.02.2021 09:16:10</t>
  </si>
  <si>
    <t>26.02.2021 09:16:12</t>
  </si>
  <si>
    <t>26.02.2021 09:16:13</t>
  </si>
  <si>
    <t>26.02.2021 09:19:48</t>
  </si>
  <si>
    <t>26.02.2021 09:19:50</t>
  </si>
  <si>
    <t>26.02.2021 09:19:51</t>
  </si>
  <si>
    <t>26.02.2021 09:19:53</t>
  </si>
  <si>
    <t>26.02.2021 09:19:54</t>
  </si>
  <si>
    <t>26.02.2021 09:19:56</t>
  </si>
  <si>
    <t>26.02.2021 09:19:57</t>
  </si>
  <si>
    <t>26.02.2021 09:19:59</t>
  </si>
  <si>
    <t>26.02.2021 09:24:59</t>
  </si>
  <si>
    <t>26.02.2021 09:25:00</t>
  </si>
  <si>
    <t>26.02.2021 09:25:02</t>
  </si>
  <si>
    <t>26.02.2021 09:27:04</t>
  </si>
  <si>
    <t>26.02.2021 09:27:06</t>
  </si>
  <si>
    <t>26.02.2021 09:30:10</t>
  </si>
  <si>
    <t>26.02.2021 09:30:12</t>
  </si>
  <si>
    <t>26.02.2021 09:30:45</t>
  </si>
  <si>
    <t>26.02.2021 09:30:47</t>
  </si>
  <si>
    <t>26.02.2021 09:30:48</t>
  </si>
  <si>
    <t>26.02.2021 09:33:35</t>
  </si>
  <si>
    <t>26.02.2021 09:33:36</t>
  </si>
  <si>
    <t>26.02.2021 09:33:38</t>
  </si>
  <si>
    <t>26.02.2021 09:34:06</t>
  </si>
  <si>
    <t>26.02.2021 09:34:07</t>
  </si>
  <si>
    <t>26.02.2021 09:34:09</t>
  </si>
  <si>
    <t>26.02.2021 09:34:10</t>
  </si>
  <si>
    <t>26.02.2021 09:34:12</t>
  </si>
  <si>
    <t>26.02.2021 09:34:13</t>
  </si>
  <si>
    <t>26.02.2021 09:34:15</t>
  </si>
  <si>
    <t>26.02.2021 09:34:16</t>
  </si>
  <si>
    <t>26.02.2021 09:36:33</t>
  </si>
  <si>
    <t>26.02.2021 09:36:35</t>
  </si>
  <si>
    <t>26.02.2021 09:36:38</t>
  </si>
  <si>
    <t>26.02.2021 09:36:39</t>
  </si>
  <si>
    <t>26.02.2021 09:36:42</t>
  </si>
  <si>
    <t>26.02.2021 09:36:44</t>
  </si>
  <si>
    <t>26.02.2021 09:36:45</t>
  </si>
  <si>
    <t>26.02.2021 09:36:47</t>
  </si>
  <si>
    <t>26.02.2021 09:36:48</t>
  </si>
  <si>
    <t>26.02.2021 09:39:48</t>
  </si>
  <si>
    <t>26.02.2021 09:39:50</t>
  </si>
  <si>
    <t>26.02.2021 09:39:51</t>
  </si>
  <si>
    <t>26.02.2021 09:40:16</t>
  </si>
  <si>
    <t>26.02.2021 09:40:18</t>
  </si>
  <si>
    <t>26.02.2021 09:40:19</t>
  </si>
  <si>
    <t>26.02.2021 09:40:21</t>
  </si>
  <si>
    <t>26.02.2021 09:40:22</t>
  </si>
  <si>
    <t>26.02.2021 09:40:24</t>
  </si>
  <si>
    <t>26.02.2021 09:40:25</t>
  </si>
  <si>
    <t>26.02.2021 09:43:25</t>
  </si>
  <si>
    <t>26.02.2021 09:43:27</t>
  </si>
  <si>
    <t>26.02.2021 09:43:28</t>
  </si>
  <si>
    <t>26.02.2021 09:43:30</t>
  </si>
  <si>
    <t>26.02.2021 09:45:13</t>
  </si>
  <si>
    <t>26.02.2021 09:45:15</t>
  </si>
  <si>
    <t>26.02.2021 09:45:16</t>
  </si>
  <si>
    <t>26.02.2021 09:45:18</t>
  </si>
  <si>
    <t>26.02.2021 09:45:19</t>
  </si>
  <si>
    <t>26.02.2021 09:45:24</t>
  </si>
  <si>
    <t>26.02.2021 09:45:25</t>
  </si>
  <si>
    <t>26.02.2021 09:48:36</t>
  </si>
  <si>
    <t>26.02.2021 09:48:38</t>
  </si>
  <si>
    <t>26.02.2021 09:48:39</t>
  </si>
  <si>
    <t>26.02.2021 09:48:41</t>
  </si>
  <si>
    <t>26.02.2021 09:52:19</t>
  </si>
  <si>
    <t>26.02.2021 09:52:21</t>
  </si>
  <si>
    <t>26.02.2021 09:55:22</t>
  </si>
  <si>
    <t>26.02.2021 09:55:24</t>
  </si>
  <si>
    <t>26.02.2021 09:55:25</t>
  </si>
  <si>
    <t>26.02.2021 09:55:27</t>
  </si>
  <si>
    <t>26.02.2021 09:55:28</t>
  </si>
  <si>
    <t>26.02.2021 09:55:30</t>
  </si>
  <si>
    <t>26.02.2021 09:55:42</t>
  </si>
  <si>
    <t>26.02.2021 09:55:44</t>
  </si>
  <si>
    <t>26.02.2021 09:55:45</t>
  </si>
  <si>
    <t>26.02.2021 09:56:27</t>
  </si>
  <si>
    <t>26.02.2021 09:56:28</t>
  </si>
  <si>
    <t>26.02.2021 09:56:30</t>
  </si>
  <si>
    <t>26.02.2021 09:56:31</t>
  </si>
  <si>
    <t>26.02.2021 10:01:59</t>
  </si>
  <si>
    <t>26.02.2021 10:02:00</t>
  </si>
  <si>
    <t>26.02.2021 10:02:02</t>
  </si>
  <si>
    <t>26.02.2021 10:02:03</t>
  </si>
  <si>
    <t>26.02.2021 10:04:39</t>
  </si>
  <si>
    <t>26.02.2021 10:04:41</t>
  </si>
  <si>
    <t>26.02.2021 10:04:42</t>
  </si>
  <si>
    <t>26.02.2021 10:05:56</t>
  </si>
  <si>
    <t>26.02.2021 10:05:57</t>
  </si>
  <si>
    <t>26.02.2021 10:05:59</t>
  </si>
  <si>
    <t>26.02.2021 10:09:09</t>
  </si>
  <si>
    <t>26.02.2021 10:09:10</t>
  </si>
  <si>
    <t>26.02.2021 10:09:12</t>
  </si>
  <si>
    <t>26.02.2021 10:09:13</t>
  </si>
  <si>
    <t>26.02.2021 10:09:15</t>
  </si>
  <si>
    <t>26.02.2021 10:09:16</t>
  </si>
  <si>
    <t>26.02.2021 10:09:21</t>
  </si>
  <si>
    <t>26.02.2021 10:09:22</t>
  </si>
  <si>
    <t>26.02.2021 10:09:24</t>
  </si>
  <si>
    <t>26.02.2021 10:09:25</t>
  </si>
  <si>
    <t>26.02.2021 10:10:25</t>
  </si>
  <si>
    <t>26.02.2021 10:10:27</t>
  </si>
  <si>
    <t>26.02.2021 10:10:28</t>
  </si>
  <si>
    <t>26.02.2021 10:10:30</t>
  </si>
  <si>
    <t>26.02.2021 10:10:31</t>
  </si>
  <si>
    <t>26.02.2021 10:10:33</t>
  </si>
  <si>
    <t>26.02.2021 10:10:54</t>
  </si>
  <si>
    <t>26.02.2021 10:10:56</t>
  </si>
  <si>
    <t>26.02.2021 10:10:57</t>
  </si>
  <si>
    <t>26.02.2021 10:10:59</t>
  </si>
  <si>
    <t>26.02.2021 10:11:00</t>
  </si>
  <si>
    <t>26.02.2021 10:11:23</t>
  </si>
  <si>
    <t>26.02.2021 10:11:24</t>
  </si>
  <si>
    <t>26.02.2021 10:11:26</t>
  </si>
  <si>
    <t>26.02.2021 10:11:27</t>
  </si>
  <si>
    <t>26.02.2021 10:13:01</t>
  </si>
  <si>
    <t>26.02.2021 10:13:03</t>
  </si>
  <si>
    <t>26.02.2021 10:13:04</t>
  </si>
  <si>
    <t>26.02.2021 10:13:07</t>
  </si>
  <si>
    <t>26.02.2021 10:13:10</t>
  </si>
  <si>
    <t>26.02.2021 10:13:33</t>
  </si>
  <si>
    <t>26.02.2021 10:13:34</t>
  </si>
  <si>
    <t>26.02.2021 10:13:36</t>
  </si>
  <si>
    <t>26.02.2021 10:13:39</t>
  </si>
  <si>
    <t>26.02.2021 10:13:40</t>
  </si>
  <si>
    <t>26.02.2021 10:13:42</t>
  </si>
  <si>
    <t>26.02.2021 10:14:12</t>
  </si>
  <si>
    <t>26.02.2021 10:14:13</t>
  </si>
  <si>
    <t>26.02.2021 10:14:15</t>
  </si>
  <si>
    <t>26.02.2021 10:14:24</t>
  </si>
  <si>
    <t>26.02.2021 10:14:25</t>
  </si>
  <si>
    <t>26.02.2021 10:14:27</t>
  </si>
  <si>
    <t>26.02.2021 10:15:59</t>
  </si>
  <si>
    <t>26.02.2021 10:16:00</t>
  </si>
  <si>
    <t>26.02.2021 10:16:02</t>
  </si>
  <si>
    <t>26.02.2021 10:16:05</t>
  </si>
  <si>
    <t>26.02.2021 10:16:15</t>
  </si>
  <si>
    <t>26.02.2021 10:16:17</t>
  </si>
  <si>
    <t>26.02.2021 10:16:18</t>
  </si>
  <si>
    <t>26.02.2021 10:16:49</t>
  </si>
  <si>
    <t>26.02.2021 10:16:50</t>
  </si>
  <si>
    <t>26.02.2021 10:16:52</t>
  </si>
  <si>
    <t>26.02.2021 10:17:42</t>
  </si>
  <si>
    <t>26.02.2021 10:17:44</t>
  </si>
  <si>
    <t>26.02.2021 10:17:45</t>
  </si>
  <si>
    <t>26.02.2021 10:17:47</t>
  </si>
  <si>
    <t>26.02.2021 10:17:48</t>
  </si>
  <si>
    <t>26.02.2021 10:20:34</t>
  </si>
  <si>
    <t>26.02.2021 10:20:36</t>
  </si>
  <si>
    <t>26.02.2021 10:20:38</t>
  </si>
  <si>
    <t>26.02.2021 10:22:01</t>
  </si>
  <si>
    <t>26.02.2021 10:22:03</t>
  </si>
  <si>
    <t>26.02.2021 10:22:04</t>
  </si>
  <si>
    <t>26.02.2021 10:26:42</t>
  </si>
  <si>
    <t>26.02.2021 10:26:44</t>
  </si>
  <si>
    <t>26.02.2021 10:26:45</t>
  </si>
  <si>
    <t>26.02.2021 10:26:47</t>
  </si>
  <si>
    <t>26.02.2021 10:26:48</t>
  </si>
  <si>
    <t>26.02.2021 10:29:59</t>
  </si>
  <si>
    <t>26.02.2021 10:30:00</t>
  </si>
  <si>
    <t>26.02.2021 10:30:02</t>
  </si>
  <si>
    <t>26.02.2021 10:37:35</t>
  </si>
  <si>
    <t>26.02.2021 10:37:36</t>
  </si>
  <si>
    <t>26.02.2021 10:44:24</t>
  </si>
  <si>
    <t>26.02.2021 10:44:25</t>
  </si>
  <si>
    <t>26.02.2021 10:44:27</t>
  </si>
  <si>
    <t>26.02.2021 10:44:28</t>
  </si>
  <si>
    <t>26.02.2021 10:46:36</t>
  </si>
  <si>
    <t>26.02.2021 10:46:38</t>
  </si>
  <si>
    <t>26.02.2021 10:46:39</t>
  </si>
  <si>
    <t>26.02.2021 10:49:03</t>
  </si>
  <si>
    <t>26.02.2021 10:49:04</t>
  </si>
  <si>
    <t>26.02.2021 10:51:33</t>
  </si>
  <si>
    <t>26.02.2021 10:51:34</t>
  </si>
  <si>
    <t>26.02.2021 10:51:36</t>
  </si>
  <si>
    <t>26.02.2021 10:52:36</t>
  </si>
  <si>
    <t>26.02.2021 10:52:37</t>
  </si>
  <si>
    <t>26.02.2021 10:52:39</t>
  </si>
  <si>
    <t>26.02.2021 10:54:34</t>
  </si>
  <si>
    <t>26.02.2021 10:54:36</t>
  </si>
  <si>
    <t>26.02.2021 10:54:38</t>
  </si>
  <si>
    <t>26.02.2021 11:01:13</t>
  </si>
  <si>
    <t>26.02.2021 11:01:15</t>
  </si>
  <si>
    <t>26.02.2021 11:02:22</t>
  </si>
  <si>
    <t>26.02.2021 11:02:24</t>
  </si>
  <si>
    <t>26.02.2021 11:02:25</t>
  </si>
  <si>
    <t>26.02.2021 11:02:28</t>
  </si>
  <si>
    <t>26.02.2021 11:02:30</t>
  </si>
  <si>
    <t>26.02.2021 11:02:53</t>
  </si>
  <si>
    <t>26.02.2021 11:06:36</t>
  </si>
  <si>
    <t>26.02.2021 11:07:50</t>
  </si>
  <si>
    <t>26.02.2021 11:07:51</t>
  </si>
  <si>
    <t>26.02.2021 11:07:53</t>
  </si>
  <si>
    <t>26.02.2021 11:07:54</t>
  </si>
  <si>
    <t>26.02.2021 11:09:53</t>
  </si>
  <si>
    <t>26.02.2021 11:09:54</t>
  </si>
  <si>
    <t>26.02.2021 11:09:56</t>
  </si>
  <si>
    <t>26.02.2021 11:10:01</t>
  </si>
  <si>
    <t>26.02.2021 11:10:51</t>
  </si>
  <si>
    <t>26.02.2021 11:10:53</t>
  </si>
  <si>
    <t>26.02.2021 11:10:54</t>
  </si>
  <si>
    <t>26.02.2021 11:10:56</t>
  </si>
  <si>
    <t>26.02.2021 11:11:18</t>
  </si>
  <si>
    <t>26.02.2021 11:11:19</t>
  </si>
  <si>
    <t>26.02.2021 11:11:21</t>
  </si>
  <si>
    <t>26.02.2021 11:13:54</t>
  </si>
  <si>
    <t>26.02.2021 11:13:57</t>
  </si>
  <si>
    <t>26.02.2021 11:13:59</t>
  </si>
  <si>
    <t>26.02.2021 11:14:00</t>
  </si>
  <si>
    <t>26.02.2021 11:15:53</t>
  </si>
  <si>
    <t>26.02.2021 11:15:54</t>
  </si>
  <si>
    <t>26.02.2021 11:15:56</t>
  </si>
  <si>
    <t>26.02.2021 11:15:57</t>
  </si>
  <si>
    <t>26.02.2021 11:15:59</t>
  </si>
  <si>
    <t>26.02.2021 11:16:06</t>
  </si>
  <si>
    <t>26.02.2021 11:16:08</t>
  </si>
  <si>
    <t>26.02.2021 11:16:09</t>
  </si>
  <si>
    <t>26.02.2021 11:16:11</t>
  </si>
  <si>
    <t>26.02.2021 11:16:49</t>
  </si>
  <si>
    <t>26.02.2021 11:16:50</t>
  </si>
  <si>
    <t>26.02.2021 11:16:52</t>
  </si>
  <si>
    <t>26.02.2021 11:16:53</t>
  </si>
  <si>
    <t>26.02.2021 11:23:09</t>
  </si>
  <si>
    <t>26.02.2021 11:23:10</t>
  </si>
  <si>
    <t>26.02.2021 11:23:12</t>
  </si>
  <si>
    <t>26.02.2021 11:24:45</t>
  </si>
  <si>
    <t>26.02.2021 11:24:47</t>
  </si>
  <si>
    <t>26.02.2021 11:24:48</t>
  </si>
  <si>
    <t>26.02.2021 11:24:50</t>
  </si>
  <si>
    <t>26.02.2021 11:28:45</t>
  </si>
  <si>
    <t>26.02.2021 11:28:47</t>
  </si>
  <si>
    <t>26.02.2021 11:28:48</t>
  </si>
  <si>
    <t>26.02.2021 11:28:50</t>
  </si>
  <si>
    <t>26.02.2021 11:28:51</t>
  </si>
  <si>
    <t>26.02.2021 11:28:53</t>
  </si>
  <si>
    <t>26.02.2021 11:28:54</t>
  </si>
  <si>
    <t>26.02.2021 11:31:22</t>
  </si>
  <si>
    <t>26.02.2021 11:31:24</t>
  </si>
  <si>
    <t>26.02.2021 11:31:25</t>
  </si>
  <si>
    <t>26.02.2021 11:31:27</t>
  </si>
  <si>
    <t>26.02.2021 11:33:18</t>
  </si>
  <si>
    <t>26.02.2021 11:33:19</t>
  </si>
  <si>
    <t>26.02.2021 11:33:21</t>
  </si>
  <si>
    <t>26.02.2021 11:33:22</t>
  </si>
  <si>
    <t>26.02.2021 11:33:24</t>
  </si>
  <si>
    <t>26.02.2021 11:33:25</t>
  </si>
  <si>
    <t>26.02.2021 11:34:48</t>
  </si>
  <si>
    <t>26.02.2021 11:34:50</t>
  </si>
  <si>
    <t>26.02.2021 11:35:09</t>
  </si>
  <si>
    <t>26.02.2021 11:35:12</t>
  </si>
  <si>
    <t>26.02.2021 11:35:15</t>
  </si>
  <si>
    <t>26.02.2021 11:35:16</t>
  </si>
  <si>
    <t>26.02.2021 11:35:18</t>
  </si>
  <si>
    <t>26.02.2021 11:36:04</t>
  </si>
  <si>
    <t>26.02.2021 11:36:06</t>
  </si>
  <si>
    <t>26.02.2021 11:37:27</t>
  </si>
  <si>
    <t>26.02.2021 11:37:28</t>
  </si>
  <si>
    <t>26.02.2021 11:39:45</t>
  </si>
  <si>
    <t>26.02.2021 11:39:47</t>
  </si>
  <si>
    <t>26.02.2021 11:39:50</t>
  </si>
  <si>
    <t>26.02.2021 11:39:59</t>
  </si>
  <si>
    <t>26.02.2021 11:40:00</t>
  </si>
  <si>
    <t>26.02.2021 11:40:02</t>
  </si>
  <si>
    <t>26.02.2021 11:41:44</t>
  </si>
  <si>
    <t>26.02.2021 11:41:45</t>
  </si>
  <si>
    <t>26.02.2021 11:41:47</t>
  </si>
  <si>
    <t>26.02.2021 11:41:48</t>
  </si>
  <si>
    <t>26.02.2021 11:41:50</t>
  </si>
  <si>
    <t>26.02.2021 11:41:53</t>
  </si>
  <si>
    <t>26.02.2021 11:45:30</t>
  </si>
  <si>
    <t>26.02.2021 11:45:31</t>
  </si>
  <si>
    <t>26.02.2021 11:45:33</t>
  </si>
  <si>
    <t>26.02.2021 11:45:34</t>
  </si>
  <si>
    <t>26.02.2021 11:45:36</t>
  </si>
  <si>
    <t>26.02.2021 11:48:03</t>
  </si>
  <si>
    <t>26.02.2021 11:48:04</t>
  </si>
  <si>
    <t>26.02.2021 11:48:06</t>
  </si>
  <si>
    <t>26.02.2021 11:48:16</t>
  </si>
  <si>
    <t>26.02.2021 11:48:18</t>
  </si>
  <si>
    <t>26.02.2021 11:48:19</t>
  </si>
  <si>
    <t>26.02.2021 11:48:40</t>
  </si>
  <si>
    <t>26.02.2021 11:48:42</t>
  </si>
  <si>
    <t>26.02.2021 11:48:43</t>
  </si>
  <si>
    <t>26.02.2021 11:54:06</t>
  </si>
  <si>
    <t>26.02.2021 11:54:07</t>
  </si>
  <si>
    <t>26.02.2021 11:54:09</t>
  </si>
  <si>
    <t>26.02.2021 11:54:27</t>
  </si>
  <si>
    <t>26.02.2021 11:54:28</t>
  </si>
  <si>
    <t>26.02.2021 11:54:30</t>
  </si>
  <si>
    <t>26.02.2021 11:54:31</t>
  </si>
  <si>
    <t>26.02.2021 11:56:36</t>
  </si>
  <si>
    <t>26.02.2021 11:56:37</t>
  </si>
  <si>
    <t>26.02.2021 11:57:56</t>
  </si>
  <si>
    <t>26.02.2021 11:57:57</t>
  </si>
  <si>
    <t>26.02.2021 11:57:59</t>
  </si>
  <si>
    <t>26.02.2021 11:59:28</t>
  </si>
  <si>
    <t>26.02.2021 11:59:30</t>
  </si>
  <si>
    <t>26.02.2021 11:59:31</t>
  </si>
  <si>
    <t>26.02.2021 11:59:33</t>
  </si>
  <si>
    <t>26.02.2021 11:59:34</t>
  </si>
  <si>
    <t>26.02.2021 11:59:37</t>
  </si>
  <si>
    <t>26.02.2021 11:59:42</t>
  </si>
  <si>
    <t>26.02.2021 11:59:43</t>
  </si>
  <si>
    <t>26.02.2021 11:59:45</t>
  </si>
  <si>
    <t>26.02.2021 11:59:48</t>
  </si>
  <si>
    <t>26.02.2021 11:59:50</t>
  </si>
  <si>
    <t>26.02.2021 11:59:51</t>
  </si>
  <si>
    <t>26.02.2021 12:00:31</t>
  </si>
  <si>
    <t>26.02.2021 12:00:33</t>
  </si>
  <si>
    <t>26.02.2021 12:01:19</t>
  </si>
  <si>
    <t>26.02.2021 12:01:21</t>
  </si>
  <si>
    <t>26.02.2021 12:01:22</t>
  </si>
  <si>
    <t>26.02.2021 12:01:51</t>
  </si>
  <si>
    <t>26.02.2021 12:01:53</t>
  </si>
  <si>
    <t>26.02.2021 12:01:54</t>
  </si>
  <si>
    <t>26.02.2021 12:03:12</t>
  </si>
  <si>
    <t>26.02.2021 12:03:13</t>
  </si>
  <si>
    <t>26.02.2021 12:03:15</t>
  </si>
  <si>
    <t>26.02.2021 12:03:16</t>
  </si>
  <si>
    <t>26.02.2021 12:03:24</t>
  </si>
  <si>
    <t>26.02.2021 12:03:25</t>
  </si>
  <si>
    <t>26.02.2021 12:03:28</t>
  </si>
  <si>
    <t>26.02.2021 12:03:30</t>
  </si>
  <si>
    <t>26.02.2021 12:03:40</t>
  </si>
  <si>
    <t>26.02.2021 12:03:42</t>
  </si>
  <si>
    <t>26.02.2021 12:03:56</t>
  </si>
  <si>
    <t>26.02.2021 12:03:57</t>
  </si>
  <si>
    <t>26.02.2021 12:03:59</t>
  </si>
  <si>
    <t>26.02.2021 12:05:38</t>
  </si>
  <si>
    <t>26.02.2021 12:05:39</t>
  </si>
  <si>
    <t>26.02.2021 12:05:41</t>
  </si>
  <si>
    <t>26.02.2021 12:05:42</t>
  </si>
  <si>
    <t>26.02.2021 12:05:44</t>
  </si>
  <si>
    <t>26.02.2021 12:05:45</t>
  </si>
  <si>
    <t>26.02.2021 12:05:51</t>
  </si>
  <si>
    <t>26.02.2021 12:05:53</t>
  </si>
  <si>
    <t>26.02.2021 12:06:39</t>
  </si>
  <si>
    <t>26.02.2021 12:06:41</t>
  </si>
  <si>
    <t>26.02.2021 12:06:57</t>
  </si>
  <si>
    <t>26.02.2021 12:06:59</t>
  </si>
  <si>
    <t>26.02.2021 12:07:00</t>
  </si>
  <si>
    <t>26.02.2021 12:07:02</t>
  </si>
  <si>
    <t>26.02.2021 12:07:03</t>
  </si>
  <si>
    <t>26.02.2021 12:07:14</t>
  </si>
  <si>
    <t>26.02.2021 12:07:15</t>
  </si>
  <si>
    <t>26.02.2021 12:08:04</t>
  </si>
  <si>
    <t>26.02.2021 12:08:06</t>
  </si>
  <si>
    <t>26.02.2021 12:08:07</t>
  </si>
  <si>
    <t>26.02.2021 12:08:09</t>
  </si>
  <si>
    <t>26.02.2021 12:08:10</t>
  </si>
  <si>
    <t>26.02.2021 12:08:22</t>
  </si>
  <si>
    <t>26.02.2021 12:08:24</t>
  </si>
  <si>
    <t>26.02.2021 12:08:45</t>
  </si>
  <si>
    <t>26.02.2021 12:08:46</t>
  </si>
  <si>
    <t>26.02.2021 12:10:47</t>
  </si>
  <si>
    <t>26.02.2021 12:10:48</t>
  </si>
  <si>
    <t>26.02.2021 12:10:50</t>
  </si>
  <si>
    <t>26.02.2021 12:10:51</t>
  </si>
  <si>
    <t>26.02.2021 12:11:21</t>
  </si>
  <si>
    <t>26.02.2021 12:11:22</t>
  </si>
  <si>
    <t>26.02.2021 12:11:24</t>
  </si>
  <si>
    <t>26.02.2021 12:12:47</t>
  </si>
  <si>
    <t>26.02.2021 12:13:22</t>
  </si>
  <si>
    <t>26.02.2021 12:13:24</t>
  </si>
  <si>
    <t>26.02.2021 12:13:45</t>
  </si>
  <si>
    <t>26.02.2021 12:13:47</t>
  </si>
  <si>
    <t>26.02.2021 12:13:48</t>
  </si>
  <si>
    <t>26.02.2021 12:14:16</t>
  </si>
  <si>
    <t>26.02.2021 12:16:25</t>
  </si>
  <si>
    <t>26.02.2021 12:16:27</t>
  </si>
  <si>
    <t>26.02.2021 12:16:28</t>
  </si>
  <si>
    <t>26.02.2021 12:16:30</t>
  </si>
  <si>
    <t>26.02.2021 12:17:25</t>
  </si>
  <si>
    <t>26.02.2021 12:17:36</t>
  </si>
  <si>
    <t>26.02.2021 12:17:37</t>
  </si>
  <si>
    <t>26.02.2021 12:17:39</t>
  </si>
  <si>
    <t>26.02.2021 12:17:40</t>
  </si>
  <si>
    <t>26.02.2021 12:19:10</t>
  </si>
  <si>
    <t>26.02.2021 12:19:12</t>
  </si>
  <si>
    <t>26.02.2021 12:19:13</t>
  </si>
  <si>
    <t>26.02.2021 12:19:16</t>
  </si>
  <si>
    <t>26.02.2021 12:19:18</t>
  </si>
  <si>
    <t>26.02.2021 12:19:19</t>
  </si>
  <si>
    <t>26.02.2021 12:20:18</t>
  </si>
  <si>
    <t>26.02.2021 12:20:19</t>
  </si>
  <si>
    <t>26.02.2021 12:20:21</t>
  </si>
  <si>
    <t>26.02.2021 12:20:22</t>
  </si>
  <si>
    <t>26.02.2021 12:21:06</t>
  </si>
  <si>
    <t>26.02.2021 12:21:07</t>
  </si>
  <si>
    <t>26.02.2021 12:21:18</t>
  </si>
  <si>
    <t>26.02.2021 12:21:19</t>
  </si>
  <si>
    <t>26.02.2021 12:21:21</t>
  </si>
  <si>
    <t>26.02.2021 12:21:22</t>
  </si>
  <si>
    <t>26.02.2021 12:21:24</t>
  </si>
  <si>
    <t>26.02.2021 12:22:00</t>
  </si>
  <si>
    <t>26.02.2021 12:22:01</t>
  </si>
  <si>
    <t>26.02.2021 12:22:03</t>
  </si>
  <si>
    <t>26.02.2021 12:22:04</t>
  </si>
  <si>
    <t>26.02.2021 12:22:34</t>
  </si>
  <si>
    <t>26.02.2021 12:22:36</t>
  </si>
  <si>
    <t>26.02.2021 12:22:37</t>
  </si>
  <si>
    <t>26.02.2021 12:22:51</t>
  </si>
  <si>
    <t>26.02.2021 12:22:53</t>
  </si>
  <si>
    <t>26.02.2021 12:22:54</t>
  </si>
  <si>
    <t>26.02.2021 12:22:56</t>
  </si>
  <si>
    <t>26.02.2021 12:23:22</t>
  </si>
  <si>
    <t>26.02.2021 12:23:24</t>
  </si>
  <si>
    <t>26.02.2021 12:23:25</t>
  </si>
  <si>
    <t>26.02.2021 12:23:27</t>
  </si>
  <si>
    <t>26.02.2021 12:23:28</t>
  </si>
  <si>
    <t>26.02.2021 12:23:57</t>
  </si>
  <si>
    <t>26.02.2021 12:23:59</t>
  </si>
  <si>
    <t>26.02.2021 12:24:46</t>
  </si>
  <si>
    <t>26.02.2021 12:24:47</t>
  </si>
  <si>
    <t>26.02.2021 12:24:49</t>
  </si>
  <si>
    <t>26.02.2021 12:24:50</t>
  </si>
  <si>
    <t>26.02.2021 12:24:52</t>
  </si>
  <si>
    <t>26.02.2021 12:25:27</t>
  </si>
  <si>
    <t>26.02.2021 12:25:28</t>
  </si>
  <si>
    <t>26.02.2021 12:25:30</t>
  </si>
  <si>
    <t>26.02.2021 12:28:09</t>
  </si>
  <si>
    <t>26.02.2021 12:28:10</t>
  </si>
  <si>
    <t>26.02.2021 12:28:12</t>
  </si>
  <si>
    <t>26.02.2021 12:28:13</t>
  </si>
  <si>
    <t>26.02.2021 12:29:22</t>
  </si>
  <si>
    <t>26.02.2021 12:29:24</t>
  </si>
  <si>
    <t>26.02.2021 12:29:25</t>
  </si>
  <si>
    <t>26.02.2021 12:30:13</t>
  </si>
  <si>
    <t>26.02.2021 12:30:15</t>
  </si>
  <si>
    <t>26.02.2021 12:30:16</t>
  </si>
  <si>
    <t>26.02.2021 12:30:44</t>
  </si>
  <si>
    <t>26.02.2021 12:30:45</t>
  </si>
  <si>
    <t>26.02.2021 12:30:47</t>
  </si>
  <si>
    <t>26.02.2021 12:30:48</t>
  </si>
  <si>
    <t>26.02.2021 12:31:50</t>
  </si>
  <si>
    <t>26.02.2021 12:31:51</t>
  </si>
  <si>
    <t>26.02.2021 12:31:53</t>
  </si>
  <si>
    <t>26.02.2021 12:31:54</t>
  </si>
  <si>
    <t>26.02.2021 12:31:56</t>
  </si>
  <si>
    <t>26.02.2021 12:31:57</t>
  </si>
  <si>
    <t>26.02.2021 12:31:59</t>
  </si>
  <si>
    <t>26.02.2021 12:32:00</t>
  </si>
  <si>
    <t>26.02.2021 12:33:21</t>
  </si>
  <si>
    <t>26.02.2021 12:33:22</t>
  </si>
  <si>
    <t>26.02.2021 12:33:24</t>
  </si>
  <si>
    <t>26.02.2021 12:33:25</t>
  </si>
  <si>
    <t>26.02.2021 12:34:13</t>
  </si>
  <si>
    <t>26.02.2021 12:34:15</t>
  </si>
  <si>
    <t>26.02.2021 12:34:16</t>
  </si>
  <si>
    <t>26.02.2021 12:34:18</t>
  </si>
  <si>
    <t>26.02.2021 12:36:01</t>
  </si>
  <si>
    <t>26.02.2021 12:36:03</t>
  </si>
  <si>
    <t>26.02.2021 12:36:04</t>
  </si>
  <si>
    <t>26.02.2021 12:37:22</t>
  </si>
  <si>
    <t>26.02.2021 12:37:24</t>
  </si>
  <si>
    <t>26.02.2021 12:37:25</t>
  </si>
  <si>
    <t>26.02.2021 12:37:27</t>
  </si>
  <si>
    <t>26.02.2021 12:37:28</t>
  </si>
  <si>
    <t>26.02.2021 12:37:30</t>
  </si>
  <si>
    <t>26.02.2021 12:37:31</t>
  </si>
  <si>
    <t>26.02.2021 12:37:51</t>
  </si>
  <si>
    <t>26.02.2021 12:37:53</t>
  </si>
  <si>
    <t>26.02.2021 12:37:54</t>
  </si>
  <si>
    <t>26.02.2021 12:38:07</t>
  </si>
  <si>
    <t>26.02.2021 12:38:09</t>
  </si>
  <si>
    <t>26.02.2021 12:38:10</t>
  </si>
  <si>
    <t>26.02.2021 12:38:36</t>
  </si>
  <si>
    <t>26.02.2021 12:38:39</t>
  </si>
  <si>
    <t>26.02.2021 12:38:40</t>
  </si>
  <si>
    <t>26.02.2021 12:38:42</t>
  </si>
  <si>
    <t>26.02.2021 12:39:06</t>
  </si>
  <si>
    <t>26.02.2021 12:39:07</t>
  </si>
  <si>
    <t>26.02.2021 12:39:09</t>
  </si>
  <si>
    <t>26.02.2021 12:39:12</t>
  </si>
  <si>
    <t>26.02.2021 12:39:28</t>
  </si>
  <si>
    <t>26.02.2021 12:39:30</t>
  </si>
  <si>
    <t>26.02.2021 12:39:31</t>
  </si>
  <si>
    <t>26.02.2021 12:39:33</t>
  </si>
  <si>
    <t>26.02.2021 12:39:34</t>
  </si>
  <si>
    <t>26.02.2021 12:39:48</t>
  </si>
  <si>
    <t>26.02.2021 12:39:50</t>
  </si>
  <si>
    <t>26.02.2021 12:40:19</t>
  </si>
  <si>
    <t>26.02.2021 12:40:21</t>
  </si>
  <si>
    <t>26.02.2021 12:40:37</t>
  </si>
  <si>
    <t>26.02.2021 12:40:39</t>
  </si>
  <si>
    <t>26.02.2021 12:40:40</t>
  </si>
  <si>
    <t>26.02.2021 12:40:51</t>
  </si>
  <si>
    <t>26.02.2021 12:40:53</t>
  </si>
  <si>
    <t>26.02.2021 12:44:13</t>
  </si>
  <si>
    <t>26.02.2021 12:44:15</t>
  </si>
  <si>
    <t>26.02.2021 12:44:16</t>
  </si>
  <si>
    <t>26.02.2021 12:46:00</t>
  </si>
  <si>
    <t>26.02.2021 12:46:01</t>
  </si>
  <si>
    <t>26.02.2021 12:46:03</t>
  </si>
  <si>
    <t>26.02.2021 12:46:04</t>
  </si>
  <si>
    <t>26.02.2021 12:46:06</t>
  </si>
  <si>
    <t>26.02.2021 12:47:04</t>
  </si>
  <si>
    <t>26.02.2021 12:47:06</t>
  </si>
  <si>
    <t>26.02.2021 12:47:07</t>
  </si>
  <si>
    <t>26.02.2021 12:47:09</t>
  </si>
  <si>
    <t>26.02.2021 12:47:10</t>
  </si>
  <si>
    <t>26.02.2021 12:48:31</t>
  </si>
  <si>
    <t>26.02.2021 12:48:33</t>
  </si>
  <si>
    <t>26.02.2021 12:48:34</t>
  </si>
  <si>
    <t>26.02.2021 12:50:53</t>
  </si>
  <si>
    <t>26.02.2021 12:50:54</t>
  </si>
  <si>
    <t>26.02.2021 12:51:19</t>
  </si>
  <si>
    <t>26.02.2021 12:51:21</t>
  </si>
  <si>
    <t>26.02.2021 12:51:22</t>
  </si>
  <si>
    <t>26.02.2021 12:51:25</t>
  </si>
  <si>
    <t>26.02.2021 12:51:48</t>
  </si>
  <si>
    <t>26.02.2021 12:52:21</t>
  </si>
  <si>
    <t>26.02.2021 12:52:22</t>
  </si>
  <si>
    <t>26.02.2021 12:52:24</t>
  </si>
  <si>
    <t>26.02.2021 12:52:25</t>
  </si>
  <si>
    <t>26.02.2021 12:53:27</t>
  </si>
  <si>
    <t>26.02.2021 12:53:28</t>
  </si>
  <si>
    <t>26.02.2021 12:54:39</t>
  </si>
  <si>
    <t>26.02.2021 12:54:41</t>
  </si>
  <si>
    <t>26.02.2021 12:55:07</t>
  </si>
  <si>
    <t>26.02.2021 12:55:09</t>
  </si>
  <si>
    <t>26.02.2021 12:55:10</t>
  </si>
  <si>
    <t>26.02.2021 12:55:12</t>
  </si>
  <si>
    <t>26.02.2021 12:55:24</t>
  </si>
  <si>
    <t>26.02.2021 12:55:25</t>
  </si>
  <si>
    <t>26.02.2021 12:56:50</t>
  </si>
  <si>
    <t>26.02.2021 12:56:51</t>
  </si>
  <si>
    <t>26.02.2021 12:57:18</t>
  </si>
  <si>
    <t>26.02.2021 12:57:19</t>
  </si>
  <si>
    <t>26.02.2021 12:57:21</t>
  </si>
  <si>
    <t>26.02.2021 12:57:40</t>
  </si>
  <si>
    <t>26.02.2021 12:57:42</t>
  </si>
  <si>
    <t>26.02.2021 12:57:44</t>
  </si>
  <si>
    <t>26.02.2021 12:57:45</t>
  </si>
  <si>
    <t>26.02.2021 12:58:33</t>
  </si>
  <si>
    <t>26.02.2021 12:58:34</t>
  </si>
  <si>
    <t>26.02.2021 12:58:36</t>
  </si>
  <si>
    <t>26.02.2021 12:58:56</t>
  </si>
  <si>
    <t>26.02.2021 12:58:57</t>
  </si>
  <si>
    <t>26.02.2021 12:58:59</t>
  </si>
  <si>
    <t>26.02.2021 13:01:30</t>
  </si>
  <si>
    <t>26.02.2021 13:01:31</t>
  </si>
  <si>
    <t>26.02.2021 13:01:33</t>
  </si>
  <si>
    <t>26.02.2021 13:02:28</t>
  </si>
  <si>
    <t>26.02.2021 13:02:30</t>
  </si>
  <si>
    <t>26.02.2021 13:02:31</t>
  </si>
  <si>
    <t>26.02.2021 13:02:33</t>
  </si>
  <si>
    <t>26.02.2021 13:02:34</t>
  </si>
  <si>
    <t>26.02.2021 13:02:36</t>
  </si>
  <si>
    <t>26.02.2021 13:02:37</t>
  </si>
  <si>
    <t>26.02.2021 13:03:21</t>
  </si>
  <si>
    <t>26.02.2021 13:03:24</t>
  </si>
  <si>
    <t>26.02.2021 13:04:30</t>
  </si>
  <si>
    <t>26.02.2021 13:04:31</t>
  </si>
  <si>
    <t>26.02.2021 13:05:07</t>
  </si>
  <si>
    <t>26.02.2021 13:05:09</t>
  </si>
  <si>
    <t>26.02.2021 13:05:10</t>
  </si>
  <si>
    <t>26.02.2021 13:05:19</t>
  </si>
  <si>
    <t>26.02.2021 13:05:22</t>
  </si>
  <si>
    <t>26.02.2021 13:05:24</t>
  </si>
  <si>
    <t>26.02.2021 13:05:25</t>
  </si>
  <si>
    <t>26.02.2021 13:09:03</t>
  </si>
  <si>
    <t>26.02.2021 13:09:04</t>
  </si>
  <si>
    <t>26.02.2021 13:09:06</t>
  </si>
  <si>
    <t>26.02.2021 13:09:07</t>
  </si>
  <si>
    <t>26.02.2021 13:09:25</t>
  </si>
  <si>
    <t>26.02.2021 13:09:27</t>
  </si>
  <si>
    <t>26.02.2021 13:09:28</t>
  </si>
  <si>
    <t>26.02.2021 13:09:31</t>
  </si>
  <si>
    <t>26.02.2021 13:10:35</t>
  </si>
  <si>
    <t>26.02.2021 13:10:45</t>
  </si>
  <si>
    <t>26.02.2021 13:10:47</t>
  </si>
  <si>
    <t>26.02.2021 13:10:48</t>
  </si>
  <si>
    <t>26.02.2021 13:10:50</t>
  </si>
  <si>
    <t>26.02.2021 13:11:25</t>
  </si>
  <si>
    <t>26.02.2021 13:11:27</t>
  </si>
  <si>
    <t>26.02.2021 13:11:28</t>
  </si>
  <si>
    <t>26.02.2021 13:11:30</t>
  </si>
  <si>
    <t>26.02.2021 13:12:54</t>
  </si>
  <si>
    <t>26.02.2021 13:12:56</t>
  </si>
  <si>
    <t>26.02.2021 13:13:08</t>
  </si>
  <si>
    <t>26.02.2021 13:13:09</t>
  </si>
  <si>
    <t>26.02.2021 13:13:20</t>
  </si>
  <si>
    <t>26.02.2021 13:13:21</t>
  </si>
  <si>
    <t>26.02.2021 13:13:40</t>
  </si>
  <si>
    <t>26.02.2021 13:13:41</t>
  </si>
  <si>
    <t>26.02.2021 13:13:43</t>
  </si>
  <si>
    <t>26.02.2021 13:13:44</t>
  </si>
  <si>
    <t>26.02.2021 13:13:46</t>
  </si>
  <si>
    <t>26.02.2021 13:13:47</t>
  </si>
  <si>
    <t>26.02.2021 13:13:50</t>
  </si>
  <si>
    <t>26.02.2021 13:14:07</t>
  </si>
  <si>
    <t>26.02.2021 13:14:42</t>
  </si>
  <si>
    <t>26.02.2021 13:14:44</t>
  </si>
  <si>
    <t>26.02.2021 13:14:45</t>
  </si>
  <si>
    <t>26.02.2021 13:14:47</t>
  </si>
  <si>
    <t>26.02.2021 13:15:09</t>
  </si>
  <si>
    <t>26.02.2021 13:15:10</t>
  </si>
  <si>
    <t>26.02.2021 13:15:59</t>
  </si>
  <si>
    <t>26.02.2021 13:16:00</t>
  </si>
  <si>
    <t>26.02.2021 13:16:02</t>
  </si>
  <si>
    <t>26.02.2021 13:16:03</t>
  </si>
  <si>
    <t>26.02.2021 13:16:05</t>
  </si>
  <si>
    <t>26.02.2021 13:16:06</t>
  </si>
  <si>
    <t>26.02.2021 13:16:08</t>
  </si>
  <si>
    <t>26.02.2021 13:17:03</t>
  </si>
  <si>
    <t>26.02.2021 13:17:04</t>
  </si>
  <si>
    <t>26.02.2021 13:17:06</t>
  </si>
  <si>
    <t>26.02.2021 13:18:13</t>
  </si>
  <si>
    <t>26.02.2021 13:18:15</t>
  </si>
  <si>
    <t>26.02.2021 13:18:18</t>
  </si>
  <si>
    <t>26.02.2021 13:18:19</t>
  </si>
  <si>
    <t>26.02.2021 13:19:19</t>
  </si>
  <si>
    <t>26.02.2021 13:19:21</t>
  </si>
  <si>
    <t>26.02.2021 13:19:22</t>
  </si>
  <si>
    <t>26.02.2021 13:20:15</t>
  </si>
  <si>
    <t>26.02.2021 13:20:18</t>
  </si>
  <si>
    <t>26.02.2021 13:24:10</t>
  </si>
  <si>
    <t>26.02.2021 13:24:12</t>
  </si>
  <si>
    <t>26.02.2021 13:24:18</t>
  </si>
  <si>
    <t>26.02.2021 13:24:19</t>
  </si>
  <si>
    <t>26.02.2021 13:24:21</t>
  </si>
  <si>
    <t>26.02.2021 13:27:21</t>
  </si>
  <si>
    <t>26.02.2021 13:27:22</t>
  </si>
  <si>
    <t>26.02.2021 13:27:24</t>
  </si>
  <si>
    <t>26.02.2021 13:30:35</t>
  </si>
  <si>
    <t>26.02.2021 13:30:36</t>
  </si>
  <si>
    <t>26.02.2021 13:30:38</t>
  </si>
  <si>
    <t>26.02.2021 13:30:39</t>
  </si>
  <si>
    <t>26.02.2021 13:30:41</t>
  </si>
  <si>
    <t>26.02.2021 13:31:15</t>
  </si>
  <si>
    <t>26.02.2021 13:31:16</t>
  </si>
  <si>
    <t>26.02.2021 13:31:18</t>
  </si>
  <si>
    <t>26.02.2021 13:31:19</t>
  </si>
  <si>
    <t>26.02.2021 13:31:21</t>
  </si>
  <si>
    <t>26.02.2021 13:31:24</t>
  </si>
  <si>
    <t>26.02.2021 13:31:25</t>
  </si>
  <si>
    <t>26.02.2021 13:31:31</t>
  </si>
  <si>
    <t>26.02.2021 13:31:33</t>
  </si>
  <si>
    <t>26.02.2021 13:31:34</t>
  </si>
  <si>
    <t>26.02.2021 13:35:24</t>
  </si>
  <si>
    <t>26.02.2021 13:35:25</t>
  </si>
  <si>
    <t>26.02.2021 13:35:27</t>
  </si>
  <si>
    <t>26.02.2021 13:35:59</t>
  </si>
  <si>
    <t>26.02.2021 13:36:02</t>
  </si>
  <si>
    <t>26.02.2021 13:36:03</t>
  </si>
  <si>
    <t>26.02.2021 13:36:05</t>
  </si>
  <si>
    <t>26.02.2021 13:36:31</t>
  </si>
  <si>
    <t>26.02.2021 13:36:32</t>
  </si>
  <si>
    <t>26.02.2021 13:37:18</t>
  </si>
  <si>
    <t>26.02.2021 13:37:19</t>
  </si>
  <si>
    <t>26.02.2021 13:37:21</t>
  </si>
  <si>
    <t>26.02.2021 13:37:22</t>
  </si>
  <si>
    <t>26.02.2021 13:37:42</t>
  </si>
  <si>
    <t>26.02.2021 13:37:44</t>
  </si>
  <si>
    <t>26.02.2021 13:38:45</t>
  </si>
  <si>
    <t>26.02.2021 13:38:47</t>
  </si>
  <si>
    <t>26.02.2021 13:38:51</t>
  </si>
  <si>
    <t>26.02.2021 13:39:38</t>
  </si>
  <si>
    <t>26.02.2021 13:39:39</t>
  </si>
  <si>
    <t>26.02.2021 13:39:41</t>
  </si>
  <si>
    <t>26.02.2021 13:40:15</t>
  </si>
  <si>
    <t>26.02.2021 13:40:16</t>
  </si>
  <si>
    <t>26.02.2021 13:40:41</t>
  </si>
  <si>
    <t>26.02.2021 13:40:42</t>
  </si>
  <si>
    <t>26.02.2021 13:40:44</t>
  </si>
  <si>
    <t>26.02.2021 13:40:51</t>
  </si>
  <si>
    <t>26.02.2021 13:40:53</t>
  </si>
  <si>
    <t>26.02.2021 13:40:54</t>
  </si>
  <si>
    <t>26.02.2021 13:41:07</t>
  </si>
  <si>
    <t>26.02.2021 13:41:09</t>
  </si>
  <si>
    <t>26.02.2021 13:41:10</t>
  </si>
  <si>
    <t>26.02.2021 13:41:13</t>
  </si>
  <si>
    <t>26.02.2021 13:41:34</t>
  </si>
  <si>
    <t>26.02.2021 13:41:36</t>
  </si>
  <si>
    <t>26.02.2021 13:41:37</t>
  </si>
  <si>
    <t>26.02.2021 13:42:31</t>
  </si>
  <si>
    <t>26.02.2021 13:42:33</t>
  </si>
  <si>
    <t>26.02.2021 13:42:34</t>
  </si>
  <si>
    <t>26.02.2021 13:43:19</t>
  </si>
  <si>
    <t>26.02.2021 13:43:21</t>
  </si>
  <si>
    <t>26.02.2021 13:44:25</t>
  </si>
  <si>
    <t>26.02.2021 13:44:27</t>
  </si>
  <si>
    <t>26.02.2021 13:44:28</t>
  </si>
  <si>
    <t>26.02.2021 13:45:00</t>
  </si>
  <si>
    <t>26.02.2021 13:45:03</t>
  </si>
  <si>
    <t>26.02.2021 13:45:04</t>
  </si>
  <si>
    <t>26.02.2021 13:45:06</t>
  </si>
  <si>
    <t>26.02.2021 13:45:07</t>
  </si>
  <si>
    <t>26.02.2021 13:45:54</t>
  </si>
  <si>
    <t>26.02.2021 13:45:56</t>
  </si>
  <si>
    <t>26.02.2021 13:45:57</t>
  </si>
  <si>
    <t>26.02.2021 13:45:59</t>
  </si>
  <si>
    <t>26.02.2021 13:48:28</t>
  </si>
  <si>
    <t>26.02.2021 13:48:30</t>
  </si>
  <si>
    <t>26.02.2021 13:50:01</t>
  </si>
  <si>
    <t>26.02.2021 13:50:03</t>
  </si>
  <si>
    <t>26.02.2021 13:51:54</t>
  </si>
  <si>
    <t>26.02.2021 13:51:56</t>
  </si>
  <si>
    <t>26.02.2021 13:51:57</t>
  </si>
  <si>
    <t>26.02.2021 13:52:12</t>
  </si>
  <si>
    <t>26.02.2021 13:52:13</t>
  </si>
  <si>
    <t>26.02.2021 13:52:15</t>
  </si>
  <si>
    <t>26.02.2021 13:52:18</t>
  </si>
  <si>
    <t>26.02.2021 13:52:19</t>
  </si>
  <si>
    <t>26.02.2021 13:53:24</t>
  </si>
  <si>
    <t>26.02.2021 13:53:25</t>
  </si>
  <si>
    <t>26.02.2021 13:55:15</t>
  </si>
  <si>
    <t>26.02.2021 13:55:38</t>
  </si>
  <si>
    <t>26.02.2021 13:56:03</t>
  </si>
  <si>
    <t>26.02.2021 13:56:04</t>
  </si>
  <si>
    <t>26.02.2021 13:56:06</t>
  </si>
  <si>
    <t>26.02.2021 13:56:51</t>
  </si>
  <si>
    <t>26.02.2021 13:56:54</t>
  </si>
  <si>
    <t>26.02.2021 13:57:19</t>
  </si>
  <si>
    <t>26.02.2021 13:57:21</t>
  </si>
  <si>
    <t>26.02.2021 13:59:24</t>
  </si>
  <si>
    <t>26.02.2021 13:59:25</t>
  </si>
  <si>
    <t>26.02.2021 13:59:27</t>
  </si>
  <si>
    <t>26.02.2021 13:59:28</t>
  </si>
  <si>
    <t>26.02.2021 13:59:30</t>
  </si>
  <si>
    <t>26.02.2021 13:59:54</t>
  </si>
  <si>
    <t>26.02.2021 14:01:31</t>
  </si>
  <si>
    <t>26.02.2021 14:01:33</t>
  </si>
  <si>
    <t>26.02.2021 14:01:35</t>
  </si>
  <si>
    <t>26.02.2021 14:02:42</t>
  </si>
  <si>
    <t>26.02.2021 14:02:44</t>
  </si>
  <si>
    <t>26.02.2021 14:02:45</t>
  </si>
  <si>
    <t>26.02.2021 14:02:47</t>
  </si>
  <si>
    <t>26.02.2021 14:02:48</t>
  </si>
  <si>
    <t>26.02.2021 14:02:50</t>
  </si>
  <si>
    <t>26.02.2021 14:03:09</t>
  </si>
  <si>
    <t>26.02.2021 14:03:54</t>
  </si>
  <si>
    <t>26.02.2021 14:03:56</t>
  </si>
  <si>
    <t>26.02.2021 14:04:06</t>
  </si>
  <si>
    <t>26.02.2021 14:04:08</t>
  </si>
  <si>
    <t>26.02.2021 14:04:09</t>
  </si>
  <si>
    <t>26.02.2021 14:04:15</t>
  </si>
  <si>
    <t>26.02.2021 14:04:40</t>
  </si>
  <si>
    <t>26.02.2021 14:04:41</t>
  </si>
  <si>
    <t>26.02.2021 14:04:43</t>
  </si>
  <si>
    <t>26.02.2021 14:04:44</t>
  </si>
  <si>
    <t>26.02.2021 14:04:49</t>
  </si>
  <si>
    <t>26.02.2021 14:04:50</t>
  </si>
  <si>
    <t>26.02.2021 14:04:52</t>
  </si>
  <si>
    <t>26.02.2021 14:04:53</t>
  </si>
  <si>
    <t>26.02.2021 14:05:12</t>
  </si>
  <si>
    <t>26.02.2021 14:05:13</t>
  </si>
  <si>
    <t>26.02.2021 14:05:45</t>
  </si>
  <si>
    <t>26.02.2021 14:05:47</t>
  </si>
  <si>
    <t>26.02.2021 14:05:48</t>
  </si>
  <si>
    <t>26.02.2021 14:05:51</t>
  </si>
  <si>
    <t>26.02.2021 14:06:22</t>
  </si>
  <si>
    <t>26.02.2021 14:06:25</t>
  </si>
  <si>
    <t>26.02.2021 14:06:27</t>
  </si>
  <si>
    <t>26.02.2021 14:06:39</t>
  </si>
  <si>
    <t>26.02.2021 14:06:42</t>
  </si>
  <si>
    <t>26.02.2021 14:06:43</t>
  </si>
  <si>
    <t>26.02.2021 14:07:24</t>
  </si>
  <si>
    <t>26.02.2021 14:07:30</t>
  </si>
  <si>
    <t>26.02.2021 14:07:31</t>
  </si>
  <si>
    <t>26.02.2021 14:07:33</t>
  </si>
  <si>
    <t>26.02.2021 14:09:57</t>
  </si>
  <si>
    <t>26.02.2021 14:09:59</t>
  </si>
  <si>
    <t>26.02.2021 14:10:00</t>
  </si>
  <si>
    <t>26.02.2021 14:10:02</t>
  </si>
  <si>
    <t>26.02.2021 14:10:43</t>
  </si>
  <si>
    <t>26.02.2021 14:10:44</t>
  </si>
  <si>
    <t>26.02.2021 14:10:46</t>
  </si>
  <si>
    <t>26.02.2021 14:10:47</t>
  </si>
  <si>
    <t>26.02.2021 14:10:49</t>
  </si>
  <si>
    <t>26.02.2021 14:10:50</t>
  </si>
  <si>
    <t>26.02.2021 14:10:52</t>
  </si>
  <si>
    <t>26.02.2021 14:10:53</t>
  </si>
  <si>
    <t>26.02.2021 14:10:55</t>
  </si>
  <si>
    <t>26.02.2021 14:12:25</t>
  </si>
  <si>
    <t>26.02.2021 14:12:27</t>
  </si>
  <si>
    <t>26.02.2021 14:13:13</t>
  </si>
  <si>
    <t>26.02.2021 14:13:15</t>
  </si>
  <si>
    <t>26.02.2021 14:13:16</t>
  </si>
  <si>
    <t>26.02.2021 14:14:19</t>
  </si>
  <si>
    <t>26.02.2021 14:14:21</t>
  </si>
  <si>
    <t>26.02.2021 14:14:22</t>
  </si>
  <si>
    <t>26.02.2021 14:14:24</t>
  </si>
  <si>
    <t>26.02.2021 14:14:25</t>
  </si>
  <si>
    <t>26.02.2021 14:15:04</t>
  </si>
  <si>
    <t>26.02.2021 14:15:06</t>
  </si>
  <si>
    <t>26.02.2021 14:15:31</t>
  </si>
  <si>
    <t>26.02.2021 14:15:33</t>
  </si>
  <si>
    <t>26.02.2021 14:15:57</t>
  </si>
  <si>
    <t>26.02.2021 14:15:59</t>
  </si>
  <si>
    <t>26.02.2021 14:16:00</t>
  </si>
  <si>
    <t>26.02.2021 14:16:18</t>
  </si>
  <si>
    <t>26.02.2021 14:18:31</t>
  </si>
  <si>
    <t>26.02.2021 14:18:33</t>
  </si>
  <si>
    <t>26.02.2021 14:18:34</t>
  </si>
  <si>
    <t>26.02.2021 14:18:36</t>
  </si>
  <si>
    <t>26.02.2021 14:19:42</t>
  </si>
  <si>
    <t>26.02.2021 14:19:44</t>
  </si>
  <si>
    <t>26.02.2021 14:19:45</t>
  </si>
  <si>
    <t>26.02.2021 14:19:59</t>
  </si>
  <si>
    <t>26.02.2021 14:20:00</t>
  </si>
  <si>
    <t>26.02.2021 14:22:39</t>
  </si>
  <si>
    <t>26.02.2021 14:22:42</t>
  </si>
  <si>
    <t>26.02.2021 14:22:44</t>
  </si>
  <si>
    <t>26.02.2021 14:22:47</t>
  </si>
  <si>
    <t>26.02.2021 14:22:48</t>
  </si>
  <si>
    <t>26.02.2021 14:22:50</t>
  </si>
  <si>
    <t>26.02.2021 14:22:51</t>
  </si>
  <si>
    <t>26.02.2021 14:23:22</t>
  </si>
  <si>
    <t>26.02.2021 14:23:24</t>
  </si>
  <si>
    <t>26.02.2021 14:23:25</t>
  </si>
  <si>
    <t>26.02.2021 14:24:31</t>
  </si>
  <si>
    <t>26.02.2021 14:24:33</t>
  </si>
  <si>
    <t>26.02.2021 14:26:00</t>
  </si>
  <si>
    <t>26.02.2021 14:26:01</t>
  </si>
  <si>
    <t>26.02.2021 14:26:03</t>
  </si>
  <si>
    <t>26.02.2021 14:26:04</t>
  </si>
  <si>
    <t>26.02.2021 14:26:57</t>
  </si>
  <si>
    <t>26.02.2021 14:26:59</t>
  </si>
  <si>
    <t>26.02.2021 14:27:00</t>
  </si>
  <si>
    <t>26.02.2021 14:27:02</t>
  </si>
  <si>
    <t>26.02.2021 14:28:22</t>
  </si>
  <si>
    <t>26.02.2021 14:28:24</t>
  </si>
  <si>
    <t>26.02.2021 14:28:25</t>
  </si>
  <si>
    <t>26.02.2021 14:28:28</t>
  </si>
  <si>
    <t>26.02.2021 14:29:33</t>
  </si>
  <si>
    <t>26.02.2021 14:29:34</t>
  </si>
  <si>
    <t>26.02.2021 14:32:27</t>
  </si>
  <si>
    <t>26.02.2021 14:32:28</t>
  </si>
  <si>
    <t>26.02.2021 14:32:30</t>
  </si>
  <si>
    <t>26.02.2021 14:32:45</t>
  </si>
  <si>
    <t>26.02.2021 14:32:47</t>
  </si>
  <si>
    <t>26.02.2021 14:32:53</t>
  </si>
  <si>
    <t>26.02.2021 14:32:54</t>
  </si>
  <si>
    <t>26.02.2021 14:32:56</t>
  </si>
  <si>
    <t>26.02.2021 14:32:57</t>
  </si>
  <si>
    <t>26.02.2021 14:34:39</t>
  </si>
  <si>
    <t>26.02.2021 14:34:41</t>
  </si>
  <si>
    <t>26.02.2021 14:34:42</t>
  </si>
  <si>
    <t>26.02.2021 14:34:44</t>
  </si>
  <si>
    <t>26.02.2021 14:34:45</t>
  </si>
  <si>
    <t>26.02.2021 14:35:48</t>
  </si>
  <si>
    <t>26.02.2021 14:35:50</t>
  </si>
  <si>
    <t>26.02.2021 14:35:51</t>
  </si>
  <si>
    <t>26.02.2021 14:36:19</t>
  </si>
  <si>
    <t>26.02.2021 14:36:21</t>
  </si>
  <si>
    <t>26.02.2021 14:36:25</t>
  </si>
  <si>
    <t>26.02.2021 14:36:27</t>
  </si>
  <si>
    <t>26.02.2021 14:36:28</t>
  </si>
  <si>
    <t>26.02.2021 14:38:06</t>
  </si>
  <si>
    <t>26.02.2021 14:38:10</t>
  </si>
  <si>
    <t>26.02.2021 14:38:12</t>
  </si>
  <si>
    <t>26.02.2021 14:38:48</t>
  </si>
  <si>
    <t>26.02.2021 14:38:50</t>
  </si>
  <si>
    <t>26.02.2021 14:38:51</t>
  </si>
  <si>
    <t>26.02.2021 14:38:53</t>
  </si>
  <si>
    <t>26.02.2021 14:39:18</t>
  </si>
  <si>
    <t>26.02.2021 14:39:19</t>
  </si>
  <si>
    <t>26.02.2021 14:39:21</t>
  </si>
  <si>
    <t>26.02.2021 14:40:42</t>
  </si>
  <si>
    <t>26.02.2021 14:40:44</t>
  </si>
  <si>
    <t>26.02.2021 14:40:45</t>
  </si>
  <si>
    <t>26.02.2021 14:40:47</t>
  </si>
  <si>
    <t>26.02.2021 14:40:53</t>
  </si>
  <si>
    <t>26.02.2021 14:40:54</t>
  </si>
  <si>
    <t>26.02.2021 14:40:56</t>
  </si>
  <si>
    <t>26.02.2021 14:40:57</t>
  </si>
  <si>
    <t>26.02.2021 14:41:39</t>
  </si>
  <si>
    <t>26.02.2021 14:41:41</t>
  </si>
  <si>
    <t>26.02.2021 14:41:42</t>
  </si>
  <si>
    <t>26.02.2021 14:41:44</t>
  </si>
  <si>
    <t>26.02.2021 14:41:45</t>
  </si>
  <si>
    <t>26.02.2021 14:42:24</t>
  </si>
  <si>
    <t>26.02.2021 14:42:25</t>
  </si>
  <si>
    <t>26.02.2021 14:42:27</t>
  </si>
  <si>
    <t>26.02.2021 14:42:29</t>
  </si>
  <si>
    <t>26.02.2021 14:43:06</t>
  </si>
  <si>
    <t>26.02.2021 14:43:07</t>
  </si>
  <si>
    <t>26.02.2021 14:43:09</t>
  </si>
  <si>
    <t>26.02.2021 14:44:03</t>
  </si>
  <si>
    <t>26.02.2021 14:44:04</t>
  </si>
  <si>
    <t>26.02.2021 14:44:12</t>
  </si>
  <si>
    <t>26.02.2021 14:44:13</t>
  </si>
  <si>
    <t>26.02.2021 14:44:15</t>
  </si>
  <si>
    <t>26.02.2021 14:44:16</t>
  </si>
  <si>
    <t>26.02.2021 14:44:19</t>
  </si>
  <si>
    <t>26.02.2021 14:44:21</t>
  </si>
  <si>
    <t>26.02.2021 14:44:22</t>
  </si>
  <si>
    <t>26.02.2021 14:44:40</t>
  </si>
  <si>
    <t>26.02.2021 14:44:42</t>
  </si>
  <si>
    <t>26.02.2021 14:44:43</t>
  </si>
  <si>
    <t>26.02.2021 14:44:45</t>
  </si>
  <si>
    <t>26.02.2021 14:45:48</t>
  </si>
  <si>
    <t>26.02.2021 14:45:50</t>
  </si>
  <si>
    <t>26.02.2021 14:45:51</t>
  </si>
  <si>
    <t>26.02.2021 14:45:53</t>
  </si>
  <si>
    <t>26.02.2021 14:45:54</t>
  </si>
  <si>
    <t>26.02.2021 14:45:56</t>
  </si>
  <si>
    <t>26.02.2021 14:46:04</t>
  </si>
  <si>
    <t>26.02.2021 14:46:06</t>
  </si>
  <si>
    <t>26.02.2021 14:47:21</t>
  </si>
  <si>
    <t>26.02.2021 14:47:22</t>
  </si>
  <si>
    <t>26.02.2021 14:47:24</t>
  </si>
  <si>
    <t>26.02.2021 14:47:25</t>
  </si>
  <si>
    <t>26.02.2021 14:47:36</t>
  </si>
  <si>
    <t>26.02.2021 14:47:37</t>
  </si>
  <si>
    <t>26.02.2021 14:48:48</t>
  </si>
  <si>
    <t>26.02.2021 14:48:50</t>
  </si>
  <si>
    <t>26.02.2021 14:48:51</t>
  </si>
  <si>
    <t>26.02.2021 14:48:57</t>
  </si>
  <si>
    <t>26.02.2021 14:48:59</t>
  </si>
  <si>
    <t>26.02.2021 14:49:00</t>
  </si>
  <si>
    <t>26.02.2021 14:49:02</t>
  </si>
  <si>
    <t>26.02.2021 14:50:21</t>
  </si>
  <si>
    <t>26.02.2021 14:50:22</t>
  </si>
  <si>
    <t>26.02.2021 14:50:24</t>
  </si>
  <si>
    <t>26.02.2021 14:50:28</t>
  </si>
  <si>
    <t>26.02.2021 14:50:30</t>
  </si>
  <si>
    <t>26.02.2021 14:50:31</t>
  </si>
  <si>
    <t>26.02.2021 14:51:51</t>
  </si>
  <si>
    <t>26.02.2021 14:51:53</t>
  </si>
  <si>
    <t>26.02.2021 14:51:54</t>
  </si>
  <si>
    <t>26.02.2021 14:51:56</t>
  </si>
  <si>
    <t>26.02.2021 14:51:57</t>
  </si>
  <si>
    <t>26.02.2021 14:52:22</t>
  </si>
  <si>
    <t>26.02.2021 14:52:24</t>
  </si>
  <si>
    <t>26.02.2021 14:52:25</t>
  </si>
  <si>
    <t>26.02.2021 14:52:27</t>
  </si>
  <si>
    <t>26.02.2021 14:52:33</t>
  </si>
  <si>
    <t>26.02.2021 14:52:34</t>
  </si>
  <si>
    <t>26.02.2021 14:52:36</t>
  </si>
  <si>
    <t>26.02.2021 14:52:37</t>
  </si>
  <si>
    <t>26.02.2021 14:52:39</t>
  </si>
  <si>
    <t>26.02.2021 14:53:57</t>
  </si>
  <si>
    <t>26.02.2021 14:53:59</t>
  </si>
  <si>
    <t>26.02.2021 14:54:00</t>
  </si>
  <si>
    <t>26.02.2021 14:54:11</t>
  </si>
  <si>
    <t>26.02.2021 14:54:12</t>
  </si>
  <si>
    <t>26.02.2021 14:54:32</t>
  </si>
  <si>
    <t>26.02.2021 14:54:34</t>
  </si>
  <si>
    <t>26.02.2021 14:55:50</t>
  </si>
  <si>
    <t>26.02.2021 14:55:51</t>
  </si>
  <si>
    <t>26.02.2021 14:56:47</t>
  </si>
  <si>
    <t>26.02.2021 14:56:48</t>
  </si>
  <si>
    <t>26.02.2021 14:57:18</t>
  </si>
  <si>
    <t>26.02.2021 14:57:19</t>
  </si>
  <si>
    <t>26.02.2021 14:57:21</t>
  </si>
  <si>
    <t>26.02.2021 14:57:25</t>
  </si>
  <si>
    <t>26.02.2021 14:57:27</t>
  </si>
  <si>
    <t>26.02.2021 14:57:28</t>
  </si>
  <si>
    <t>26.02.2021 14:57:30</t>
  </si>
  <si>
    <t>26.02.2021 14:57:45</t>
  </si>
  <si>
    <t>26.02.2021 14:57:47</t>
  </si>
  <si>
    <t>26.02.2021 14:58:01</t>
  </si>
  <si>
    <t>26.02.2021 14:58:03</t>
  </si>
  <si>
    <t>26.02.2021 14:58:04</t>
  </si>
  <si>
    <t>26.02.2021 14:59:10</t>
  </si>
  <si>
    <t>26.02.2021 14:59:12</t>
  </si>
  <si>
    <t>26.02.2021 14:59:13</t>
  </si>
  <si>
    <t>26.02.2021 15:00:03</t>
  </si>
  <si>
    <t>26.02.2021 15:00:04</t>
  </si>
  <si>
    <t>26.02.2021 15:01:50</t>
  </si>
  <si>
    <t>26.02.2021 15:01:51</t>
  </si>
  <si>
    <t>26.02.2021 15:04:04</t>
  </si>
  <si>
    <t>26.02.2021 15:04:06</t>
  </si>
  <si>
    <t>26.02.2021 15:04:07</t>
  </si>
  <si>
    <t>26.02.2021 15:04:09</t>
  </si>
  <si>
    <t>26.02.2021 15:04:10</t>
  </si>
  <si>
    <t>26.02.2021 15:04:12</t>
  </si>
  <si>
    <t>26.02.2021 15:04:30</t>
  </si>
  <si>
    <t>26.02.2021 15:04:31</t>
  </si>
  <si>
    <t>26.02.2021 15:04:34</t>
  </si>
  <si>
    <t>26.02.2021 15:04:36</t>
  </si>
  <si>
    <t>26.02.2021 15:04:37</t>
  </si>
  <si>
    <t>26.02.2021 15:04:39</t>
  </si>
  <si>
    <t>26.02.2021 15:04:54</t>
  </si>
  <si>
    <t>26.02.2021 15:04:56</t>
  </si>
  <si>
    <t>26.02.2021 15:05:25</t>
  </si>
  <si>
    <t>26.02.2021 15:05:26</t>
  </si>
  <si>
    <t>26.02.2021 15:06:27</t>
  </si>
  <si>
    <t>26.02.2021 15:06:28</t>
  </si>
  <si>
    <t>26.02.2021 15:06:30</t>
  </si>
  <si>
    <t>26.02.2021 15:06:31</t>
  </si>
  <si>
    <t>26.02.2021 15:06:48</t>
  </si>
  <si>
    <t>26.02.2021 15:06:50</t>
  </si>
  <si>
    <t>26.02.2021 15:06:51</t>
  </si>
  <si>
    <t>26.02.2021 15:07:04</t>
  </si>
  <si>
    <t>26.02.2021 15:07:06</t>
  </si>
  <si>
    <t>26.02.2021 15:07:13</t>
  </si>
  <si>
    <t>26.02.2021 15:07:15</t>
  </si>
  <si>
    <t>26.02.2021 15:09:13</t>
  </si>
  <si>
    <t>26.02.2021 15:09:15</t>
  </si>
  <si>
    <t>26.02.2021 15:09:16</t>
  </si>
  <si>
    <t>26.02.2021 15:09:18</t>
  </si>
  <si>
    <t>26.02.2021 15:09:21</t>
  </si>
  <si>
    <t>26.02.2021 15:09:22</t>
  </si>
  <si>
    <t>26.02.2021 15:09:24</t>
  </si>
  <si>
    <t>26.02.2021 15:09:40</t>
  </si>
  <si>
    <t>26.02.2021 15:09:42</t>
  </si>
  <si>
    <t>26.02.2021 15:09:43</t>
  </si>
  <si>
    <t>26.02.2021 15:09:54</t>
  </si>
  <si>
    <t>26.02.2021 15:11:42</t>
  </si>
  <si>
    <t>26.02.2021 15:11:44</t>
  </si>
  <si>
    <t>26.02.2021 15:11:45</t>
  </si>
  <si>
    <t>26.02.2021 15:12:19</t>
  </si>
  <si>
    <t>26.02.2021 15:12:21</t>
  </si>
  <si>
    <t>26.02.2021 15:12:24</t>
  </si>
  <si>
    <t>26.02.2021 15:12:25</t>
  </si>
  <si>
    <t>26.02.2021 15:12:27</t>
  </si>
  <si>
    <t>26.02.2021 15:12:28</t>
  </si>
  <si>
    <t>26.02.2021 15:13:15</t>
  </si>
  <si>
    <t>26.02.2021 15:13:16</t>
  </si>
  <si>
    <t>26.02.2021 15:13:18</t>
  </si>
  <si>
    <t>26.02.2021 15:13:19</t>
  </si>
  <si>
    <t>26.02.2021 15:13:21</t>
  </si>
  <si>
    <t>26.02.2021 15:13:22</t>
  </si>
  <si>
    <t>26.02.2021 15:14:19</t>
  </si>
  <si>
    <t>26.02.2021 15:14:21</t>
  </si>
  <si>
    <t>26.02.2021 15:15:09</t>
  </si>
  <si>
    <t>26.02.2021 15:15:10</t>
  </si>
  <si>
    <t>26.02.2021 15:15:12</t>
  </si>
  <si>
    <t>26.02.2021 15:15:59</t>
  </si>
  <si>
    <t>26.02.2021 15:16:00</t>
  </si>
  <si>
    <t>26.02.2021 15:16:32</t>
  </si>
  <si>
    <t>26.02.2021 15:16:34</t>
  </si>
  <si>
    <t>26.02.2021 15:16:35</t>
  </si>
  <si>
    <t>26.02.2021 15:16:37</t>
  </si>
  <si>
    <t>26.02.2021 15:16:38</t>
  </si>
  <si>
    <t>26.02.2021 15:17:13</t>
  </si>
  <si>
    <t>26.02.2021 15:17:15</t>
  </si>
  <si>
    <t>26.02.2021 15:17:16</t>
  </si>
  <si>
    <t>26.02.2021 15:17:18</t>
  </si>
  <si>
    <t>26.02.2021 15:17:19</t>
  </si>
  <si>
    <t>26.02.2021 15:17:21</t>
  </si>
  <si>
    <t>26.02.2021 15:17:22</t>
  </si>
  <si>
    <t>26.02.2021 15:17:24</t>
  </si>
  <si>
    <t>26.02.2021 15:17:28</t>
  </si>
  <si>
    <t>26.02.2021 15:17:30</t>
  </si>
  <si>
    <t>26.02.2021 15:17:31</t>
  </si>
  <si>
    <t>26.02.2021 15:17:33</t>
  </si>
  <si>
    <t>26.02.2021 15:17:34</t>
  </si>
  <si>
    <t>26.02.2021 15:18:54</t>
  </si>
  <si>
    <t>26.02.2021 15:20:25</t>
  </si>
  <si>
    <t>26.02.2021 15:20:27</t>
  </si>
  <si>
    <t>26.02.2021 15:20:42</t>
  </si>
  <si>
    <t>26.02.2021 15:20:44</t>
  </si>
  <si>
    <t>26.02.2021 15:20:45</t>
  </si>
  <si>
    <t>26.02.2021 15:20:47</t>
  </si>
  <si>
    <t>26.02.2021 15:20:50</t>
  </si>
  <si>
    <t>26.02.2021 15:20:51</t>
  </si>
  <si>
    <t>26.02.2021 15:20:53</t>
  </si>
  <si>
    <t>26.02.2021 15:20:54</t>
  </si>
  <si>
    <t>26.02.2021 15:20:56</t>
  </si>
  <si>
    <t>26.02.2021 15:21:18</t>
  </si>
  <si>
    <t>26.02.2021 15:21:19</t>
  </si>
  <si>
    <t>26.02.2021 15:22:22</t>
  </si>
  <si>
    <t>26.02.2021 15:22:25</t>
  </si>
  <si>
    <t>26.02.2021 15:22:27</t>
  </si>
  <si>
    <t>26.02.2021 15:22:28</t>
  </si>
  <si>
    <t>26.02.2021 15:22:30</t>
  </si>
  <si>
    <t>26.02.2021 15:22:31</t>
  </si>
  <si>
    <t>26.02.2021 15:24:16</t>
  </si>
  <si>
    <t>26.02.2021 15:24:18</t>
  </si>
  <si>
    <t>26.02.2021 15:24:19</t>
  </si>
  <si>
    <t>26.02.2021 15:28:28</t>
  </si>
  <si>
    <t>26.02.2021 15:28:30</t>
  </si>
  <si>
    <t>26.02.2021 15:28:31</t>
  </si>
  <si>
    <t>26.02.2021 15:32:18</t>
  </si>
  <si>
    <t>26.02.2021 15:32:19</t>
  </si>
  <si>
    <t>26.02.2021 15:32:21</t>
  </si>
  <si>
    <t>26.02.2021 15:36:56</t>
  </si>
  <si>
    <t>26.02.2021 15:36:57</t>
  </si>
  <si>
    <t>26.02.2021 15:36:59</t>
  </si>
  <si>
    <t>26.02.2021 15:37:00</t>
  </si>
  <si>
    <t>26.02.2021 15:37:34</t>
  </si>
  <si>
    <t>26.02.2021 15:37:35</t>
  </si>
  <si>
    <t>26.02.2021 15:37:37</t>
  </si>
  <si>
    <t>26.02.2021 15:37:38</t>
  </si>
  <si>
    <t>26.02.2021 15:37:50</t>
  </si>
  <si>
    <t>26.02.2021 15:37:52</t>
  </si>
  <si>
    <t>26.02.2021 15:37:53</t>
  </si>
  <si>
    <t>26.02.2021 15:38:21</t>
  </si>
  <si>
    <t>26.02.2021 15:38:22</t>
  </si>
  <si>
    <t>26.02.2021 15:38:33</t>
  </si>
  <si>
    <t>26.02.2021 15:38:34</t>
  </si>
  <si>
    <t>26.02.2021 15:38:48</t>
  </si>
  <si>
    <t>26.02.2021 15:38:50</t>
  </si>
  <si>
    <t>26.02.2021 15:39:01</t>
  </si>
  <si>
    <t>26.02.2021 15:39:03</t>
  </si>
  <si>
    <t>26.02.2021 15:39:04</t>
  </si>
  <si>
    <t>26.02.2021 15:39:06</t>
  </si>
  <si>
    <t>26.02.2021 15:39:33</t>
  </si>
  <si>
    <t>26.02.2021 15:40:31</t>
  </si>
  <si>
    <t>26.02.2021 15:40:33</t>
  </si>
  <si>
    <t>26.02.2021 15:40:34</t>
  </si>
  <si>
    <t>26.02.2021 15:41:42</t>
  </si>
  <si>
    <t>26.02.2021 15:42:48</t>
  </si>
  <si>
    <t>26.02.2021 15:42:50</t>
  </si>
  <si>
    <t>26.02.2021 15:42:51</t>
  </si>
  <si>
    <t>26.02.2021 15:43:10</t>
  </si>
  <si>
    <t>26.02.2021 15:45:24</t>
  </si>
  <si>
    <t>26.02.2021 15:45:25</t>
  </si>
  <si>
    <t>26.02.2021 15:45:27</t>
  </si>
  <si>
    <t>26.02.2021 15:45:28</t>
  </si>
  <si>
    <t>26.02.2021 15:45:30</t>
  </si>
  <si>
    <t>26.02.2021 15:45:33</t>
  </si>
  <si>
    <t>26.02.2021 15:46:28</t>
  </si>
  <si>
    <t>26.02.2021 15:46:30</t>
  </si>
  <si>
    <t>26.02.2021 15:47:24</t>
  </si>
  <si>
    <t>26.02.2021 15:47:25</t>
  </si>
  <si>
    <t>26.02.2021 15:47:27</t>
  </si>
  <si>
    <t>26.02.2021 15:48:44</t>
  </si>
  <si>
    <t>26.02.2021 15:48:45</t>
  </si>
  <si>
    <t>26.02.2021 15:49:27</t>
  </si>
  <si>
    <t>26.02.2021 15:49:28</t>
  </si>
  <si>
    <t>26.02.2021 15:49:30</t>
  </si>
  <si>
    <t>26.02.2021 15:52:48</t>
  </si>
  <si>
    <t>26.02.2021 15:52:50</t>
  </si>
  <si>
    <t>26.02.2021 15:53:01</t>
  </si>
  <si>
    <t>26.02.2021 15:53:03</t>
  </si>
  <si>
    <t>26.02.2021 15:53:13</t>
  </si>
  <si>
    <t>26.02.2021 15:53:15</t>
  </si>
  <si>
    <t>26.02.2021 15:53:16</t>
  </si>
  <si>
    <t>26.02.2021 15:53:18</t>
  </si>
  <si>
    <t>26.02.2021 15:53:19</t>
  </si>
  <si>
    <t>26.02.2021 15:53:21</t>
  </si>
  <si>
    <t>26.02.2021 15:53:48</t>
  </si>
  <si>
    <t>26.02.2021 15:53:50</t>
  </si>
  <si>
    <t>26.02.2021 15:55:10</t>
  </si>
  <si>
    <t>26.02.2021 15:55:12</t>
  </si>
  <si>
    <t>26.02.2021 15:55:39</t>
  </si>
  <si>
    <t>26.02.2021 15:55:41</t>
  </si>
  <si>
    <t>26.02.2021 15:55:42</t>
  </si>
  <si>
    <t>26.02.2021 15:56:15</t>
  </si>
  <si>
    <t>26.02.2021 15:56:16</t>
  </si>
  <si>
    <t>26.02.2021 15:56:18</t>
  </si>
  <si>
    <t>26.02.2021 15:56:27</t>
  </si>
  <si>
    <t>26.02.2021 15:56:28</t>
  </si>
  <si>
    <t>26.02.2021 15:56:30</t>
  </si>
  <si>
    <t>26.02.2021 15:57:28</t>
  </si>
  <si>
    <t>26.02.2021 15:57:30</t>
  </si>
  <si>
    <t>26.02.2021 15:59:01</t>
  </si>
  <si>
    <t>26.02.2021 15:59:03</t>
  </si>
  <si>
    <t>26.02.2021 15:59:04</t>
  </si>
  <si>
    <t>26.02.2021 15:59:51</t>
  </si>
  <si>
    <t>26.02.2021 15:59:53</t>
  </si>
  <si>
    <t>26.02.2021 15:59:54</t>
  </si>
  <si>
    <t>26.02.2021 16:01:06</t>
  </si>
  <si>
    <t>26.02.2021 16:01:07</t>
  </si>
  <si>
    <t>26.02.2021 16:01:44</t>
  </si>
  <si>
    <t>26.02.2021 16:01:45</t>
  </si>
  <si>
    <t>26.02.2021 16:01:47</t>
  </si>
  <si>
    <t>26.02.2021 16:02:07</t>
  </si>
  <si>
    <t>26.02.2021 16:02:09</t>
  </si>
  <si>
    <t>26.02.2021 16:02:10</t>
  </si>
  <si>
    <t>26.02.2021 16:02:34</t>
  </si>
  <si>
    <t>26.02.2021 16:02:36</t>
  </si>
  <si>
    <t>26.02.2021 16:02:37</t>
  </si>
  <si>
    <t>26.02.2021 16:03:35</t>
  </si>
  <si>
    <t>26.02.2021 16:03:36</t>
  </si>
  <si>
    <t>26.02.2021 16:03:38</t>
  </si>
  <si>
    <t>26.02.2021 16:03:39</t>
  </si>
  <si>
    <t>26.02.2021 16:03:41</t>
  </si>
  <si>
    <t>26.02.2021 16:03:42</t>
  </si>
  <si>
    <t>26.02.2021 16:06:06</t>
  </si>
  <si>
    <t>26.02.2021 16:06:07</t>
  </si>
  <si>
    <t>26.02.2021 16:06:54</t>
  </si>
  <si>
    <t>26.02.2021 16:06:56</t>
  </si>
  <si>
    <t>26.02.2021 16:07:34</t>
  </si>
  <si>
    <t>26.02.2021 16:07:35</t>
  </si>
  <si>
    <t>26.02.2021 16:07:38</t>
  </si>
  <si>
    <t>26.02.2021 16:07:46</t>
  </si>
  <si>
    <t>26.02.2021 16:07:47</t>
  </si>
  <si>
    <t>26.02.2021 16:07:49</t>
  </si>
  <si>
    <t>26.02.2021 16:10:06</t>
  </si>
  <si>
    <t>26.02.2021 16:10:07</t>
  </si>
  <si>
    <t>26.02.2021 16:10:09</t>
  </si>
  <si>
    <t>26.02.2021 16:10:10</t>
  </si>
  <si>
    <t>26.02.2021 16:10:28</t>
  </si>
  <si>
    <t>26.02.2021 16:10:30</t>
  </si>
  <si>
    <t>26.02.2021 16:10:57</t>
  </si>
  <si>
    <t>26.02.2021 16:10:59</t>
  </si>
  <si>
    <t>26.02.2021 16:11:00</t>
  </si>
  <si>
    <t>26.02.2021 16:11:21</t>
  </si>
  <si>
    <t>26.02.2021 16:11:23</t>
  </si>
  <si>
    <t>26.02.2021 16:11:24</t>
  </si>
  <si>
    <t>26.02.2021 16:11:26</t>
  </si>
  <si>
    <t>26.02.2021 16:11:27</t>
  </si>
  <si>
    <t>26.02.2021 16:11:59</t>
  </si>
  <si>
    <t>26.02.2021 16:12:01</t>
  </si>
  <si>
    <t>26.02.2021 16:12:02</t>
  </si>
  <si>
    <t>26.02.2021 16:12:27</t>
  </si>
  <si>
    <t>26.02.2021 16:12:28</t>
  </si>
  <si>
    <t>26.02.2021 16:12:30</t>
  </si>
  <si>
    <t>26.02.2021 16:12:34</t>
  </si>
  <si>
    <t>26.02.2021 16:12:36</t>
  </si>
  <si>
    <t>26.02.2021 16:12:37</t>
  </si>
  <si>
    <t>26.02.2021 16:12:39</t>
  </si>
  <si>
    <t>26.02.2021 16:12:58</t>
  </si>
  <si>
    <t>26.02.2021 16:13:33</t>
  </si>
  <si>
    <t>26.02.2021 16:13:35</t>
  </si>
  <si>
    <t>26.02.2021 16:14:45</t>
  </si>
  <si>
    <t>26.02.2021 16:14:47</t>
  </si>
  <si>
    <t>26.02.2021 16:14:48</t>
  </si>
  <si>
    <t>26.02.2021 16:15:09</t>
  </si>
  <si>
    <t>26.02.2021 16:15:10</t>
  </si>
  <si>
    <t>26.02.2021 16:15:54</t>
  </si>
  <si>
    <t>26.02.2021 16:15:56</t>
  </si>
  <si>
    <t>26.02.2021 16:15:57</t>
  </si>
  <si>
    <t>26.02.2021 16:16:25</t>
  </si>
  <si>
    <t>26.02.2021 16:16:26</t>
  </si>
  <si>
    <t>26.02.2021 16:16:28</t>
  </si>
  <si>
    <t>26.02.2021 16:16:29</t>
  </si>
  <si>
    <t>26.02.2021 16:20:27</t>
  </si>
  <si>
    <t>26.02.2021 16:20:28</t>
  </si>
  <si>
    <t>26.02.2021 16:20:30</t>
  </si>
  <si>
    <t>26.02.2021 16:20:42</t>
  </si>
  <si>
    <t>26.02.2021 16:20:44</t>
  </si>
  <si>
    <t>26.02.2021 16:21:13</t>
  </si>
  <si>
    <t>26.02.2021 16:21:15</t>
  </si>
  <si>
    <t>26.02.2021 16:21:48</t>
  </si>
  <si>
    <t>26.02.2021 16:21:50</t>
  </si>
  <si>
    <t>26.02.2021 16:21:51</t>
  </si>
  <si>
    <t>26.02.2021 16:21:53</t>
  </si>
  <si>
    <t>26.02.2021 16:21:54</t>
  </si>
  <si>
    <t>26.02.2021 16:21:57</t>
  </si>
  <si>
    <t>26.02.2021 16:24:31</t>
  </si>
  <si>
    <t>26.02.2021 16:24:33</t>
  </si>
  <si>
    <t>26.02.2021 16:24:34</t>
  </si>
  <si>
    <t>26.02.2021 16:25:04</t>
  </si>
  <si>
    <t>26.02.2021 16:25:06</t>
  </si>
  <si>
    <t>26.02.2021 16:25:44</t>
  </si>
  <si>
    <t>26.02.2021 16:25:45</t>
  </si>
  <si>
    <t>26.02.2021 16:26:24</t>
  </si>
  <si>
    <t>26.02.2021 16:26:25</t>
  </si>
  <si>
    <t>26.02.2021 16:28:03</t>
  </si>
  <si>
    <t>26.02.2021 16:28:04</t>
  </si>
  <si>
    <t>26.02.2021 16:28:09</t>
  </si>
  <si>
    <t>26.02.2021 16:28:10</t>
  </si>
  <si>
    <t>26.02.2021 16:28:22</t>
  </si>
  <si>
    <t>26.02.2021 16:28:24</t>
  </si>
  <si>
    <t>26.02.2021 16:28:42</t>
  </si>
  <si>
    <t>26.02.2021 16:28:43</t>
  </si>
  <si>
    <t>26.02.2021 16:29:09</t>
  </si>
  <si>
    <t>26.02.2021 16:29:10</t>
  </si>
  <si>
    <t>26.02.2021 16:29:12</t>
  </si>
  <si>
    <t>26.02.2021 16:29:13</t>
  </si>
  <si>
    <t>26.02.2021 16:30:16</t>
  </si>
  <si>
    <t>26.02.2021 16:30:18</t>
  </si>
  <si>
    <t>26.02.2021 16:30:19</t>
  </si>
  <si>
    <t>26.02.2021 16:30:42</t>
  </si>
  <si>
    <t>26.02.2021 16:30:44</t>
  </si>
  <si>
    <t>26.02.2021 16:31:45</t>
  </si>
  <si>
    <t>26.02.2021 16:31:47</t>
  </si>
  <si>
    <t>26.02.2021 16:31:57</t>
  </si>
  <si>
    <t>26.02.2021 16:31:59</t>
  </si>
  <si>
    <t>26.02.2021 16:32:00</t>
  </si>
  <si>
    <t>26.02.2021 16:33:01</t>
  </si>
  <si>
    <t>26.02.2021 16:33:22</t>
  </si>
  <si>
    <t>26.02.2021 16:33:24</t>
  </si>
  <si>
    <t>26.02.2021 16:33:28</t>
  </si>
  <si>
    <t>26.02.2021 16:33:30</t>
  </si>
  <si>
    <t>26.02.2021 16:34:16</t>
  </si>
  <si>
    <t>26.02.2021 16:34:18</t>
  </si>
  <si>
    <t>26.02.2021 16:34:19</t>
  </si>
  <si>
    <t>26.02.2021 16:35:09</t>
  </si>
  <si>
    <t>26.02.2021 16:35:10</t>
  </si>
  <si>
    <t>26.02.2021 16:35:12</t>
  </si>
  <si>
    <t>26.02.2021 16:35:59</t>
  </si>
  <si>
    <t>26.02.2021 16:36:00</t>
  </si>
  <si>
    <t>26.02.2021 16:36:02</t>
  </si>
  <si>
    <t>26.02.2021 16:36:03</t>
  </si>
  <si>
    <t>26.02.2021 16:37:37</t>
  </si>
  <si>
    <t>26.02.2021 16:37:39</t>
  </si>
  <si>
    <t>26.02.2021 16:43:42</t>
  </si>
  <si>
    <t>26.02.2021 16:43:44</t>
  </si>
  <si>
    <t>26.02.2021 16:43:45</t>
  </si>
  <si>
    <t>26.02.2021 16:43:47</t>
  </si>
  <si>
    <t>26.02.2021 16:44:47</t>
  </si>
  <si>
    <t>26.02.2021 16:44:48</t>
  </si>
  <si>
    <t>26.02.2021 16:44:50</t>
  </si>
  <si>
    <t>26.02.2021 16:44:51</t>
  </si>
  <si>
    <t>26.02.2021 16:44:53</t>
  </si>
  <si>
    <t>26.02.2021 16:44:59</t>
  </si>
  <si>
    <t>26.02.2021 16:46:15</t>
  </si>
  <si>
    <t>26.02.2021 16:46:16</t>
  </si>
  <si>
    <t>26.02.2021 16:46:21</t>
  </si>
  <si>
    <t>26.02.2021 16:46:22</t>
  </si>
  <si>
    <t>26.02.2021 16:46:24</t>
  </si>
  <si>
    <t>26.02.2021 16:48:06</t>
  </si>
  <si>
    <t>26.02.2021 16:48:07</t>
  </si>
  <si>
    <t>26.02.2021 16:48:09</t>
  </si>
  <si>
    <t>26.02.2021 16:51:39</t>
  </si>
  <si>
    <t>26.02.2021 16:51:41</t>
  </si>
  <si>
    <t>26.02.2021 16:51:42</t>
  </si>
  <si>
    <t>26.02.2021 16:51:44</t>
  </si>
  <si>
    <t>26.02.2021 16:51:45</t>
  </si>
  <si>
    <t>26.02.2021 16:53:09</t>
  </si>
  <si>
    <t>26.02.2021 16:53:10</t>
  </si>
  <si>
    <t>26.02.2021 16:53:12</t>
  </si>
  <si>
    <t>26.02.2021 16:53:18</t>
  </si>
  <si>
    <t>26.02.2021 16:53:19</t>
  </si>
  <si>
    <t>26.02.2021 16:53:21</t>
  </si>
  <si>
    <t>26.02.2021 16:54:54</t>
  </si>
  <si>
    <t>26.02.2021 16:54:56</t>
  </si>
  <si>
    <t>26.02.2021 16:54:57</t>
  </si>
  <si>
    <t>26.02.2021 16:55:19</t>
  </si>
  <si>
    <t>26.02.2021 16:55:20</t>
  </si>
  <si>
    <t>26.02.2021 16:55:22</t>
  </si>
  <si>
    <t>26.02.2021 16:55:23</t>
  </si>
  <si>
    <t>26.02.2021 16:56:01</t>
  </si>
  <si>
    <t>26.02.2021 16:56:04</t>
  </si>
  <si>
    <t>26.02.2021 16:56:07</t>
  </si>
  <si>
    <t>26.02.2021 16:57:54</t>
  </si>
  <si>
    <t>26.02.2021 16:57:56</t>
  </si>
  <si>
    <t>26.02.2021 16:57:57</t>
  </si>
  <si>
    <t>26.02.2021 16:57:59</t>
  </si>
  <si>
    <t>26.02.2021 16:58:12</t>
  </si>
  <si>
    <t>26.02.2021 16:58:14</t>
  </si>
  <si>
    <t>26.02.2021 16:58:52</t>
  </si>
  <si>
    <t>26.02.2021 16:58:53</t>
  </si>
  <si>
    <t>26.02.2021 16:59:18</t>
  </si>
  <si>
    <t>26.02.2021 16:59:34</t>
  </si>
  <si>
    <t>26.02.2021 16:59:36</t>
  </si>
  <si>
    <t>26.02.2021 16:59:37</t>
  </si>
  <si>
    <t>26.02.2021 17:00:54</t>
  </si>
  <si>
    <t>26.02.2021 17:00:56</t>
  </si>
  <si>
    <t>26.02.2021 17:00:57</t>
  </si>
  <si>
    <t>26.02.2021 17:03:41</t>
  </si>
  <si>
    <t>26.02.2021 17:03:44</t>
  </si>
  <si>
    <t>26.02.2021 17:04:09</t>
  </si>
  <si>
    <t>26.02.2021 17:04:10</t>
  </si>
  <si>
    <t>26.02.2021 17:05:53</t>
  </si>
  <si>
    <t>26.02.2021 17:05:56</t>
  </si>
  <si>
    <t>26.02.2021 17:06:06</t>
  </si>
  <si>
    <t>26.02.2021 17:06:08</t>
  </si>
  <si>
    <t>26.02.2021 17:06:09</t>
  </si>
  <si>
    <t>26.02.2021 17:06:11</t>
  </si>
  <si>
    <t>26.02.2021 17:08:32</t>
  </si>
  <si>
    <t>26.02.2021 17:08:33</t>
  </si>
  <si>
    <t>26.02.2021 17:08:34</t>
  </si>
  <si>
    <t>26.02.2021 17:08:38</t>
  </si>
  <si>
    <t>26.02.2021 17:08:39</t>
  </si>
  <si>
    <t>26.02.2021 17:08:41</t>
  </si>
  <si>
    <t>26.02.2021 17:08:42</t>
  </si>
  <si>
    <t>26.02.2021 17:08:50</t>
  </si>
  <si>
    <t>26.02.2021 17:08:51</t>
  </si>
  <si>
    <t>26.02.2021 17:08:53</t>
  </si>
  <si>
    <t>26.02.2021 17:11:06</t>
  </si>
  <si>
    <t>26.02.2021 17:11:07</t>
  </si>
  <si>
    <t>26.02.2021 17:11:09</t>
  </si>
  <si>
    <t>26.02.2021 17:11:10</t>
  </si>
  <si>
    <t>26.02.2021 17:11:12</t>
  </si>
  <si>
    <t>26.02.2021 17:11:13</t>
  </si>
  <si>
    <t>26.02.2021 17:11:22</t>
  </si>
  <si>
    <t>26.02.2021 17:11:24</t>
  </si>
  <si>
    <t>26.02.2021 17:11:25</t>
  </si>
  <si>
    <t>26.02.2021 17:14:04</t>
  </si>
  <si>
    <t>26.02.2021 17:14:06</t>
  </si>
  <si>
    <t>26.02.2021 17:14:07</t>
  </si>
  <si>
    <t>26.02.2021 17:16:31</t>
  </si>
  <si>
    <t>26.02.2021 17:16:33</t>
  </si>
  <si>
    <t>26.02.2021 17:17:03</t>
  </si>
  <si>
    <t>26.02.2021 17:17:04</t>
  </si>
  <si>
    <t>26.02.2021 17:17:06</t>
  </si>
  <si>
    <t>26.02.2021 17:17:34</t>
  </si>
  <si>
    <t>26.02.2021 17:17:36</t>
  </si>
  <si>
    <t>26.02.2021 17:17:37</t>
  </si>
  <si>
    <t>26.02.2021 17:17:39</t>
  </si>
  <si>
    <t>26.02.2021 17:18:50</t>
  </si>
  <si>
    <t>26.02.2021 17:18:51</t>
  </si>
  <si>
    <t>26.02.2021 17:18:53</t>
  </si>
  <si>
    <t>26.02.2021 17:21:41</t>
  </si>
  <si>
    <t>26.02.2021 17:21:42</t>
  </si>
  <si>
    <t>26.02.2021 17:21:44</t>
  </si>
  <si>
    <t>26.02.2021 17:21:45</t>
  </si>
  <si>
    <t>26.02.2021 17:21:47</t>
  </si>
  <si>
    <t>26.02.2021 17:21:50</t>
  </si>
  <si>
    <t>26.02.2021 17:21:51</t>
  </si>
  <si>
    <t>26.02.2021 17:21:53</t>
  </si>
  <si>
    <t>26.02.2021 17:23:33</t>
  </si>
  <si>
    <t>26.02.2021 17:23:35</t>
  </si>
  <si>
    <t>26.02.2021 17:23:36</t>
  </si>
  <si>
    <t>26.02.2021 17:23:38</t>
  </si>
  <si>
    <t>26.02.2021 17:23:39</t>
  </si>
  <si>
    <t>26.02.2021 17:27:56</t>
  </si>
  <si>
    <t>26.02.2021 17:27:57</t>
  </si>
  <si>
    <t>26.02.2021 17:27:59</t>
  </si>
  <si>
    <t>26.02.2021 17:28:46</t>
  </si>
  <si>
    <t>26.02.2021 17:28:47</t>
  </si>
  <si>
    <t>26.02.2021 17:28:49</t>
  </si>
  <si>
    <t>26.02.2021 17:28:50</t>
  </si>
  <si>
    <t>26.02.2021 17:31:04</t>
  </si>
  <si>
    <t>26.02.2021 17:31:06</t>
  </si>
  <si>
    <t>26.02.2021 17:31:07</t>
  </si>
  <si>
    <t>26.02.2021 17:32:03</t>
  </si>
  <si>
    <t>26.02.2021 17:32:48</t>
  </si>
  <si>
    <t>26.02.2021 17:32:56</t>
  </si>
  <si>
    <t>26.02.2021 17:32:57</t>
  </si>
  <si>
    <t>26.02.2021 17:32:59</t>
  </si>
  <si>
    <t>26.02.2021 17:33:52</t>
  </si>
  <si>
    <t>26.02.2021 17:33:53</t>
  </si>
  <si>
    <t>26.02.2021 17:36:01</t>
  </si>
  <si>
    <t>26.02.2021 17:36:03</t>
  </si>
  <si>
    <t>26.02.2021 17:36:06</t>
  </si>
  <si>
    <t>26.02.2021 17:36:10</t>
  </si>
  <si>
    <t>26.02.2021 17:36:12</t>
  </si>
  <si>
    <t>26.02.2021 17:36:13</t>
  </si>
  <si>
    <t>26.02.2021 17:36:15</t>
  </si>
  <si>
    <t>26.02.2021 17:40:57</t>
  </si>
  <si>
    <t>26.02.2021 17:40:59</t>
  </si>
  <si>
    <t>26.02.2021 17:41:00</t>
  </si>
  <si>
    <t>26.02.2021 17:41:02</t>
  </si>
  <si>
    <t>26.02.2021 17:41:03</t>
  </si>
  <si>
    <t>26.02.2021 17:43:13</t>
  </si>
  <si>
    <t>26.02.2021 17:43:15</t>
  </si>
  <si>
    <t>26.02.2021 17:43:16</t>
  </si>
  <si>
    <t>26.02.2021 17:43:33</t>
  </si>
  <si>
    <t>26.02.2021 17:43:34</t>
  </si>
  <si>
    <t>26.02.2021 17:44:31</t>
  </si>
  <si>
    <t>26.02.2021 17:44:33</t>
  </si>
  <si>
    <t>26.02.2021 17:44:35</t>
  </si>
  <si>
    <t>26.02.2021 17:46:24</t>
  </si>
  <si>
    <t>26.02.2021 17:46:25</t>
  </si>
  <si>
    <t>26.02.2021 17:46:27</t>
  </si>
  <si>
    <t>26.02.2021 17:46:28</t>
  </si>
  <si>
    <t>26.02.2021 17:46:30</t>
  </si>
  <si>
    <t>26.02.2021 17:48:45</t>
  </si>
  <si>
    <t>26.02.2021 17:48:47</t>
  </si>
  <si>
    <t>26.02.2021 17:48:48</t>
  </si>
  <si>
    <t>26.02.2021 17:48:54</t>
  </si>
  <si>
    <t>26.02.2021 17:48:56</t>
  </si>
  <si>
    <t>26.02.2021 17:48:57</t>
  </si>
  <si>
    <t>26.02.2021 17:48:59</t>
  </si>
  <si>
    <t>26.02.2021 17:49:00</t>
  </si>
  <si>
    <t>26.02.2021 17:49:06</t>
  </si>
  <si>
    <t>26.02.2021 17:49:08</t>
  </si>
  <si>
    <t>26.02.2021 17:49:09</t>
  </si>
  <si>
    <t>26.02.2021 17:49:11</t>
  </si>
  <si>
    <t>26.02.2021 17:49:12</t>
  </si>
  <si>
    <t>26.02.2021 17:49:14</t>
  </si>
  <si>
    <t>26.02.2021 17:50:01</t>
  </si>
  <si>
    <t>26.02.2021 17:50:03</t>
  </si>
  <si>
    <t>26.02.2021 17:50:04</t>
  </si>
  <si>
    <t>26.02.2021 17:50:06</t>
  </si>
  <si>
    <t>26.02.2021 17:50:30</t>
  </si>
  <si>
    <t>26.02.2021 17:50:31</t>
  </si>
  <si>
    <t>26.02.2021 17:50:33</t>
  </si>
  <si>
    <t>26.02.2021 17:50:36</t>
  </si>
  <si>
    <t>26.02.2021 17:50:37</t>
  </si>
  <si>
    <t>26.02.2021 17:50:39</t>
  </si>
  <si>
    <t>26.02.2021 17:52:10</t>
  </si>
  <si>
    <t>26.02.2021 17:52:12</t>
  </si>
  <si>
    <t>26.02.2021 17:52:13</t>
  </si>
  <si>
    <t>26.02.2021 17:52:15</t>
  </si>
  <si>
    <t>26.02.2021 17:55:13</t>
  </si>
  <si>
    <t>26.02.2021 17:55:15</t>
  </si>
  <si>
    <t>26.02.2021 17:55:16</t>
  </si>
  <si>
    <t>26.02.2021 17:55:18</t>
  </si>
  <si>
    <t>26.02.2021 17:56:12</t>
  </si>
  <si>
    <t>26.02.2021 17:56:13</t>
  </si>
  <si>
    <t>26.02.2021 17:56:15</t>
  </si>
  <si>
    <t>26.02.2021 17:56:28</t>
  </si>
  <si>
    <t>26.02.2021 17:56:30</t>
  </si>
  <si>
    <t>26.02.2021 17:56:31</t>
  </si>
  <si>
    <t>26.02.2021 17:56:33</t>
  </si>
  <si>
    <t>26.02.2021 17:56:34</t>
  </si>
  <si>
    <t>26.02.2021 17:56:42</t>
  </si>
  <si>
    <t>26.02.2021 17:56:44</t>
  </si>
  <si>
    <t>26.02.2021 17:59:38</t>
  </si>
  <si>
    <t>26.02.2021 17:59:39</t>
  </si>
  <si>
    <t>26.02.2021 17:59:56</t>
  </si>
  <si>
    <t>26.02.2021 17:59:57</t>
  </si>
  <si>
    <t>26.02.2021 17:59:59</t>
  </si>
  <si>
    <t>26.02.2021 18:06:28</t>
  </si>
  <si>
    <t>26.02.2021 18:06:30</t>
  </si>
  <si>
    <t>26.02.2021 18:06:31</t>
  </si>
  <si>
    <t>26.02.2021 18:06:33</t>
  </si>
  <si>
    <t>26.02.2021 18:07:53</t>
  </si>
  <si>
    <t>26.02.2021 18:07:54</t>
  </si>
  <si>
    <t>26.02.2021 18:07:56</t>
  </si>
  <si>
    <t>26.02.2021 18:07:57</t>
  </si>
  <si>
    <t>26.02.2021 18:08:06</t>
  </si>
  <si>
    <t>26.02.2021 18:08:07</t>
  </si>
  <si>
    <t>26.02.2021 18:08:09</t>
  </si>
  <si>
    <t>26.02.2021 18:08:13</t>
  </si>
  <si>
    <t>26.02.2021 18:08:16</t>
  </si>
  <si>
    <t>26.02.2021 18:08:18</t>
  </si>
  <si>
    <t>26.02.2021 18:08:19</t>
  </si>
  <si>
    <t>26.02.2021 18:08:21</t>
  </si>
  <si>
    <t>26.02.2021 18:10:13</t>
  </si>
  <si>
    <t>26.02.2021 18:10:21</t>
  </si>
  <si>
    <t>26.02.2021 18:10:22</t>
  </si>
  <si>
    <t>26.02.2021 18:10:24</t>
  </si>
  <si>
    <t>26.02.2021 18:10:33</t>
  </si>
  <si>
    <t>26.02.2021 18:10:34</t>
  </si>
  <si>
    <t>26.02.2021 18:11:38</t>
  </si>
  <si>
    <t>26.02.2021 18:11:39</t>
  </si>
  <si>
    <t>26.02.2021 18:12:04</t>
  </si>
  <si>
    <t>26.02.2021 18:12:06</t>
  </si>
  <si>
    <t>26.02.2021 18:12:37</t>
  </si>
  <si>
    <t>26.02.2021 18:12:39</t>
  </si>
  <si>
    <t>26.02.2021 18:12:41</t>
  </si>
  <si>
    <t>26.02.2021 18:13:18</t>
  </si>
  <si>
    <t>26.02.2021 18:13:19</t>
  </si>
  <si>
    <t>26.02.2021 18:13:24</t>
  </si>
  <si>
    <t>26.02.2021 18:13:27</t>
  </si>
  <si>
    <t>26.02.2021 18:13:28</t>
  </si>
  <si>
    <t>26.02.2021 18:14:53</t>
  </si>
  <si>
    <t>26.02.2021 18:14:54</t>
  </si>
  <si>
    <t>26.02.2021 18:14:56</t>
  </si>
  <si>
    <t>26.02.2021 18:18:12</t>
  </si>
  <si>
    <t>26.02.2021 18:18:13</t>
  </si>
  <si>
    <t>26.02.2021 18:18:15</t>
  </si>
  <si>
    <t>26.02.2021 18:18:16</t>
  </si>
  <si>
    <t>26.02.2021 18:21:01</t>
  </si>
  <si>
    <t>26.02.2021 18:21:03</t>
  </si>
  <si>
    <t>26.02.2021 18:22:27</t>
  </si>
  <si>
    <t>26.02.2021 18:22:28</t>
  </si>
  <si>
    <t>26.02.2021 18:22:30</t>
  </si>
  <si>
    <t>26.02.2021 18:22:33</t>
  </si>
  <si>
    <t>26.02.2021 18:22:56</t>
  </si>
  <si>
    <t>26.02.2021 18:22:57</t>
  </si>
  <si>
    <t>26.02.2021 18:22:59</t>
  </si>
  <si>
    <t>26.02.2021 18:23:03</t>
  </si>
  <si>
    <t>26.02.2021 18:23:05</t>
  </si>
  <si>
    <t>26.02.2021 18:23:15</t>
  </si>
  <si>
    <t>26.02.2021 18:23:17</t>
  </si>
  <si>
    <t>26.02.2021 18:23:18</t>
  </si>
  <si>
    <t>26.02.2021 18:23:40</t>
  </si>
  <si>
    <t>26.02.2021 18:23:41</t>
  </si>
  <si>
    <t>26.02.2021 18:25:59</t>
  </si>
  <si>
    <t>26.02.2021 18:26:00</t>
  </si>
  <si>
    <t>26.02.2021 18:26:02</t>
  </si>
  <si>
    <t>26.02.2021 18:26:03</t>
  </si>
  <si>
    <t>26.02.2021 18:27:00</t>
  </si>
  <si>
    <t>26.02.2021 18:27:01</t>
  </si>
  <si>
    <t>26.02.2021 18:27:36</t>
  </si>
  <si>
    <t>26.02.2021 18:27:38</t>
  </si>
  <si>
    <t>26.02.2021 18:27:39</t>
  </si>
  <si>
    <t>26.02.2021 18:27:41</t>
  </si>
  <si>
    <t>26.02.2021 18:27:42</t>
  </si>
  <si>
    <t>26.02.2021 18:32:33</t>
  </si>
  <si>
    <t>26.02.2021 18:32:35</t>
  </si>
  <si>
    <t>26.02.2021 18:32:38</t>
  </si>
  <si>
    <t>26.02.2021 18:32:39</t>
  </si>
  <si>
    <t>26.02.2021 18:32:42</t>
  </si>
  <si>
    <t>26.02.2021 18:32:45</t>
  </si>
  <si>
    <t>26.02.2021 18:32:47</t>
  </si>
  <si>
    <t>26.02.2021 18:32:48</t>
  </si>
  <si>
    <t>26.02.2021 18:34:07</t>
  </si>
  <si>
    <t>26.02.2021 18:34:09</t>
  </si>
  <si>
    <t>26.02.2021 18:34:10</t>
  </si>
  <si>
    <t>26.02.2021 18:36:39</t>
  </si>
  <si>
    <t>26.02.2021 18:36:41</t>
  </si>
  <si>
    <t>26.02.2021 18:37:18</t>
  </si>
  <si>
    <t>26.02.2021 18:37:19</t>
  </si>
  <si>
    <t>26.02.2021 18:37:41</t>
  </si>
  <si>
    <t>26.02.2021 18:37:42</t>
  </si>
  <si>
    <t>26.02.2021 18:37:44</t>
  </si>
  <si>
    <t>26.02.2021 18:38:04</t>
  </si>
  <si>
    <t>26.02.2021 18:38:06</t>
  </si>
  <si>
    <t>26.02.2021 18:38:48</t>
  </si>
  <si>
    <t>26.02.2021 18:38:50</t>
  </si>
  <si>
    <t>26.02.2021 18:38:51</t>
  </si>
  <si>
    <t>26.02.2021 18:39:01</t>
  </si>
  <si>
    <t>26.02.2021 18:39:03</t>
  </si>
  <si>
    <t>26.02.2021 18:39:10</t>
  </si>
  <si>
    <t>26.02.2021 18:39:12</t>
  </si>
  <si>
    <t>26.02.2021 18:39:13</t>
  </si>
  <si>
    <t>26.02.2021 18:39:15</t>
  </si>
  <si>
    <t>26.02.2021 18:39:19</t>
  </si>
  <si>
    <t>26.02.2021 18:39:21</t>
  </si>
  <si>
    <t>26.02.2021 18:39:22</t>
  </si>
  <si>
    <t>26.02.2021 18:39:34</t>
  </si>
  <si>
    <t>26.02.2021 18:41:27</t>
  </si>
  <si>
    <t>26.02.2021 18:41:28</t>
  </si>
  <si>
    <t>26.02.2021 18:41:30</t>
  </si>
  <si>
    <t>26.02.2021 18:42:09</t>
  </si>
  <si>
    <t>26.02.2021 18:42:10</t>
  </si>
  <si>
    <t>26.02.2021 18:42:12</t>
  </si>
  <si>
    <t>26.02.2021 18:43:42</t>
  </si>
  <si>
    <t>26.02.2021 18:43:44</t>
  </si>
  <si>
    <t>26.02.2021 18:43:45</t>
  </si>
  <si>
    <t>26.02.2021 18:43:48</t>
  </si>
  <si>
    <t>26.02.2021 18:43:54</t>
  </si>
  <si>
    <t>26.02.2021 18:43:56</t>
  </si>
  <si>
    <t>26.02.2021 18:43:57</t>
  </si>
  <si>
    <t>26.02.2021 18:43:59</t>
  </si>
  <si>
    <t>26.02.2021 18:44:00</t>
  </si>
  <si>
    <t>26.02.2021 18:45:57</t>
  </si>
  <si>
    <t>26.02.2021 18:45:59</t>
  </si>
  <si>
    <t>26.02.2021 18:46:00</t>
  </si>
  <si>
    <t>26.02.2021 18:46:55</t>
  </si>
  <si>
    <t>26.02.2021 18:46:56</t>
  </si>
  <si>
    <t>26.02.2021 18:46:59</t>
  </si>
  <si>
    <t>26.02.2021 18:48:04</t>
  </si>
  <si>
    <t>26.02.2021 18:48:06</t>
  </si>
  <si>
    <t>26.02.2021 18:48:07</t>
  </si>
  <si>
    <t>26.02.2021 18:51:45</t>
  </si>
  <si>
    <t>26.02.2021 18:51:47</t>
  </si>
  <si>
    <t>26.02.2021 18:51:48</t>
  </si>
  <si>
    <t>26.02.2021 18:52:27</t>
  </si>
  <si>
    <t>26.02.2021 18:56:35</t>
  </si>
  <si>
    <t>26.02.2021 18:56:36</t>
  </si>
  <si>
    <t>26.02.2021 18:56:38</t>
  </si>
  <si>
    <t>26.02.2021 18:57:13</t>
  </si>
  <si>
    <t>26.02.2021 18:57:15</t>
  </si>
  <si>
    <t>26.02.2021 18:57:16</t>
  </si>
  <si>
    <t>26.02.2021 18:57:18</t>
  </si>
  <si>
    <t>26.02.2021 18:58:06</t>
  </si>
  <si>
    <t>26.02.2021 18:58:07</t>
  </si>
  <si>
    <t>26.02.2021 18:58:09</t>
  </si>
  <si>
    <t>26.02.2021 19:01:30</t>
  </si>
  <si>
    <t>26.02.2021 19:01:31</t>
  </si>
  <si>
    <t>26.02.2021 19:01:33</t>
  </si>
  <si>
    <t>26.02.2021 19:01:48</t>
  </si>
  <si>
    <t>26.02.2021 19:01:50</t>
  </si>
  <si>
    <t>26.02.2021 19:03:22</t>
  </si>
  <si>
    <t>26.02.2021 19:03:24</t>
  </si>
  <si>
    <t>26.02.2021 19:03:25</t>
  </si>
  <si>
    <t>26.02.2021 19:04:33</t>
  </si>
  <si>
    <t>26.02.2021 19:04:35</t>
  </si>
  <si>
    <t>26.02.2021 19:08:01</t>
  </si>
  <si>
    <t>26.02.2021 19:08:03</t>
  </si>
  <si>
    <t>26.02.2021 19:08:04</t>
  </si>
  <si>
    <t>26.02.2021 19:08:06</t>
  </si>
  <si>
    <t>26.02.2021 19:09:47</t>
  </si>
  <si>
    <t>26.02.2021 19:09:48</t>
  </si>
  <si>
    <t>26.02.2021 19:09:50</t>
  </si>
  <si>
    <t>26.02.2021 19:09:51</t>
  </si>
  <si>
    <t>26.02.2021 19:09:53</t>
  </si>
  <si>
    <t>26.02.2021 19:10:41</t>
  </si>
  <si>
    <t>26.02.2021 19:10:42</t>
  </si>
  <si>
    <t>26.02.2021 19:10:44</t>
  </si>
  <si>
    <t>26.02.2021 19:10:45</t>
  </si>
  <si>
    <t>26.02.2021 19:10:47</t>
  </si>
  <si>
    <t>26.02.2021 19:11:03</t>
  </si>
  <si>
    <t>26.02.2021 19:11:04</t>
  </si>
  <si>
    <t>26.02.2021 19:11:06</t>
  </si>
  <si>
    <t>26.02.2021 19:11:07</t>
  </si>
  <si>
    <t>26.02.2021 19:11:30</t>
  </si>
  <si>
    <t>26.02.2021 19:11:31</t>
  </si>
  <si>
    <t>26.02.2021 19:11:33</t>
  </si>
  <si>
    <t>26.02.2021 19:11:34</t>
  </si>
  <si>
    <t>26.02.2021 19:14:07</t>
  </si>
  <si>
    <t>26.02.2021 19:14:09</t>
  </si>
  <si>
    <t>26.02.2021 19:14:10</t>
  </si>
  <si>
    <t>26.02.2021 19:14:12</t>
  </si>
  <si>
    <t>26.02.2021 19:14:22</t>
  </si>
  <si>
    <t>26.02.2021 19:14:24</t>
  </si>
  <si>
    <t>26.02.2021 19:19:04</t>
  </si>
  <si>
    <t>26.02.2021 19:19:06</t>
  </si>
  <si>
    <t>26.02.2021 19:19:07</t>
  </si>
  <si>
    <t>26.02.2021 19:19:09</t>
  </si>
  <si>
    <t>26.02.2021 19:19:10</t>
  </si>
  <si>
    <t>26.02.2021 19:19:12</t>
  </si>
  <si>
    <t>26.02.2021 19:19:34</t>
  </si>
  <si>
    <t>26.02.2021 19:19:36</t>
  </si>
  <si>
    <t>26.02.2021 19:19:37</t>
  </si>
  <si>
    <t>26.02.2021 19:21:42</t>
  </si>
  <si>
    <t>26.02.2021 19:21:44</t>
  </si>
  <si>
    <t>26.02.2021 19:21:45</t>
  </si>
  <si>
    <t>26.02.2021 19:25:24</t>
  </si>
  <si>
    <t>26.02.2021 19:25:25</t>
  </si>
  <si>
    <t>26.02.2021 19:25:27</t>
  </si>
  <si>
    <t>26.02.2021 19:25:28</t>
  </si>
  <si>
    <t>26.02.2021 19:27:38</t>
  </si>
  <si>
    <t>26.02.2021 19:27:39</t>
  </si>
  <si>
    <t>26.02.2021 19:28:45</t>
  </si>
  <si>
    <t>26.02.2021 19:28:47</t>
  </si>
  <si>
    <t>26.02.2021 19:29:18</t>
  </si>
  <si>
    <t>26.02.2021 19:29:19</t>
  </si>
  <si>
    <t>26.02.2021 19:33:53</t>
  </si>
  <si>
    <t>26.02.2021 19:33:54</t>
  </si>
  <si>
    <t>26.02.2021 19:33:56</t>
  </si>
  <si>
    <t>26.02.2021 19:34:32</t>
  </si>
  <si>
    <t>26.02.2021 19:35:19</t>
  </si>
  <si>
    <t>26.02.2021 19:35:21</t>
  </si>
  <si>
    <t>26.02.2021 19:35:22</t>
  </si>
  <si>
    <t>26.02.2021 19:35:24</t>
  </si>
  <si>
    <t>26.02.2021 19:36:48</t>
  </si>
  <si>
    <t>26.02.2021 19:36:50</t>
  </si>
  <si>
    <t>26.02.2021 19:38:18</t>
  </si>
  <si>
    <t>26.02.2021 19:38:19</t>
  </si>
  <si>
    <t>26.02.2021 19:38:21</t>
  </si>
  <si>
    <t>26.02.2021 19:38:22</t>
  </si>
  <si>
    <t>26.02.2021 19:38:24</t>
  </si>
  <si>
    <t>26.02.2021 19:38:25</t>
  </si>
  <si>
    <t>26.02.2021 19:39:41</t>
  </si>
  <si>
    <t>26.02.2021 19:39:42</t>
  </si>
  <si>
    <t>26.02.2021 19:39:44</t>
  </si>
  <si>
    <t>26.02.2021 19:39:45</t>
  </si>
  <si>
    <t>26.02.2021 19:44:00</t>
  </si>
  <si>
    <t>26.02.2021 19:44:01</t>
  </si>
  <si>
    <t>26.02.2021 19:44:03</t>
  </si>
  <si>
    <t>26.02.2021 19:44:04</t>
  </si>
  <si>
    <t>26.02.2021 19:44:06</t>
  </si>
  <si>
    <t>26.02.2021 19:45:41</t>
  </si>
  <si>
    <t>26.02.2021 19:45:42</t>
  </si>
  <si>
    <t>26.02.2021 19:46:54</t>
  </si>
  <si>
    <t>26.02.2021 19:46:56</t>
  </si>
  <si>
    <t>26.02.2021 19:47:40</t>
  </si>
  <si>
    <t>26.02.2021 19:47:41</t>
  </si>
  <si>
    <t>26.02.2021 19:47:43</t>
  </si>
  <si>
    <t>26.02.2021 19:47:44</t>
  </si>
  <si>
    <t>26.02.2021 19:48:10</t>
  </si>
  <si>
    <t>26.02.2021 19:48:12</t>
  </si>
  <si>
    <t>26.02.2021 19:48:37</t>
  </si>
  <si>
    <t>26.02.2021 19:48:39</t>
  </si>
  <si>
    <t>26.02.2021 19:48:40</t>
  </si>
  <si>
    <t>26.02.2021 19:50:19</t>
  </si>
  <si>
    <t>26.02.2021 19:50:21</t>
  </si>
  <si>
    <t>26.02.2021 19:50:24</t>
  </si>
  <si>
    <t>26.02.2021 19:50:25</t>
  </si>
  <si>
    <t>26.02.2021 19:51:00</t>
  </si>
  <si>
    <t>26.02.2021 19:51:01</t>
  </si>
  <si>
    <t>26.02.2021 19:52:35</t>
  </si>
  <si>
    <t>26.02.2021 19:52:36</t>
  </si>
  <si>
    <t>26.02.2021 19:52:38</t>
  </si>
  <si>
    <t>26.02.2021 19:53:07</t>
  </si>
  <si>
    <t>26.02.2021 19:53:09</t>
  </si>
  <si>
    <t>26.02.2021 19:53:10</t>
  </si>
  <si>
    <t>26.02.2021 19:53:12</t>
  </si>
  <si>
    <t>26.02.2021 20:01:24</t>
  </si>
  <si>
    <t>26.02.2021 20:01:25</t>
  </si>
  <si>
    <t>26.02.2021 20:01:27</t>
  </si>
  <si>
    <t>26.02.2021 20:01:28</t>
  </si>
  <si>
    <t>26.02.2021 20:01:30</t>
  </si>
  <si>
    <t>26.02.2021 20:02:48</t>
  </si>
  <si>
    <t>26.02.2021 20:02:50</t>
  </si>
  <si>
    <t>26.02.2021 20:02:51</t>
  </si>
  <si>
    <t>26.02.2021 20:04:04</t>
  </si>
  <si>
    <t>26.02.2021 20:04:06</t>
  </si>
  <si>
    <t>26.02.2021 20:04:07</t>
  </si>
  <si>
    <t>26.02.2021 20:04:09</t>
  </si>
  <si>
    <t>26.02.2021 20:07:45</t>
  </si>
  <si>
    <t>26.02.2021 20:07:47</t>
  </si>
  <si>
    <t>26.02.2021 20:07:48</t>
  </si>
  <si>
    <t>26.02.2021 20:11:04</t>
  </si>
  <si>
    <t>26.02.2021 20:11:06</t>
  </si>
  <si>
    <t>26.02.2021 20:11:07</t>
  </si>
  <si>
    <t>26.02.2021 20:15:41</t>
  </si>
  <si>
    <t>26.02.2021 20:15:42</t>
  </si>
  <si>
    <t>26.02.2021 20:22:13</t>
  </si>
  <si>
    <t>26.02.2021 20:22:15</t>
  </si>
  <si>
    <t>26.02.2021 20:22:54</t>
  </si>
  <si>
    <t>26.02.2021 20:22:56</t>
  </si>
  <si>
    <t>26.02.2021 20:22:57</t>
  </si>
  <si>
    <t>26.02.2021 20:22:59</t>
  </si>
  <si>
    <t>26.02.2021 20:23:00</t>
  </si>
  <si>
    <t>26.02.2021 20:25:13</t>
  </si>
  <si>
    <t>26.02.2021 20:25:15</t>
  </si>
  <si>
    <t>26.02.2021 20:25:31</t>
  </si>
  <si>
    <t>26.02.2021 20:25:33</t>
  </si>
  <si>
    <t>26.02.2021 20:25:34</t>
  </si>
  <si>
    <t>26.02.2021 20:26:39</t>
  </si>
  <si>
    <t>26.02.2021 20:26:41</t>
  </si>
  <si>
    <t>26.02.2021 20:26:42</t>
  </si>
  <si>
    <t>26.02.2021 20:27:19</t>
  </si>
  <si>
    <t>26.02.2021 20:27:21</t>
  </si>
  <si>
    <t>26.02.2021 20:27:22</t>
  </si>
  <si>
    <t>26.02.2021 20:32:51</t>
  </si>
  <si>
    <t>26.02.2021 20:32:53</t>
  </si>
  <si>
    <t>26.02.2021 20:32:54</t>
  </si>
  <si>
    <t>26.02.2021 20:33:19</t>
  </si>
  <si>
    <t>26.02.2021 20:35:53</t>
  </si>
  <si>
    <t>26.02.2021 20:35:54</t>
  </si>
  <si>
    <t>26.02.2021 20:35:56</t>
  </si>
  <si>
    <t>26.02.2021 20:35:57</t>
  </si>
  <si>
    <t>26.02.2021 20:36:15</t>
  </si>
  <si>
    <t>26.02.2021 20:36:17</t>
  </si>
  <si>
    <t>26.02.2021 20:36:18</t>
  </si>
  <si>
    <t>26.02.2021 20:41:03</t>
  </si>
  <si>
    <t>26.02.2021 20:41:04</t>
  </si>
  <si>
    <t>26.02.2021 20:41:30</t>
  </si>
  <si>
    <t>26.02.2021 20:41:31</t>
  </si>
  <si>
    <t>26.02.2021 20:48:53</t>
  </si>
  <si>
    <t>26.02.2021 20:48:54</t>
  </si>
  <si>
    <t>26.02.2021 20:48:56</t>
  </si>
  <si>
    <t>26.02.2021 20:48:57</t>
  </si>
  <si>
    <t>26.02.2021 20:49:44</t>
  </si>
  <si>
    <t>26.02.2021 20:49:46</t>
  </si>
  <si>
    <t>26.02.2021 20:54:06</t>
  </si>
  <si>
    <t>26.02.2021 20:54:07</t>
  </si>
  <si>
    <t>26.02.2021 20:54:28</t>
  </si>
  <si>
    <t>26.02.2021 20:54:30</t>
  </si>
  <si>
    <t>26.02.2021 20:54:31</t>
  </si>
  <si>
    <t>26.02.2021 20:54:33</t>
  </si>
  <si>
    <t>26.02.2021 20:56:12</t>
  </si>
  <si>
    <t>26.02.2021 20:56:13</t>
  </si>
  <si>
    <t>26.02.2021 20:56:15</t>
  </si>
  <si>
    <t>26.02.2021 20:59:45</t>
  </si>
  <si>
    <t>26.02.2021 20:59:47</t>
  </si>
  <si>
    <t>26.02.2021 21:03:28</t>
  </si>
  <si>
    <t>26.02.2021 21:03:30</t>
  </si>
  <si>
    <t>26.02.2021 21:08:53</t>
  </si>
  <si>
    <t>26.02.2021 21:08:54</t>
  </si>
  <si>
    <t>26.02.2021 21:08:56</t>
  </si>
  <si>
    <t>26.02.2021 21:15:28</t>
  </si>
  <si>
    <t>26.02.2021 21:15:30</t>
  </si>
  <si>
    <t>26.02.2021 21:15:31</t>
  </si>
  <si>
    <t>26.02.2021 21:15:36</t>
  </si>
  <si>
    <t>26.02.2021 21:15:37</t>
  </si>
  <si>
    <t>26.02.2021 21:15:39</t>
  </si>
  <si>
    <t>26.02.2021 21:15:40</t>
  </si>
  <si>
    <t>26.02.2021 21:17:25</t>
  </si>
  <si>
    <t>26.02.2021 21:24:15</t>
  </si>
  <si>
    <t>26.02.2021 21:24:16</t>
  </si>
  <si>
    <t>26.02.2021 21:25:03</t>
  </si>
  <si>
    <t>26.02.2021 21:25:04</t>
  </si>
  <si>
    <t>26.02.2021 21:31:13</t>
  </si>
  <si>
    <t>26.02.2021 21:31:15</t>
  </si>
  <si>
    <t>26.02.2021 21:31:16</t>
  </si>
  <si>
    <t>26.02.2021 21:31:18</t>
  </si>
  <si>
    <t>26.02.2021 21:31:19</t>
  </si>
  <si>
    <t>26.02.2021 21:38:21</t>
  </si>
  <si>
    <t>26.02.2021 21:38:22</t>
  </si>
  <si>
    <t>26.02.2021 21:38:24</t>
  </si>
  <si>
    <t>26.02.2021 21:38:25</t>
  </si>
  <si>
    <t>26.02.2021 21:38:27</t>
  </si>
  <si>
    <t>26.02.2021 21:42:30</t>
  </si>
  <si>
    <t>26.02.2021 21:42:31</t>
  </si>
  <si>
    <t>26.02.2021 21:42:33</t>
  </si>
  <si>
    <t>26.02.2021 21:46:36</t>
  </si>
  <si>
    <t>26.02.2021 21:46:38</t>
  </si>
  <si>
    <t>26.02.2021 21:46:50</t>
  </si>
  <si>
    <t>26.02.2021 21:46:51</t>
  </si>
  <si>
    <t>26.02.2021 21:46:53</t>
  </si>
  <si>
    <t>26.02.2021 21:46:54</t>
  </si>
  <si>
    <t>26.02.2021 21:47:09</t>
  </si>
  <si>
    <t>26.02.2021 21:47:10</t>
  </si>
  <si>
    <t>26.02.2021 21:47:12</t>
  </si>
  <si>
    <t>26.02.2021 21:49:28</t>
  </si>
  <si>
    <t>26.02.2021 21:49:30</t>
  </si>
  <si>
    <t>26.02.2021 21:49:31</t>
  </si>
  <si>
    <t>26.02.2021 21:49:33</t>
  </si>
  <si>
    <t>26.02.2021 21:56:21</t>
  </si>
  <si>
    <t>26.02.2021 21:56:22</t>
  </si>
  <si>
    <t>26.02.2021 21:56:24</t>
  </si>
  <si>
    <t>26.02.2021 21:56:25</t>
  </si>
  <si>
    <t>26.02.2021 21:56:27</t>
  </si>
  <si>
    <t>26.02.2021 21:56:44</t>
  </si>
  <si>
    <t>26.02.2021 21:56:45</t>
  </si>
  <si>
    <t>26.02.2021 21:56:47</t>
  </si>
  <si>
    <t>26.02.2021 21:56:50</t>
  </si>
  <si>
    <t>26.02.2021 21:57:16</t>
  </si>
  <si>
    <t>26.02.2021 21:57:18</t>
  </si>
  <si>
    <t>26.02.2021 21:57:19</t>
  </si>
  <si>
    <t>26.02.2021 21:57:22</t>
  </si>
  <si>
    <t>26.02.2021 21:57:24</t>
  </si>
  <si>
    <t>26.02.2021 21:57:25</t>
  </si>
  <si>
    <t>26.02.2021 21:59:48</t>
  </si>
  <si>
    <t>26.02.2021 21:59:50</t>
  </si>
  <si>
    <t>26.02.2021 21:59:51</t>
  </si>
  <si>
    <t>26.02.2021 21:59:53</t>
  </si>
  <si>
    <t>26.02.2021 21:59:54</t>
  </si>
  <si>
    <t>26.02.2021 22:01:10</t>
  </si>
  <si>
    <t>26.02.2021 22:01:12</t>
  </si>
  <si>
    <t>26.02.2021 22:01:13</t>
  </si>
  <si>
    <t>26.02.2021 22:05:01</t>
  </si>
  <si>
    <t>26.02.2021 22:05:03</t>
  </si>
  <si>
    <t>26.02.2021 22:05:04</t>
  </si>
  <si>
    <t>26.02.2021 22:05:07</t>
  </si>
  <si>
    <t>26.02.2021 22:05:50</t>
  </si>
  <si>
    <t>26.02.2021 22:05:51</t>
  </si>
  <si>
    <t>26.02.2021 22:05:53</t>
  </si>
  <si>
    <t>26.02.2021 22:05:54</t>
  </si>
  <si>
    <t>26.02.2021 22:12:50</t>
  </si>
  <si>
    <t>26.02.2021 22:12:51</t>
  </si>
  <si>
    <t>26.02.2021 22:12:53</t>
  </si>
  <si>
    <t>26.02.2021 22:14:21</t>
  </si>
  <si>
    <t>26.02.2021 22:14:22</t>
  </si>
  <si>
    <t>26.02.2021 22:14:24</t>
  </si>
  <si>
    <t>26.02.2021 22:15:13</t>
  </si>
  <si>
    <t>26.02.2021 22:15:15</t>
  </si>
  <si>
    <t>26.02.2021 22:18:38</t>
  </si>
  <si>
    <t>26.02.2021 22:18:39</t>
  </si>
  <si>
    <t>26.02.2021 22:19:28</t>
  </si>
  <si>
    <t>26.02.2021 22:19:30</t>
  </si>
  <si>
    <t>26.02.2021 22:19:31</t>
  </si>
  <si>
    <t>26.02.2021 22:19:33</t>
  </si>
  <si>
    <t>26.02.2021 22:19:34</t>
  </si>
  <si>
    <t>26.02.2021 22:22:28</t>
  </si>
  <si>
    <t>26.02.2021 22:22:30</t>
  </si>
  <si>
    <t>26.02.2021 22:22:31</t>
  </si>
  <si>
    <t>26.02.2021 22:22:33</t>
  </si>
  <si>
    <t>26.02.2021 22:27:18</t>
  </si>
  <si>
    <t>26.02.2021 22:27:19</t>
  </si>
  <si>
    <t>26.02.2021 22:27:21</t>
  </si>
  <si>
    <t>26.02.2021 22:27:57</t>
  </si>
  <si>
    <t>26.02.2021 22:27:59</t>
  </si>
  <si>
    <t>26.02.2021 22:28:00</t>
  </si>
  <si>
    <t>26.02.2021 22:31:21</t>
  </si>
  <si>
    <t>26.02.2021 22:31:22</t>
  </si>
  <si>
    <t>26.02.2021 22:31:24</t>
  </si>
  <si>
    <t>26.02.2021 22:33:22</t>
  </si>
  <si>
    <t>26.02.2021 22:33:24</t>
  </si>
  <si>
    <t>26.02.2021 22:33:25</t>
  </si>
  <si>
    <t>26.02.2021 22:34:21</t>
  </si>
  <si>
    <t>26.02.2021 22:34:22</t>
  </si>
  <si>
    <t>26.02.2021 22:34:24</t>
  </si>
  <si>
    <t>26.02.2021 22:39:27</t>
  </si>
  <si>
    <t>26.02.2021 22:39:28</t>
  </si>
  <si>
    <t>26.02.2021 22:39:30</t>
  </si>
  <si>
    <t>26.02.2021 22:39:31</t>
  </si>
  <si>
    <t>26.02.2021 22:39:33</t>
  </si>
  <si>
    <t>26.02.2021 22:39:34</t>
  </si>
  <si>
    <t>26.02.2021 22:39:36</t>
  </si>
  <si>
    <t>26.02.2021 22:39:59</t>
  </si>
  <si>
    <t>26.02.2021 22:40:00</t>
  </si>
  <si>
    <t>26.02.2021 22:40:02</t>
  </si>
  <si>
    <t>26.02.2021 22:40:17</t>
  </si>
  <si>
    <t>26.02.2021 22:40:18</t>
  </si>
  <si>
    <t>26.02.2021 22:40:20</t>
  </si>
  <si>
    <t>26.02.2021 22:40:40</t>
  </si>
  <si>
    <t>26.02.2021 22:40:41</t>
  </si>
  <si>
    <t>26.02.2021 22:40:43</t>
  </si>
  <si>
    <t>26.02.2021 22:40:44</t>
  </si>
  <si>
    <t>26.02.2021 22:40:46</t>
  </si>
  <si>
    <t>26.02.2021 22:41:32</t>
  </si>
  <si>
    <t>26.02.2021 22:41:33</t>
  </si>
  <si>
    <t>26.02.2021 22:41:35</t>
  </si>
  <si>
    <t>26.02.2021 22:42:47</t>
  </si>
  <si>
    <t>26.02.2021 22:42:48</t>
  </si>
  <si>
    <t>26.02.2021 22:42:50</t>
  </si>
  <si>
    <t>26.02.2021 22:44:16</t>
  </si>
  <si>
    <t>26.02.2021 22:44:18</t>
  </si>
  <si>
    <t>26.02.2021 22:44:28</t>
  </si>
  <si>
    <t>26.02.2021 22:44:30</t>
  </si>
  <si>
    <t>26.02.2021 22:44:31</t>
  </si>
  <si>
    <t>26.02.2021 22:44:33</t>
  </si>
  <si>
    <t>26.02.2021 22:44:34</t>
  </si>
  <si>
    <t>26.02.2021 22:44:50</t>
  </si>
  <si>
    <t>26.02.2021 22:44:51</t>
  </si>
  <si>
    <t>26.02.2021 22:44:53</t>
  </si>
  <si>
    <t>26.02.2021 22:44:54</t>
  </si>
  <si>
    <t>26.02.2021 22:44:56</t>
  </si>
  <si>
    <t>26.02.2021 22:44:59</t>
  </si>
  <si>
    <t>26.02.2021 22:45:46</t>
  </si>
  <si>
    <t>26.02.2021 22:45:47</t>
  </si>
  <si>
    <t>26.02.2021 22:45:49</t>
  </si>
  <si>
    <t>26.02.2021 22:46:54</t>
  </si>
  <si>
    <t>26.02.2021 22:46:56</t>
  </si>
  <si>
    <t>26.02.2021 22:46:57</t>
  </si>
  <si>
    <t>26.02.2021 22:48:57</t>
  </si>
  <si>
    <t>26.02.2021 22:48:59</t>
  </si>
  <si>
    <t>26.02.2021 22:49:00</t>
  </si>
  <si>
    <t>26.02.2021 22:49:02</t>
  </si>
  <si>
    <t>26.02.2021 22:49:41</t>
  </si>
  <si>
    <t>26.02.2021 22:49:43</t>
  </si>
  <si>
    <t>26.02.2021 22:49:44</t>
  </si>
  <si>
    <t>26.02.2021 22:53:13</t>
  </si>
  <si>
    <t>26.02.2021 22:53:16</t>
  </si>
  <si>
    <t>26.02.2021 22:53:18</t>
  </si>
  <si>
    <t>26.02.2021 22:53:19</t>
  </si>
  <si>
    <t>26.02.2021 22:53:21</t>
  </si>
  <si>
    <t>26.02.2021 22:53:51</t>
  </si>
  <si>
    <t>26.02.2021 22:53:53</t>
  </si>
  <si>
    <t>26.02.2021 22:54:04</t>
  </si>
  <si>
    <t>26.02.2021 22:54:06</t>
  </si>
  <si>
    <t>26.02.2021 22:54:07</t>
  </si>
  <si>
    <t>26.02.2021 22:54:19</t>
  </si>
  <si>
    <t>26.02.2021 22:55:06</t>
  </si>
  <si>
    <t>26.02.2021 22:55:07</t>
  </si>
  <si>
    <t>26.02.2021 22:55:09</t>
  </si>
  <si>
    <t>26.02.2021 22:55:10</t>
  </si>
  <si>
    <t>26.02.2021 22:55:30</t>
  </si>
  <si>
    <t>26.02.2021 22:55:31</t>
  </si>
  <si>
    <t>26.02.2021 22:55:44</t>
  </si>
  <si>
    <t>26.02.2021 22:55:45</t>
  </si>
  <si>
    <t>26.02.2021 22:55:47</t>
  </si>
  <si>
    <t>26.02.2021 22:55:48</t>
  </si>
  <si>
    <t>26.02.2021 22:59:15</t>
  </si>
  <si>
    <t>26.02.2021 22:59:16</t>
  </si>
  <si>
    <t>26.02.2021 23:01:04</t>
  </si>
  <si>
    <t>26.02.2021 23:01:06</t>
  </si>
  <si>
    <t>26.02.2021 23:01:36</t>
  </si>
  <si>
    <t>26.02.2021 23:01:37</t>
  </si>
  <si>
    <t>26.02.2021 23:01:39</t>
  </si>
  <si>
    <t>26.02.2021 23:01:41</t>
  </si>
  <si>
    <t>26.02.2021 23:02:15</t>
  </si>
  <si>
    <t>26.02.2021 23:02:16</t>
  </si>
  <si>
    <t>26.02.2021 23:02:18</t>
  </si>
  <si>
    <t>26.02.2021 23:05:50</t>
  </si>
  <si>
    <t>26.02.2021 23:05:51</t>
  </si>
  <si>
    <t>26.02.2021 23:07:00</t>
  </si>
  <si>
    <t>26.02.2021 23:07:01</t>
  </si>
  <si>
    <t>26.02.2021 23:08:38</t>
  </si>
  <si>
    <t>26.02.2021 23:08:39</t>
  </si>
  <si>
    <t>26.02.2021 23:08:47</t>
  </si>
  <si>
    <t>26.02.2021 23:08:48</t>
  </si>
  <si>
    <t>26.02.2021 23:08:50</t>
  </si>
  <si>
    <t>26.02.2021 23:10:21</t>
  </si>
  <si>
    <t>26.02.2021 23:10:22</t>
  </si>
  <si>
    <t>26.02.2021 23:11:28</t>
  </si>
  <si>
    <t>26.02.2021 23:11:30</t>
  </si>
  <si>
    <t>26.02.2021 23:20:12</t>
  </si>
  <si>
    <t>26.02.2021 23:20:13</t>
  </si>
  <si>
    <t>26.02.2021 23:25:19</t>
  </si>
  <si>
    <t>26.02.2021 23:25:22</t>
  </si>
  <si>
    <t>26.02.2021 23:25:24</t>
  </si>
  <si>
    <t>26.02.2021 23:26:51</t>
  </si>
  <si>
    <t>26.02.2021 23:26:53</t>
  </si>
  <si>
    <t>26.02.2021 23:26:54</t>
  </si>
  <si>
    <t>26.02.2021 23:35:36</t>
  </si>
  <si>
    <t>26.02.2021 23:35:38</t>
  </si>
  <si>
    <t>26.02.2021 23:35:39</t>
  </si>
  <si>
    <t>26.02.2021 23:39:16</t>
  </si>
  <si>
    <t>26.02.2021 23:39:18</t>
  </si>
  <si>
    <t>26.02.2021 23:39:19</t>
  </si>
  <si>
    <t>26.02.2021 23:42:51</t>
  </si>
  <si>
    <t>26.02.2021 23:42:53</t>
  </si>
  <si>
    <t>26.02.2021 23:45:16</t>
  </si>
  <si>
    <t>26.02.2021 23:45:18</t>
  </si>
  <si>
    <t>26.02.2021 23:45:19</t>
  </si>
  <si>
    <t>27.02.2021 00:17:22</t>
  </si>
  <si>
    <t>27.02.2021 00:17:24</t>
  </si>
  <si>
    <t>27.02.2021 00:29:30</t>
  </si>
  <si>
    <t>27.02.2021 00:29:31</t>
  </si>
  <si>
    <t>27.02.2021 00:29:33</t>
  </si>
  <si>
    <t>27.02.2021 00:29:36</t>
  </si>
  <si>
    <t>27.02.2021 00:33:30</t>
  </si>
  <si>
    <t>27.02.2021 00:33:31</t>
  </si>
  <si>
    <t>27.02.2021 00:33:33</t>
  </si>
  <si>
    <t>27.02.2021 00:33:35</t>
  </si>
  <si>
    <t>27.02.2021 00:48:04</t>
  </si>
  <si>
    <t>27.02.2021 00:48:06</t>
  </si>
  <si>
    <t>27.02.2021 01:04:47</t>
  </si>
  <si>
    <t>27.02.2021 01:04:48</t>
  </si>
  <si>
    <t>27.02.2021 01:04:50</t>
  </si>
  <si>
    <t>27.02.2021 01:13:38</t>
  </si>
  <si>
    <t>27.02.2021 01:13:39</t>
  </si>
  <si>
    <t>27.02.2021 01:13:41</t>
  </si>
  <si>
    <t>27.02.2021 01:13:42</t>
  </si>
  <si>
    <t>27.02.2021 01:15:15</t>
  </si>
  <si>
    <t>27.02.2021 01:15:19</t>
  </si>
  <si>
    <t>27.02.2021 01:15:21</t>
  </si>
  <si>
    <t>27.02.2021 01:15:22</t>
  </si>
  <si>
    <t>27.02.2021 01:26:50</t>
  </si>
  <si>
    <t>27.02.2021 01:26:51</t>
  </si>
  <si>
    <t>27.02.2021 01:26:54</t>
  </si>
  <si>
    <t>27.02.2021 01:37:16</t>
  </si>
  <si>
    <t>27.02.2021 01:37:18</t>
  </si>
  <si>
    <t>27.02.2021 01:37:19</t>
  </si>
  <si>
    <t>27.02.2021 01:37:21</t>
  </si>
  <si>
    <t>27.02.2021 01:43:18</t>
  </si>
  <si>
    <t>27.02.2021 01:43:19</t>
  </si>
  <si>
    <t>27.02.2021 01:43:21</t>
  </si>
  <si>
    <t>27.02.2021 01:57:00</t>
  </si>
  <si>
    <t>27.02.2021 01:57:01</t>
  </si>
  <si>
    <t>27.02.2021 01:57:03</t>
  </si>
  <si>
    <t>27.02.2021 02:05:38</t>
  </si>
  <si>
    <t>27.02.2021 02:05:39</t>
  </si>
  <si>
    <t>27.02.2021 02:05:41</t>
  </si>
  <si>
    <t>27.02.2021 02:26:06</t>
  </si>
  <si>
    <t>27.02.2021 02:26:07</t>
  </si>
  <si>
    <t>27.02.2021 04:39:24</t>
  </si>
  <si>
    <t>27.02.2021 04:39:25</t>
  </si>
  <si>
    <t>27.02.2021 04:39:27</t>
  </si>
  <si>
    <t>27.02.2021 04:39:28</t>
  </si>
  <si>
    <t>27.02.2021 04:39:30</t>
  </si>
  <si>
    <t>27.02.2021 04:39:31</t>
  </si>
  <si>
    <t>27.02.2021 05:12:59</t>
  </si>
  <si>
    <t>27.02.2021 05:13:00</t>
  </si>
  <si>
    <t>27.02.2021 05:13:02</t>
  </si>
  <si>
    <t>27.02.2021 05:13:03</t>
  </si>
  <si>
    <t>27.02.2021 05:44:01</t>
  </si>
  <si>
    <t>27.02.2021 05:44:34</t>
  </si>
  <si>
    <t>27.02.2021 06:07:00</t>
  </si>
  <si>
    <t>27.02.2021 06:07:01</t>
  </si>
  <si>
    <t>27.02.2021 06:07:03</t>
  </si>
  <si>
    <t>27.02.2021 06:07:04</t>
  </si>
  <si>
    <t>27.02.2021 06:23:56</t>
  </si>
  <si>
    <t>27.02.2021 06:23:57</t>
  </si>
  <si>
    <t>27.02.2021 06:23:59</t>
  </si>
  <si>
    <t>27.02.2021 06:24:17</t>
  </si>
  <si>
    <t>27.02.2021 06:24:19</t>
  </si>
  <si>
    <t>27.02.2021 06:51:56</t>
  </si>
  <si>
    <t>27.02.2021 06:53:25</t>
  </si>
  <si>
    <t>27.02.2021 06:53:27</t>
  </si>
  <si>
    <t>27.02.2021 06:53:28</t>
  </si>
  <si>
    <t>27.02.2021 06:53:30</t>
  </si>
  <si>
    <t>27.02.2021 07:00:56</t>
  </si>
  <si>
    <t>27.02.2021 07:00:57</t>
  </si>
  <si>
    <t>27.02.2021 07:00:59</t>
  </si>
  <si>
    <t>27.02.2021 07:04:12</t>
  </si>
  <si>
    <t>27.02.2021 07:04:13</t>
  </si>
  <si>
    <t>27.02.2021 07:04:15</t>
  </si>
  <si>
    <t>27.02.2021 07:04:16</t>
  </si>
  <si>
    <t>27.02.2021 07:15:00</t>
  </si>
  <si>
    <t>27.02.2021 07:15:01</t>
  </si>
  <si>
    <t>27.02.2021 07:15:03</t>
  </si>
  <si>
    <t>27.02.2021 07:15:04</t>
  </si>
  <si>
    <t>27.02.2021 07:15:06</t>
  </si>
  <si>
    <t>27.02.2021 07:16:33</t>
  </si>
  <si>
    <t>27.02.2021 07:16:35</t>
  </si>
  <si>
    <t>27.02.2021 07:18:04</t>
  </si>
  <si>
    <t>27.02.2021 07:18:06</t>
  </si>
  <si>
    <t>27.02.2021 07:18:07</t>
  </si>
  <si>
    <t>27.02.2021 07:24:47</t>
  </si>
  <si>
    <t>27.02.2021 07:45:47</t>
  </si>
  <si>
    <t>27.02.2021 07:58:50</t>
  </si>
  <si>
    <t>27.02.2021 07:58:51</t>
  </si>
  <si>
    <t>27.02.2021 08:04:56</t>
  </si>
  <si>
    <t>27.02.2021 08:04:57</t>
  </si>
  <si>
    <t>27.02.2021 08:04:59</t>
  </si>
  <si>
    <t>27.02.2021 08:12:25</t>
  </si>
  <si>
    <t>27.02.2021 08:12:27</t>
  </si>
  <si>
    <t>27.02.2021 08:13:07</t>
  </si>
  <si>
    <t>27.02.2021 08:13:09</t>
  </si>
  <si>
    <t>27.02.2021 08:20:54</t>
  </si>
  <si>
    <t>27.02.2021 08:20:56</t>
  </si>
  <si>
    <t>27.02.2021 08:20:57</t>
  </si>
  <si>
    <t>27.02.2021 08:21:42</t>
  </si>
  <si>
    <t>27.02.2021 08:21:44</t>
  </si>
  <si>
    <t>27.02.2021 08:21:45</t>
  </si>
  <si>
    <t>27.02.2021 08:28:27</t>
  </si>
  <si>
    <t>27.02.2021 08:28:28</t>
  </si>
  <si>
    <t>27.02.2021 08:28:33</t>
  </si>
  <si>
    <t>27.02.2021 08:37:36</t>
  </si>
  <si>
    <t>27.02.2021 08:37:38</t>
  </si>
  <si>
    <t>27.02.2021 08:38:27</t>
  </si>
  <si>
    <t>27.02.2021 08:38:28</t>
  </si>
  <si>
    <t>27.02.2021 08:38:30</t>
  </si>
  <si>
    <t>27.02.2021 08:45:56</t>
  </si>
  <si>
    <t>27.02.2021 08:45:57</t>
  </si>
  <si>
    <t>27.02.2021 08:45:59</t>
  </si>
  <si>
    <t>27.02.2021 08:49:18</t>
  </si>
  <si>
    <t>27.02.2021 08:49:19</t>
  </si>
  <si>
    <t>27.02.2021 08:49:21</t>
  </si>
  <si>
    <t>27.02.2021 08:49:22</t>
  </si>
  <si>
    <t>27.02.2021 08:49:24</t>
  </si>
  <si>
    <t>27.02.2021 08:56:03</t>
  </si>
  <si>
    <t>27.02.2021 08:56:04</t>
  </si>
  <si>
    <t>27.02.2021 08:56:06</t>
  </si>
  <si>
    <t>27.02.2021 08:56:07</t>
  </si>
  <si>
    <t>27.02.2021 08:56:09</t>
  </si>
  <si>
    <t>27.02.2021 08:56:45</t>
  </si>
  <si>
    <t>27.02.2021 08:56:47</t>
  </si>
  <si>
    <t>27.02.2021 08:56:48</t>
  </si>
  <si>
    <t>27.02.2021 08:58:47</t>
  </si>
  <si>
    <t>27.02.2021 08:58:48</t>
  </si>
  <si>
    <t>27.02.2021 08:58:50</t>
  </si>
  <si>
    <t>27.02.2021 09:04:01</t>
  </si>
  <si>
    <t>27.02.2021 09:04:03</t>
  </si>
  <si>
    <t>27.02.2021 09:04:04</t>
  </si>
  <si>
    <t>27.02.2021 09:04:57</t>
  </si>
  <si>
    <t>27.02.2021 09:04:59</t>
  </si>
  <si>
    <t>27.02.2021 09:05:00</t>
  </si>
  <si>
    <t>27.02.2021 09:12:57</t>
  </si>
  <si>
    <t>27.02.2021 09:13:02</t>
  </si>
  <si>
    <t>27.02.2021 09:13:03</t>
  </si>
  <si>
    <t>27.02.2021 09:13:05</t>
  </si>
  <si>
    <t>27.02.2021 09:15:16</t>
  </si>
  <si>
    <t>27.02.2021 09:15:18</t>
  </si>
  <si>
    <t>27.02.2021 09:15:19</t>
  </si>
  <si>
    <t>27.02.2021 09:18:54</t>
  </si>
  <si>
    <t>27.02.2021 09:18:56</t>
  </si>
  <si>
    <t>27.02.2021 09:19:57</t>
  </si>
  <si>
    <t>27.02.2021 09:19:59</t>
  </si>
  <si>
    <t>27.02.2021 09:20:00</t>
  </si>
  <si>
    <t>27.02.2021 09:20:02</t>
  </si>
  <si>
    <t>27.02.2021 09:34:25</t>
  </si>
  <si>
    <t>27.02.2021 09:34:27</t>
  </si>
  <si>
    <t>27.02.2021 09:34:28</t>
  </si>
  <si>
    <t>27.02.2021 09:34:30</t>
  </si>
  <si>
    <t>27.02.2021 09:39:38</t>
  </si>
  <si>
    <t>27.02.2021 09:39:39</t>
  </si>
  <si>
    <t>27.02.2021 09:44:59</t>
  </si>
  <si>
    <t>27.02.2021 09:45:00</t>
  </si>
  <si>
    <t>27.02.2021 09:45:02</t>
  </si>
  <si>
    <t>27.02.2021 09:45:05</t>
  </si>
  <si>
    <t>27.02.2021 09:48:15</t>
  </si>
  <si>
    <t>27.02.2021 09:48:16</t>
  </si>
  <si>
    <t>27.02.2021 09:48:18</t>
  </si>
  <si>
    <t>27.02.2021 09:50:16</t>
  </si>
  <si>
    <t>27.02.2021 09:50:18</t>
  </si>
  <si>
    <t>27.02.2021 09:50:19</t>
  </si>
  <si>
    <t>27.02.2021 09:52:27</t>
  </si>
  <si>
    <t>27.02.2021 09:52:28</t>
  </si>
  <si>
    <t>27.02.2021 09:52:30</t>
  </si>
  <si>
    <t>27.02.2021 09:56:48</t>
  </si>
  <si>
    <t>27.02.2021 09:56:50</t>
  </si>
  <si>
    <t>27.02.2021 09:56:51</t>
  </si>
  <si>
    <t>27.02.2021 09:56:53</t>
  </si>
  <si>
    <t>27.02.2021 10:00:53</t>
  </si>
  <si>
    <t>27.02.2021 10:00:54</t>
  </si>
  <si>
    <t>27.02.2021 10:00:56</t>
  </si>
  <si>
    <t>27.02.2021 10:00:57</t>
  </si>
  <si>
    <t>27.02.2021 10:01:40</t>
  </si>
  <si>
    <t>27.02.2021 10:02:59</t>
  </si>
  <si>
    <t>27.02.2021 10:03:00</t>
  </si>
  <si>
    <t>27.02.2021 10:05:50</t>
  </si>
  <si>
    <t>27.02.2021 10:05:51</t>
  </si>
  <si>
    <t>27.02.2021 10:06:35</t>
  </si>
  <si>
    <t>27.02.2021 10:06:36</t>
  </si>
  <si>
    <t>27.02.2021 10:07:41</t>
  </si>
  <si>
    <t>27.02.2021 10:07:42</t>
  </si>
  <si>
    <t>27.02.2021 10:07:44</t>
  </si>
  <si>
    <t>27.02.2021 10:07:45</t>
  </si>
  <si>
    <t>27.02.2021 10:11:07</t>
  </si>
  <si>
    <t>27.02.2021 10:11:09</t>
  </si>
  <si>
    <t>27.02.2021 10:11:10</t>
  </si>
  <si>
    <t>27.02.2021 10:11:12</t>
  </si>
  <si>
    <t>27.02.2021 10:11:13</t>
  </si>
  <si>
    <t>27.02.2021 10:11:15</t>
  </si>
  <si>
    <t>27.02.2021 10:21:45</t>
  </si>
  <si>
    <t>27.02.2021 10:21:47</t>
  </si>
  <si>
    <t>27.02.2021 10:23:19</t>
  </si>
  <si>
    <t>27.02.2021 10:23:21</t>
  </si>
  <si>
    <t>27.02.2021 10:23:22</t>
  </si>
  <si>
    <t>27.02.2021 10:28:12</t>
  </si>
  <si>
    <t>27.02.2021 10:28:13</t>
  </si>
  <si>
    <t>27.02.2021 10:28:15</t>
  </si>
  <si>
    <t>27.02.2021 10:28:50</t>
  </si>
  <si>
    <t>27.02.2021 10:34:42</t>
  </si>
  <si>
    <t>27.02.2021 10:34:44</t>
  </si>
  <si>
    <t>27.02.2021 10:34:45</t>
  </si>
  <si>
    <t>27.02.2021 10:36:09</t>
  </si>
  <si>
    <t>27.02.2021 10:36:10</t>
  </si>
  <si>
    <t>27.02.2021 10:39:01</t>
  </si>
  <si>
    <t>27.02.2021 10:39:03</t>
  </si>
  <si>
    <t>27.02.2021 10:39:04</t>
  </si>
  <si>
    <t>27.02.2021 10:42:10</t>
  </si>
  <si>
    <t>27.02.2021 10:42:12</t>
  </si>
  <si>
    <t>27.02.2021 10:42:13</t>
  </si>
  <si>
    <t>27.02.2021 10:43:48</t>
  </si>
  <si>
    <t>27.02.2021 10:43:50</t>
  </si>
  <si>
    <t>27.02.2021 10:43:51</t>
  </si>
  <si>
    <t>27.02.2021 10:43:53</t>
  </si>
  <si>
    <t>27.02.2021 10:43:57</t>
  </si>
  <si>
    <t>27.02.2021 10:43:59</t>
  </si>
  <si>
    <t>27.02.2021 10:44:00</t>
  </si>
  <si>
    <t>27.02.2021 10:44:02</t>
  </si>
  <si>
    <t>27.02.2021 10:44:03</t>
  </si>
  <si>
    <t>27.02.2021 10:44:05</t>
  </si>
  <si>
    <t>27.02.2021 10:44:06</t>
  </si>
  <si>
    <t>27.02.2021 10:44:20</t>
  </si>
  <si>
    <t>27.02.2021 10:44:21</t>
  </si>
  <si>
    <t>27.02.2021 10:44:23</t>
  </si>
  <si>
    <t>27.02.2021 10:45:42</t>
  </si>
  <si>
    <t>27.02.2021 10:45:44</t>
  </si>
  <si>
    <t>27.02.2021 10:45:56</t>
  </si>
  <si>
    <t>27.02.2021 10:45:57</t>
  </si>
  <si>
    <t>27.02.2021 10:45:59</t>
  </si>
  <si>
    <t>27.02.2021 10:51:03</t>
  </si>
  <si>
    <t>27.02.2021 10:51:04</t>
  </si>
  <si>
    <t>27.02.2021 10:51:06</t>
  </si>
  <si>
    <t>27.02.2021 10:51:07</t>
  </si>
  <si>
    <t>27.02.2021 10:51:09</t>
  </si>
  <si>
    <t>27.02.2021 10:57:45</t>
  </si>
  <si>
    <t>27.02.2021 10:57:47</t>
  </si>
  <si>
    <t>27.02.2021 10:57:48</t>
  </si>
  <si>
    <t>27.02.2021 10:57:50</t>
  </si>
  <si>
    <t>27.02.2021 10:58:04</t>
  </si>
  <si>
    <t>27.02.2021 10:58:06</t>
  </si>
  <si>
    <t>27.02.2021 10:59:41</t>
  </si>
  <si>
    <t>27.02.2021 10:59:42</t>
  </si>
  <si>
    <t>27.02.2021 11:02:59</t>
  </si>
  <si>
    <t>27.02.2021 11:03:00</t>
  </si>
  <si>
    <t>27.02.2021 11:03:02</t>
  </si>
  <si>
    <t>27.02.2021 11:03:03</t>
  </si>
  <si>
    <t>27.02.2021 11:04:01</t>
  </si>
  <si>
    <t>27.02.2021 11:04:03</t>
  </si>
  <si>
    <t>27.02.2021 11:04:56</t>
  </si>
  <si>
    <t>27.02.2021 11:04:57</t>
  </si>
  <si>
    <t>27.02.2021 11:04:59</t>
  </si>
  <si>
    <t>27.02.2021 11:05:20</t>
  </si>
  <si>
    <t>27.02.2021 11:05:21</t>
  </si>
  <si>
    <t>27.02.2021 11:05:23</t>
  </si>
  <si>
    <t>27.02.2021 11:06:09</t>
  </si>
  <si>
    <t>27.02.2021 11:06:10</t>
  </si>
  <si>
    <t>27.02.2021 11:06:12</t>
  </si>
  <si>
    <t>27.02.2021 11:12:28</t>
  </si>
  <si>
    <t>27.02.2021 11:12:30</t>
  </si>
  <si>
    <t>27.02.2021 11:12:54</t>
  </si>
  <si>
    <t>27.02.2021 11:12:56</t>
  </si>
  <si>
    <t>27.02.2021 11:13:00</t>
  </si>
  <si>
    <t>27.02.2021 11:13:01</t>
  </si>
  <si>
    <t>27.02.2021 11:13:03</t>
  </si>
  <si>
    <t>27.02.2021 11:13:04</t>
  </si>
  <si>
    <t>27.02.2021 11:13:06</t>
  </si>
  <si>
    <t>27.02.2021 11:14:57</t>
  </si>
  <si>
    <t>27.02.2021 11:14:59</t>
  </si>
  <si>
    <t>27.02.2021 11:15:00</t>
  </si>
  <si>
    <t>27.02.2021 11:15:02</t>
  </si>
  <si>
    <t>27.02.2021 11:15:03</t>
  </si>
  <si>
    <t>27.02.2021 11:15:05</t>
  </si>
  <si>
    <t>27.02.2021 11:15:12</t>
  </si>
  <si>
    <t>27.02.2021 11:15:14</t>
  </si>
  <si>
    <t>27.02.2021 11:15:15</t>
  </si>
  <si>
    <t>27.02.2021 11:15:17</t>
  </si>
  <si>
    <t>27.02.2021 11:16:39</t>
  </si>
  <si>
    <t>27.02.2021 11:16:41</t>
  </si>
  <si>
    <t>27.02.2021 11:16:42</t>
  </si>
  <si>
    <t>27.02.2021 11:16:44</t>
  </si>
  <si>
    <t>27.02.2021 11:16:45</t>
  </si>
  <si>
    <t>27.02.2021 11:16:47</t>
  </si>
  <si>
    <t>27.02.2021 11:18:36</t>
  </si>
  <si>
    <t>27.02.2021 11:18:38</t>
  </si>
  <si>
    <t>27.02.2021 11:18:39</t>
  </si>
  <si>
    <t>27.02.2021 11:20:35</t>
  </si>
  <si>
    <t>27.02.2021 11:20:36</t>
  </si>
  <si>
    <t>27.02.2021 11:20:38</t>
  </si>
  <si>
    <t>27.02.2021 11:21:24</t>
  </si>
  <si>
    <t>27.02.2021 11:21:50</t>
  </si>
  <si>
    <t>27.02.2021 11:21:51</t>
  </si>
  <si>
    <t>27.02.2021 11:22:07</t>
  </si>
  <si>
    <t>27.02.2021 11:22:09</t>
  </si>
  <si>
    <t>27.02.2021 11:22:48</t>
  </si>
  <si>
    <t>27.02.2021 11:22:50</t>
  </si>
  <si>
    <t>27.02.2021 11:23:07</t>
  </si>
  <si>
    <t>27.02.2021 11:23:12</t>
  </si>
  <si>
    <t>27.02.2021 11:23:13</t>
  </si>
  <si>
    <t>27.02.2021 11:23:15</t>
  </si>
  <si>
    <t>27.02.2021 11:23:25</t>
  </si>
  <si>
    <t>27.02.2021 11:23:27</t>
  </si>
  <si>
    <t>27.02.2021 11:24:18</t>
  </si>
  <si>
    <t>27.02.2021 11:24:19</t>
  </si>
  <si>
    <t>27.02.2021 11:24:21</t>
  </si>
  <si>
    <t>27.02.2021 11:24:22</t>
  </si>
  <si>
    <t>27.02.2021 11:24:24</t>
  </si>
  <si>
    <t>27.02.2021 11:24:51</t>
  </si>
  <si>
    <t>27.02.2021 11:24:53</t>
  </si>
  <si>
    <t>27.02.2021 11:24:54</t>
  </si>
  <si>
    <t>27.02.2021 11:24:56</t>
  </si>
  <si>
    <t>27.02.2021 11:24:57</t>
  </si>
  <si>
    <t>27.02.2021 11:24:59</t>
  </si>
  <si>
    <t>27.02.2021 11:25:00</t>
  </si>
  <si>
    <t>27.02.2021 11:25:02</t>
  </si>
  <si>
    <t>27.02.2021 11:25:03</t>
  </si>
  <si>
    <t>27.02.2021 11:25:53</t>
  </si>
  <si>
    <t>27.02.2021 11:25:55</t>
  </si>
  <si>
    <t>27.02.2021 11:25:56</t>
  </si>
  <si>
    <t>27.02.2021 11:26:36</t>
  </si>
  <si>
    <t>27.02.2021 11:26:37</t>
  </si>
  <si>
    <t>27.02.2021 11:26:39</t>
  </si>
  <si>
    <t>27.02.2021 11:26:40</t>
  </si>
  <si>
    <t>27.02.2021 11:36:03</t>
  </si>
  <si>
    <t>27.02.2021 11:36:06</t>
  </si>
  <si>
    <t>27.02.2021 11:37:33</t>
  </si>
  <si>
    <t>27.02.2021 11:37:34</t>
  </si>
  <si>
    <t>27.02.2021 11:39:31</t>
  </si>
  <si>
    <t>27.02.2021 11:39:33</t>
  </si>
  <si>
    <t>27.02.2021 11:41:57</t>
  </si>
  <si>
    <t>27.02.2021 11:41:59</t>
  </si>
  <si>
    <t>27.02.2021 11:42:00</t>
  </si>
  <si>
    <t>27.02.2021 11:42:02</t>
  </si>
  <si>
    <t>27.02.2021 11:42:03</t>
  </si>
  <si>
    <t>27.02.2021 11:42:05</t>
  </si>
  <si>
    <t>27.02.2021 11:42:49</t>
  </si>
  <si>
    <t>27.02.2021 11:42:50</t>
  </si>
  <si>
    <t>27.02.2021 11:42:52</t>
  </si>
  <si>
    <t>27.02.2021 11:43:04</t>
  </si>
  <si>
    <t>27.02.2021 11:43:06</t>
  </si>
  <si>
    <t>27.02.2021 11:45:04</t>
  </si>
  <si>
    <t>27.02.2021 11:45:06</t>
  </si>
  <si>
    <t>27.02.2021 11:45:07</t>
  </si>
  <si>
    <t>27.02.2021 11:45:09</t>
  </si>
  <si>
    <t>27.02.2021 11:45:10</t>
  </si>
  <si>
    <t>27.02.2021 11:52:03</t>
  </si>
  <si>
    <t>27.02.2021 11:52:04</t>
  </si>
  <si>
    <t>27.02.2021 11:53:39</t>
  </si>
  <si>
    <t>27.02.2021 11:53:41</t>
  </si>
  <si>
    <t>27.02.2021 11:53:42</t>
  </si>
  <si>
    <t>27.02.2021 11:53:44</t>
  </si>
  <si>
    <t>27.02.2021 11:58:53</t>
  </si>
  <si>
    <t>27.02.2021 11:58:54</t>
  </si>
  <si>
    <t>27.02.2021 11:58:56</t>
  </si>
  <si>
    <t>27.02.2021 11:58:57</t>
  </si>
  <si>
    <t>27.02.2021 11:59:17</t>
  </si>
  <si>
    <t>27.02.2021 11:59:18</t>
  </si>
  <si>
    <t>27.02.2021 11:59:20</t>
  </si>
  <si>
    <t>27.02.2021 11:59:21</t>
  </si>
  <si>
    <t>27.02.2021 12:02:16</t>
  </si>
  <si>
    <t>27.02.2021 12:02:18</t>
  </si>
  <si>
    <t>27.02.2021 12:02:19</t>
  </si>
  <si>
    <t>27.02.2021 12:02:21</t>
  </si>
  <si>
    <t>27.02.2021 12:03:31</t>
  </si>
  <si>
    <t>27.02.2021 12:03:33</t>
  </si>
  <si>
    <t>27.02.2021 12:03:34</t>
  </si>
  <si>
    <t>27.02.2021 12:03:36</t>
  </si>
  <si>
    <t>27.02.2021 12:07:16</t>
  </si>
  <si>
    <t>27.02.2021 12:07:18</t>
  </si>
  <si>
    <t>27.02.2021 12:07:19</t>
  </si>
  <si>
    <t>27.02.2021 12:07:21</t>
  </si>
  <si>
    <t>27.02.2021 12:07:24</t>
  </si>
  <si>
    <t>27.02.2021 12:11:24</t>
  </si>
  <si>
    <t>27.02.2021 12:11:25</t>
  </si>
  <si>
    <t>27.02.2021 12:11:44</t>
  </si>
  <si>
    <t>27.02.2021 12:11:45</t>
  </si>
  <si>
    <t>27.02.2021 12:13:18</t>
  </si>
  <si>
    <t>27.02.2021 12:13:19</t>
  </si>
  <si>
    <t>27.02.2021 12:13:21</t>
  </si>
  <si>
    <t>27.02.2021 12:14:09</t>
  </si>
  <si>
    <t>27.02.2021 12:14:10</t>
  </si>
  <si>
    <t>27.02.2021 12:14:12</t>
  </si>
  <si>
    <t>27.02.2021 12:14:13</t>
  </si>
  <si>
    <t>27.02.2021 12:14:15</t>
  </si>
  <si>
    <t>27.02.2021 12:14:16</t>
  </si>
  <si>
    <t>27.02.2021 12:16:22</t>
  </si>
  <si>
    <t>27.02.2021 12:16:24</t>
  </si>
  <si>
    <t>27.02.2021 12:16:25</t>
  </si>
  <si>
    <t>27.02.2021 12:16:27</t>
  </si>
  <si>
    <t>27.02.2021 12:16:28</t>
  </si>
  <si>
    <t>27.02.2021 12:16:30</t>
  </si>
  <si>
    <t>27.02.2021 12:16:56</t>
  </si>
  <si>
    <t>27.02.2021 12:16:57</t>
  </si>
  <si>
    <t>27.02.2021 12:17:26</t>
  </si>
  <si>
    <t>27.02.2021 12:17:27</t>
  </si>
  <si>
    <t>27.02.2021 12:17:35</t>
  </si>
  <si>
    <t>27.02.2021 12:17:36</t>
  </si>
  <si>
    <t>27.02.2021 12:21:28</t>
  </si>
  <si>
    <t>27.02.2021 12:21:30</t>
  </si>
  <si>
    <t>27.02.2021 12:21:31</t>
  </si>
  <si>
    <t>27.02.2021 12:21:33</t>
  </si>
  <si>
    <t>27.02.2021 12:23:03</t>
  </si>
  <si>
    <t>27.02.2021 12:23:04</t>
  </si>
  <si>
    <t>27.02.2021 12:23:06</t>
  </si>
  <si>
    <t>27.02.2021 12:23:34</t>
  </si>
  <si>
    <t>27.02.2021 12:23:36</t>
  </si>
  <si>
    <t>27.02.2021 12:23:37</t>
  </si>
  <si>
    <t>27.02.2021 12:23:39</t>
  </si>
  <si>
    <t>27.02.2021 12:23:40</t>
  </si>
  <si>
    <t>27.02.2021 12:24:39</t>
  </si>
  <si>
    <t>27.02.2021 12:24:41</t>
  </si>
  <si>
    <t>27.02.2021 12:24:42</t>
  </si>
  <si>
    <t>27.02.2021 12:24:53</t>
  </si>
  <si>
    <t>27.02.2021 12:24:54</t>
  </si>
  <si>
    <t>27.02.2021 12:26:22</t>
  </si>
  <si>
    <t>27.02.2021 12:26:24</t>
  </si>
  <si>
    <t>27.02.2021 12:29:57</t>
  </si>
  <si>
    <t>27.02.2021 12:29:59</t>
  </si>
  <si>
    <t>27.02.2021 12:30:00</t>
  </si>
  <si>
    <t>27.02.2021 12:30:02</t>
  </si>
  <si>
    <t>27.02.2021 12:31:19</t>
  </si>
  <si>
    <t>27.02.2021 12:32:09</t>
  </si>
  <si>
    <t>27.02.2021 12:32:10</t>
  </si>
  <si>
    <t>27.02.2021 12:32:12</t>
  </si>
  <si>
    <t>27.02.2021 12:32:13</t>
  </si>
  <si>
    <t>27.02.2021 12:32:15</t>
  </si>
  <si>
    <t>27.02.2021 12:32:16</t>
  </si>
  <si>
    <t>27.02.2021 12:32:18</t>
  </si>
  <si>
    <t>27.02.2021 12:36:01</t>
  </si>
  <si>
    <t>27.02.2021 12:36:03</t>
  </si>
  <si>
    <t>27.02.2021 12:36:04</t>
  </si>
  <si>
    <t>27.02.2021 12:36:09</t>
  </si>
  <si>
    <t>27.02.2021 12:36:10</t>
  </si>
  <si>
    <t>27.02.2021 12:40:07</t>
  </si>
  <si>
    <t>27.02.2021 12:40:09</t>
  </si>
  <si>
    <t>27.02.2021 12:40:30</t>
  </si>
  <si>
    <t>27.02.2021 12:40:31</t>
  </si>
  <si>
    <t>27.02.2021 12:40:33</t>
  </si>
  <si>
    <t>27.02.2021 12:41:56</t>
  </si>
  <si>
    <t>27.02.2021 12:41:57</t>
  </si>
  <si>
    <t>27.02.2021 12:41:59</t>
  </si>
  <si>
    <t>27.02.2021 12:43:38</t>
  </si>
  <si>
    <t>27.02.2021 12:43:39</t>
  </si>
  <si>
    <t>27.02.2021 12:43:41</t>
  </si>
  <si>
    <t>27.02.2021 12:43:42</t>
  </si>
  <si>
    <t>27.02.2021 12:43:45</t>
  </si>
  <si>
    <t>27.02.2021 12:46:48</t>
  </si>
  <si>
    <t>27.02.2021 12:46:50</t>
  </si>
  <si>
    <t>27.02.2021 12:46:51</t>
  </si>
  <si>
    <t>27.02.2021 12:46:59</t>
  </si>
  <si>
    <t>27.02.2021 12:47:00</t>
  </si>
  <si>
    <t>27.02.2021 12:47:02</t>
  </si>
  <si>
    <t>27.02.2021 12:47:03</t>
  </si>
  <si>
    <t>27.02.2021 12:50:25</t>
  </si>
  <si>
    <t>27.02.2021 12:50:27</t>
  </si>
  <si>
    <t>27.02.2021 12:50:28</t>
  </si>
  <si>
    <t>27.02.2021 12:51:51</t>
  </si>
  <si>
    <t>27.02.2021 12:51:53</t>
  </si>
  <si>
    <t>27.02.2021 12:51:54</t>
  </si>
  <si>
    <t>27.02.2021 12:55:31</t>
  </si>
  <si>
    <t>27.02.2021 12:55:33</t>
  </si>
  <si>
    <t>27.02.2021 12:55:34</t>
  </si>
  <si>
    <t>27.02.2021 12:55:36</t>
  </si>
  <si>
    <t>27.02.2021 12:55:37</t>
  </si>
  <si>
    <t>27.02.2021 12:58:57</t>
  </si>
  <si>
    <t>27.02.2021 12:58:59</t>
  </si>
  <si>
    <t>27.02.2021 13:00:01</t>
  </si>
  <si>
    <t>27.02.2021 13:00:03</t>
  </si>
  <si>
    <t>27.02.2021 13:00:04</t>
  </si>
  <si>
    <t>27.02.2021 13:00:06</t>
  </si>
  <si>
    <t>27.02.2021 13:00:07</t>
  </si>
  <si>
    <t>27.02.2021 13:02:13</t>
  </si>
  <si>
    <t>27.02.2021 13:02:25</t>
  </si>
  <si>
    <t>27.02.2021 13:02:27</t>
  </si>
  <si>
    <t>27.02.2021 13:02:47</t>
  </si>
  <si>
    <t>27.02.2021 13:02:48</t>
  </si>
  <si>
    <t>27.02.2021 13:04:51</t>
  </si>
  <si>
    <t>27.02.2021 13:04:53</t>
  </si>
  <si>
    <t>27.02.2021 13:04:54</t>
  </si>
  <si>
    <t>27.02.2021 13:06:04</t>
  </si>
  <si>
    <t>27.02.2021 13:06:06</t>
  </si>
  <si>
    <t>27.02.2021 13:07:15</t>
  </si>
  <si>
    <t>27.02.2021 13:08:31</t>
  </si>
  <si>
    <t>27.02.2021 13:08:33</t>
  </si>
  <si>
    <t>27.02.2021 13:10:33</t>
  </si>
  <si>
    <t>27.02.2021 13:10:34</t>
  </si>
  <si>
    <t>27.02.2021 13:10:36</t>
  </si>
  <si>
    <t>27.02.2021 13:10:47</t>
  </si>
  <si>
    <t>27.02.2021 13:10:48</t>
  </si>
  <si>
    <t>27.02.2021 13:11:01</t>
  </si>
  <si>
    <t>27.02.2021 13:11:03</t>
  </si>
  <si>
    <t>27.02.2021 13:11:04</t>
  </si>
  <si>
    <t>27.02.2021 13:12:15</t>
  </si>
  <si>
    <t>27.02.2021 13:12:16</t>
  </si>
  <si>
    <t>27.02.2021 13:12:18</t>
  </si>
  <si>
    <t>27.02.2021 13:12:19</t>
  </si>
  <si>
    <t>27.02.2021 13:12:30</t>
  </si>
  <si>
    <t>27.02.2021 13:12:31</t>
  </si>
  <si>
    <t>27.02.2021 13:12:33</t>
  </si>
  <si>
    <t>27.02.2021 13:12:34</t>
  </si>
  <si>
    <t>27.02.2021 13:17:22</t>
  </si>
  <si>
    <t>27.02.2021 13:17:24</t>
  </si>
  <si>
    <t>27.02.2021 13:18:07</t>
  </si>
  <si>
    <t>27.02.2021 13:18:09</t>
  </si>
  <si>
    <t>27.02.2021 13:18:10</t>
  </si>
  <si>
    <t>27.02.2021 13:21:36</t>
  </si>
  <si>
    <t>27.02.2021 13:21:37</t>
  </si>
  <si>
    <t>27.02.2021 13:21:39</t>
  </si>
  <si>
    <t>27.02.2021 13:24:10</t>
  </si>
  <si>
    <t>27.02.2021 13:24:12</t>
  </si>
  <si>
    <t>27.02.2021 13:24:13</t>
  </si>
  <si>
    <t>27.02.2021 13:24:15</t>
  </si>
  <si>
    <t>27.02.2021 13:24:16</t>
  </si>
  <si>
    <t>27.02.2021 13:26:24</t>
  </si>
  <si>
    <t>27.02.2021 13:26:25</t>
  </si>
  <si>
    <t>27.02.2021 13:28:36</t>
  </si>
  <si>
    <t>27.02.2021 13:28:37</t>
  </si>
  <si>
    <t>27.02.2021 13:29:07</t>
  </si>
  <si>
    <t>27.02.2021 13:29:16</t>
  </si>
  <si>
    <t>27.02.2021 13:29:18</t>
  </si>
  <si>
    <t>27.02.2021 13:29:56</t>
  </si>
  <si>
    <t>27.02.2021 13:29:57</t>
  </si>
  <si>
    <t>27.02.2021 13:29:59</t>
  </si>
  <si>
    <t>27.02.2021 13:31:13</t>
  </si>
  <si>
    <t>27.02.2021 13:31:15</t>
  </si>
  <si>
    <t>27.02.2021 13:31:16</t>
  </si>
  <si>
    <t>27.02.2021 13:31:18</t>
  </si>
  <si>
    <t>27.02.2021 13:38:21</t>
  </si>
  <si>
    <t>27.02.2021 13:38:22</t>
  </si>
  <si>
    <t>27.02.2021 13:38:24</t>
  </si>
  <si>
    <t>27.02.2021 13:38:25</t>
  </si>
  <si>
    <t>27.02.2021 13:43:12</t>
  </si>
  <si>
    <t>27.02.2021 13:43:13</t>
  </si>
  <si>
    <t>27.02.2021 13:43:15</t>
  </si>
  <si>
    <t>27.02.2021 13:43:16</t>
  </si>
  <si>
    <t>27.02.2021 13:44:10</t>
  </si>
  <si>
    <t>27.02.2021 13:44:12</t>
  </si>
  <si>
    <t>27.02.2021 13:44:13</t>
  </si>
  <si>
    <t>27.02.2021 13:44:15</t>
  </si>
  <si>
    <t>27.02.2021 13:45:53</t>
  </si>
  <si>
    <t>27.02.2021 13:45:54</t>
  </si>
  <si>
    <t>27.02.2021 13:46:15</t>
  </si>
  <si>
    <t>27.02.2021 13:46:16</t>
  </si>
  <si>
    <t>27.02.2021 13:46:18</t>
  </si>
  <si>
    <t>27.02.2021 13:46:19</t>
  </si>
  <si>
    <t>27.02.2021 13:47:22</t>
  </si>
  <si>
    <t>27.02.2021 13:47:24</t>
  </si>
  <si>
    <t>27.02.2021 13:50:04</t>
  </si>
  <si>
    <t>27.02.2021 13:50:06</t>
  </si>
  <si>
    <t>27.02.2021 13:50:07</t>
  </si>
  <si>
    <t>27.02.2021 13:50:09</t>
  </si>
  <si>
    <t>27.02.2021 13:52:07</t>
  </si>
  <si>
    <t>27.02.2021 13:52:09</t>
  </si>
  <si>
    <t>27.02.2021 13:52:10</t>
  </si>
  <si>
    <t>27.02.2021 13:53:45</t>
  </si>
  <si>
    <t>27.02.2021 13:53:47</t>
  </si>
  <si>
    <t>27.02.2021 13:54:41</t>
  </si>
  <si>
    <t>27.02.2021 13:54:42</t>
  </si>
  <si>
    <t>27.02.2021 13:54:54</t>
  </si>
  <si>
    <t>27.02.2021 13:54:56</t>
  </si>
  <si>
    <t>27.02.2021 13:54:57</t>
  </si>
  <si>
    <t>27.02.2021 13:54:59</t>
  </si>
  <si>
    <t>27.02.2021 13:55:00</t>
  </si>
  <si>
    <t>27.02.2021 13:55:03</t>
  </si>
  <si>
    <t>27.02.2021 13:55:05</t>
  </si>
  <si>
    <t>27.02.2021 13:55:09</t>
  </si>
  <si>
    <t>27.02.2021 13:55:11</t>
  </si>
  <si>
    <t>27.02.2021 13:56:10</t>
  </si>
  <si>
    <t>27.02.2021 13:56:12</t>
  </si>
  <si>
    <t>27.02.2021 13:56:13</t>
  </si>
  <si>
    <t>27.02.2021 13:56:15</t>
  </si>
  <si>
    <t>27.02.2021 14:01:28</t>
  </si>
  <si>
    <t>27.02.2021 14:01:30</t>
  </si>
  <si>
    <t>27.02.2021 14:01:31</t>
  </si>
  <si>
    <t>27.02.2021 14:01:33</t>
  </si>
  <si>
    <t>27.02.2021 14:01:34</t>
  </si>
  <si>
    <t>27.02.2021 14:02:44</t>
  </si>
  <si>
    <t>27.02.2021 14:02:45</t>
  </si>
  <si>
    <t>27.02.2021 14:02:47</t>
  </si>
  <si>
    <t>27.02.2021 14:04:36</t>
  </si>
  <si>
    <t>27.02.2021 14:04:37</t>
  </si>
  <si>
    <t>27.02.2021 14:04:39</t>
  </si>
  <si>
    <t>27.02.2021 14:04:40</t>
  </si>
  <si>
    <t>27.02.2021 14:04:42</t>
  </si>
  <si>
    <t>27.02.2021 14:06:28</t>
  </si>
  <si>
    <t>27.02.2021 14:06:30</t>
  </si>
  <si>
    <t>27.02.2021 14:06:31</t>
  </si>
  <si>
    <t>27.02.2021 14:06:33</t>
  </si>
  <si>
    <t>27.02.2021 14:07:34</t>
  </si>
  <si>
    <t>27.02.2021 14:07:36</t>
  </si>
  <si>
    <t>27.02.2021 14:07:37</t>
  </si>
  <si>
    <t>27.02.2021 14:07:39</t>
  </si>
  <si>
    <t>27.02.2021 14:08:18</t>
  </si>
  <si>
    <t>27.02.2021 14:08:19</t>
  </si>
  <si>
    <t>27.02.2021 14:08:22</t>
  </si>
  <si>
    <t>27.02.2021 14:10:19</t>
  </si>
  <si>
    <t>27.02.2021 14:10:21</t>
  </si>
  <si>
    <t>27.02.2021 14:10:22</t>
  </si>
  <si>
    <t>27.02.2021 14:11:01</t>
  </si>
  <si>
    <t>27.02.2021 14:11:03</t>
  </si>
  <si>
    <t>27.02.2021 14:11:34</t>
  </si>
  <si>
    <t>27.02.2021 14:11:36</t>
  </si>
  <si>
    <t>27.02.2021 14:11:40</t>
  </si>
  <si>
    <t>27.02.2021 14:11:42</t>
  </si>
  <si>
    <t>27.02.2021 14:11:43</t>
  </si>
  <si>
    <t>27.02.2021 14:11:45</t>
  </si>
  <si>
    <t>27.02.2021 14:11:46</t>
  </si>
  <si>
    <t>27.02.2021 14:12:37</t>
  </si>
  <si>
    <t>27.02.2021 14:12:39</t>
  </si>
  <si>
    <t>27.02.2021 14:12:40</t>
  </si>
  <si>
    <t>27.02.2021 14:12:42</t>
  </si>
  <si>
    <t>27.02.2021 14:14:04</t>
  </si>
  <si>
    <t>27.02.2021 14:14:06</t>
  </si>
  <si>
    <t>27.02.2021 14:16:07</t>
  </si>
  <si>
    <t>27.02.2021 14:16:09</t>
  </si>
  <si>
    <t>27.02.2021 14:18:21</t>
  </si>
  <si>
    <t>27.02.2021 14:18:22</t>
  </si>
  <si>
    <t>27.02.2021 14:18:24</t>
  </si>
  <si>
    <t>27.02.2021 14:18:31</t>
  </si>
  <si>
    <t>27.02.2021 14:18:33</t>
  </si>
  <si>
    <t>27.02.2021 14:18:34</t>
  </si>
  <si>
    <t>27.02.2021 14:18:42</t>
  </si>
  <si>
    <t>27.02.2021 14:18:43</t>
  </si>
  <si>
    <t>27.02.2021 14:18:45</t>
  </si>
  <si>
    <t>27.02.2021 14:19:36</t>
  </si>
  <si>
    <t>27.02.2021 14:19:37</t>
  </si>
  <si>
    <t>27.02.2021 14:21:01</t>
  </si>
  <si>
    <t>27.02.2021 14:21:03</t>
  </si>
  <si>
    <t>27.02.2021 14:21:04</t>
  </si>
  <si>
    <t>27.02.2021 14:21:27</t>
  </si>
  <si>
    <t>27.02.2021 14:21:28</t>
  </si>
  <si>
    <t>27.02.2021 14:21:30</t>
  </si>
  <si>
    <t>27.02.2021 14:21:31</t>
  </si>
  <si>
    <t>27.02.2021 14:22:53</t>
  </si>
  <si>
    <t>27.02.2021 14:22:54</t>
  </si>
  <si>
    <t>27.02.2021 14:22:56</t>
  </si>
  <si>
    <t>27.02.2021 14:25:12</t>
  </si>
  <si>
    <t>27.02.2021 14:25:13</t>
  </si>
  <si>
    <t>27.02.2021 14:25:15</t>
  </si>
  <si>
    <t>27.02.2021 14:26:41</t>
  </si>
  <si>
    <t>27.02.2021 14:26:42</t>
  </si>
  <si>
    <t>27.02.2021 14:26:44</t>
  </si>
  <si>
    <t>27.02.2021 14:29:18</t>
  </si>
  <si>
    <t>27.02.2021 14:29:19</t>
  </si>
  <si>
    <t>27.02.2021 14:29:21</t>
  </si>
  <si>
    <t>27.02.2021 14:29:22</t>
  </si>
  <si>
    <t>27.02.2021 14:29:24</t>
  </si>
  <si>
    <t>27.02.2021 14:30:01</t>
  </si>
  <si>
    <t>27.02.2021 14:30:03</t>
  </si>
  <si>
    <t>27.02.2021 14:30:04</t>
  </si>
  <si>
    <t>27.02.2021 14:30:53</t>
  </si>
  <si>
    <t>27.02.2021 14:30:54</t>
  </si>
  <si>
    <t>27.02.2021 14:30:56</t>
  </si>
  <si>
    <t>27.02.2021 14:31:04</t>
  </si>
  <si>
    <t>27.02.2021 14:31:06</t>
  </si>
  <si>
    <t>27.02.2021 14:31:50</t>
  </si>
  <si>
    <t>27.02.2021 14:31:51</t>
  </si>
  <si>
    <t>27.02.2021 14:31:53</t>
  </si>
  <si>
    <t>27.02.2021 14:31:54</t>
  </si>
  <si>
    <t>27.02.2021 14:32:57</t>
  </si>
  <si>
    <t>27.02.2021 14:32:59</t>
  </si>
  <si>
    <t>27.02.2021 14:33:00</t>
  </si>
  <si>
    <t>27.02.2021 14:33:02</t>
  </si>
  <si>
    <t>27.02.2021 14:37:19</t>
  </si>
  <si>
    <t>27.02.2021 14:37:21</t>
  </si>
  <si>
    <t>27.02.2021 14:37:22</t>
  </si>
  <si>
    <t>27.02.2021 14:37:24</t>
  </si>
  <si>
    <t>27.02.2021 14:37:25</t>
  </si>
  <si>
    <t>27.02.2021 14:37:50</t>
  </si>
  <si>
    <t>27.02.2021 14:37:56</t>
  </si>
  <si>
    <t>27.02.2021 14:39:22</t>
  </si>
  <si>
    <t>27.02.2021 14:39:24</t>
  </si>
  <si>
    <t>27.02.2021 14:40:59</t>
  </si>
  <si>
    <t>27.02.2021 14:41:00</t>
  </si>
  <si>
    <t>27.02.2021 14:41:02</t>
  </si>
  <si>
    <t>27.02.2021 14:41:03</t>
  </si>
  <si>
    <t>27.02.2021 14:41:24</t>
  </si>
  <si>
    <t>27.02.2021 14:41:26</t>
  </si>
  <si>
    <t>27.02.2021 14:41:27</t>
  </si>
  <si>
    <t>27.02.2021 14:41:29</t>
  </si>
  <si>
    <t>27.02.2021 14:41:30</t>
  </si>
  <si>
    <t>27.02.2021 14:41:38</t>
  </si>
  <si>
    <t>27.02.2021 14:41:43</t>
  </si>
  <si>
    <t>27.02.2021 14:42:24</t>
  </si>
  <si>
    <t>27.02.2021 14:42:27</t>
  </si>
  <si>
    <t>27.02.2021 14:46:19</t>
  </si>
  <si>
    <t>27.02.2021 14:46:21</t>
  </si>
  <si>
    <t>27.02.2021 14:47:57</t>
  </si>
  <si>
    <t>27.02.2021 14:47:59</t>
  </si>
  <si>
    <t>27.02.2021 14:48:00</t>
  </si>
  <si>
    <t>27.02.2021 14:48:24</t>
  </si>
  <si>
    <t>27.02.2021 14:48:26</t>
  </si>
  <si>
    <t>27.02.2021 14:51:37</t>
  </si>
  <si>
    <t>27.02.2021 14:51:39</t>
  </si>
  <si>
    <t>27.02.2021 14:51:40</t>
  </si>
  <si>
    <t>27.02.2021 14:52:00</t>
  </si>
  <si>
    <t>27.02.2021 14:52:01</t>
  </si>
  <si>
    <t>27.02.2021 14:52:03</t>
  </si>
  <si>
    <t>27.02.2021 14:53:33</t>
  </si>
  <si>
    <t>27.02.2021 14:53:34</t>
  </si>
  <si>
    <t>27.02.2021 14:53:36</t>
  </si>
  <si>
    <t>27.02.2021 14:53:37</t>
  </si>
  <si>
    <t>27.02.2021 14:54:21</t>
  </si>
  <si>
    <t>27.02.2021 14:54:22</t>
  </si>
  <si>
    <t>27.02.2021 14:54:24</t>
  </si>
  <si>
    <t>27.02.2021 14:54:53</t>
  </si>
  <si>
    <t>27.02.2021 14:54:54</t>
  </si>
  <si>
    <t>27.02.2021 14:54:56</t>
  </si>
  <si>
    <t>27.02.2021 14:54:57</t>
  </si>
  <si>
    <t>27.02.2021 14:55:10</t>
  </si>
  <si>
    <t>27.02.2021 14:55:12</t>
  </si>
  <si>
    <t>27.02.2021 14:55:13</t>
  </si>
  <si>
    <t>27.02.2021 14:58:03</t>
  </si>
  <si>
    <t>27.02.2021 14:58:04</t>
  </si>
  <si>
    <t>27.02.2021 14:58:06</t>
  </si>
  <si>
    <t>27.02.2021 14:58:07</t>
  </si>
  <si>
    <t>27.02.2021 14:58:09</t>
  </si>
  <si>
    <t>27.02.2021 14:58:10</t>
  </si>
  <si>
    <t>27.02.2021 15:01:54</t>
  </si>
  <si>
    <t>27.02.2021 15:01:56</t>
  </si>
  <si>
    <t>27.02.2021 15:01:57</t>
  </si>
  <si>
    <t>27.02.2021 15:01:59</t>
  </si>
  <si>
    <t>27.02.2021 15:02:00</t>
  </si>
  <si>
    <t>27.02.2021 15:02:02</t>
  </si>
  <si>
    <t>27.02.2021 15:02:03</t>
  </si>
  <si>
    <t>27.02.2021 15:02:12</t>
  </si>
  <si>
    <t>27.02.2021 15:02:14</t>
  </si>
  <si>
    <t>27.02.2021 15:02:15</t>
  </si>
  <si>
    <t>27.02.2021 15:04:19</t>
  </si>
  <si>
    <t>27.02.2021 15:04:21</t>
  </si>
  <si>
    <t>27.02.2021 15:09:12</t>
  </si>
  <si>
    <t>27.02.2021 15:09:13</t>
  </si>
  <si>
    <t>27.02.2021 15:09:15</t>
  </si>
  <si>
    <t>27.02.2021 15:09:16</t>
  </si>
  <si>
    <t>27.02.2021 15:09:25</t>
  </si>
  <si>
    <t>27.02.2021 15:14:41</t>
  </si>
  <si>
    <t>27.02.2021 15:14:42</t>
  </si>
  <si>
    <t>27.02.2021 15:14:44</t>
  </si>
  <si>
    <t>27.02.2021 15:16:25</t>
  </si>
  <si>
    <t>27.02.2021 15:16:27</t>
  </si>
  <si>
    <t>27.02.2021 15:17:07</t>
  </si>
  <si>
    <t>27.02.2021 15:17:09</t>
  </si>
  <si>
    <t>27.02.2021 15:17:54</t>
  </si>
  <si>
    <t>27.02.2021 15:17:57</t>
  </si>
  <si>
    <t>27.02.2021 15:18:41</t>
  </si>
  <si>
    <t>27.02.2021 15:18:42</t>
  </si>
  <si>
    <t>27.02.2021 15:18:44</t>
  </si>
  <si>
    <t>27.02.2021 15:18:45</t>
  </si>
  <si>
    <t>27.02.2021 15:18:47</t>
  </si>
  <si>
    <t>27.02.2021 15:19:24</t>
  </si>
  <si>
    <t>27.02.2021 15:19:25</t>
  </si>
  <si>
    <t>27.02.2021 15:19:27</t>
  </si>
  <si>
    <t>27.02.2021 15:19:28</t>
  </si>
  <si>
    <t>27.02.2021 15:19:30</t>
  </si>
  <si>
    <t>27.02.2021 15:22:09</t>
  </si>
  <si>
    <t>27.02.2021 15:22:10</t>
  </si>
  <si>
    <t>27.02.2021 15:22:21</t>
  </si>
  <si>
    <t>27.02.2021 15:22:22</t>
  </si>
  <si>
    <t>27.02.2021 15:22:24</t>
  </si>
  <si>
    <t>27.02.2021 15:22:25</t>
  </si>
  <si>
    <t>27.02.2021 15:22:45</t>
  </si>
  <si>
    <t>27.02.2021 15:22:46</t>
  </si>
  <si>
    <t>27.02.2021 15:25:19</t>
  </si>
  <si>
    <t>27.02.2021 15:25:21</t>
  </si>
  <si>
    <t>27.02.2021 15:25:22</t>
  </si>
  <si>
    <t>27.02.2021 15:25:31</t>
  </si>
  <si>
    <t>27.02.2021 15:25:33</t>
  </si>
  <si>
    <t>27.02.2021 15:25:34</t>
  </si>
  <si>
    <t>27.02.2021 15:25:36</t>
  </si>
  <si>
    <t>27.02.2021 15:26:34</t>
  </si>
  <si>
    <t>27.02.2021 15:26:36</t>
  </si>
  <si>
    <t>27.02.2021 15:26:37</t>
  </si>
  <si>
    <t>27.02.2021 15:27:47</t>
  </si>
  <si>
    <t>27.02.2021 15:27:48</t>
  </si>
  <si>
    <t>27.02.2021 15:28:04</t>
  </si>
  <si>
    <t>27.02.2021 15:28:06</t>
  </si>
  <si>
    <t>27.02.2021 15:28:07</t>
  </si>
  <si>
    <t>27.02.2021 15:29:28</t>
  </si>
  <si>
    <t>27.02.2021 15:29:30</t>
  </si>
  <si>
    <t>27.02.2021 15:29:31</t>
  </si>
  <si>
    <t>27.02.2021 15:29:37</t>
  </si>
  <si>
    <t>27.02.2021 15:29:39</t>
  </si>
  <si>
    <t>27.02.2021 15:30:22</t>
  </si>
  <si>
    <t>27.02.2021 15:30:24</t>
  </si>
  <si>
    <t>27.02.2021 15:30:25</t>
  </si>
  <si>
    <t>27.02.2021 15:32:19</t>
  </si>
  <si>
    <t>27.02.2021 15:32:21</t>
  </si>
  <si>
    <t>27.02.2021 15:32:22</t>
  </si>
  <si>
    <t>27.02.2021 15:32:24</t>
  </si>
  <si>
    <t>27.02.2021 15:34:27</t>
  </si>
  <si>
    <t>27.02.2021 15:34:28</t>
  </si>
  <si>
    <t>27.02.2021 15:35:36</t>
  </si>
  <si>
    <t>27.02.2021 15:35:37</t>
  </si>
  <si>
    <t>27.02.2021 15:35:39</t>
  </si>
  <si>
    <t>27.02.2021 15:35:40</t>
  </si>
  <si>
    <t>27.02.2021 15:36:12</t>
  </si>
  <si>
    <t>27.02.2021 15:36:13</t>
  </si>
  <si>
    <t>27.02.2021 15:36:15</t>
  </si>
  <si>
    <t>27.02.2021 15:36:45</t>
  </si>
  <si>
    <t>27.02.2021 15:36:47</t>
  </si>
  <si>
    <t>27.02.2021 15:37:00</t>
  </si>
  <si>
    <t>27.02.2021 15:38:48</t>
  </si>
  <si>
    <t>27.02.2021 15:38:50</t>
  </si>
  <si>
    <t>27.02.2021 15:38:51</t>
  </si>
  <si>
    <t>27.02.2021 15:39:51</t>
  </si>
  <si>
    <t>27.02.2021 15:39:53</t>
  </si>
  <si>
    <t>27.02.2021 15:39:54</t>
  </si>
  <si>
    <t>27.02.2021 15:41:10</t>
  </si>
  <si>
    <t>27.02.2021 15:41:12</t>
  </si>
  <si>
    <t>27.02.2021 15:41:13</t>
  </si>
  <si>
    <t>27.02.2021 15:41:15</t>
  </si>
  <si>
    <t>27.02.2021 15:41:16</t>
  </si>
  <si>
    <t>27.02.2021 15:42:33</t>
  </si>
  <si>
    <t>27.02.2021 15:42:34</t>
  </si>
  <si>
    <t>27.02.2021 15:42:36</t>
  </si>
  <si>
    <t>27.02.2021 15:42:44</t>
  </si>
  <si>
    <t>27.02.2021 15:42:45</t>
  </si>
  <si>
    <t>27.02.2021 15:43:22</t>
  </si>
  <si>
    <t>27.02.2021 15:43:25</t>
  </si>
  <si>
    <t>27.02.2021 15:43:27</t>
  </si>
  <si>
    <t>27.02.2021 15:45:47</t>
  </si>
  <si>
    <t>27.02.2021 15:45:48</t>
  </si>
  <si>
    <t>27.02.2021 15:45:50</t>
  </si>
  <si>
    <t>27.02.2021 15:45:51</t>
  </si>
  <si>
    <t>27.02.2021 15:45:53</t>
  </si>
  <si>
    <t>27.02.2021 15:45:54</t>
  </si>
  <si>
    <t>27.02.2021 15:46:16</t>
  </si>
  <si>
    <t>27.02.2021 15:46:22</t>
  </si>
  <si>
    <t>27.02.2021 15:46:24</t>
  </si>
  <si>
    <t>27.02.2021 15:46:25</t>
  </si>
  <si>
    <t>27.02.2021 15:47:59</t>
  </si>
  <si>
    <t>27.02.2021 15:48:00</t>
  </si>
  <si>
    <t>27.02.2021 15:48:02</t>
  </si>
  <si>
    <t>27.02.2021 15:48:03</t>
  </si>
  <si>
    <t>27.02.2021 15:48:34</t>
  </si>
  <si>
    <t>27.02.2021 15:48:35</t>
  </si>
  <si>
    <t>27.02.2021 15:48:37</t>
  </si>
  <si>
    <t>27.02.2021 15:48:38</t>
  </si>
  <si>
    <t>27.02.2021 15:48:40</t>
  </si>
  <si>
    <t>27.02.2021 15:49:31</t>
  </si>
  <si>
    <t>27.02.2021 15:49:33</t>
  </si>
  <si>
    <t>27.02.2021 15:49:34</t>
  </si>
  <si>
    <t>27.02.2021 15:51:03</t>
  </si>
  <si>
    <t>27.02.2021 15:51:04</t>
  </si>
  <si>
    <t>27.02.2021 15:51:06</t>
  </si>
  <si>
    <t>27.02.2021 15:51:09</t>
  </si>
  <si>
    <t>27.02.2021 15:51:37</t>
  </si>
  <si>
    <t>27.02.2021 15:51:39</t>
  </si>
  <si>
    <t>27.02.2021 15:53:50</t>
  </si>
  <si>
    <t>27.02.2021 15:53:51</t>
  </si>
  <si>
    <t>27.02.2021 15:54:31</t>
  </si>
  <si>
    <t>27.02.2021 15:54:33</t>
  </si>
  <si>
    <t>27.02.2021 15:55:45</t>
  </si>
  <si>
    <t>27.02.2021 15:55:47</t>
  </si>
  <si>
    <t>27.02.2021 15:55:57</t>
  </si>
  <si>
    <t>27.02.2021 15:55:59</t>
  </si>
  <si>
    <t>27.02.2021 15:56:00</t>
  </si>
  <si>
    <t>27.02.2021 15:56:31</t>
  </si>
  <si>
    <t>27.02.2021 15:56:32</t>
  </si>
  <si>
    <t>27.02.2021 15:56:58</t>
  </si>
  <si>
    <t>27.02.2021 15:56:59</t>
  </si>
  <si>
    <t>27.02.2021 15:57:01</t>
  </si>
  <si>
    <t>27.02.2021 15:57:02</t>
  </si>
  <si>
    <t>27.02.2021 15:57:04</t>
  </si>
  <si>
    <t>27.02.2021 15:57:05</t>
  </si>
  <si>
    <t>27.02.2021 15:58:04</t>
  </si>
  <si>
    <t>27.02.2021 15:58:06</t>
  </si>
  <si>
    <t>27.02.2021 15:58:27</t>
  </si>
  <si>
    <t>27.02.2021 15:58:28</t>
  </si>
  <si>
    <t>27.02.2021 15:58:30</t>
  </si>
  <si>
    <t>27.02.2021 15:58:31</t>
  </si>
  <si>
    <t>27.02.2021 15:58:33</t>
  </si>
  <si>
    <t>27.02.2021 15:58:34</t>
  </si>
  <si>
    <t>27.02.2021 15:58:46</t>
  </si>
  <si>
    <t>27.02.2021 15:58:48</t>
  </si>
  <si>
    <t>27.02.2021 15:58:49</t>
  </si>
  <si>
    <t>27.02.2021 15:58:51</t>
  </si>
  <si>
    <t>27.02.2021 16:01:22</t>
  </si>
  <si>
    <t>27.02.2021 16:01:24</t>
  </si>
  <si>
    <t>27.02.2021 16:01:25</t>
  </si>
  <si>
    <t>27.02.2021 16:01:27</t>
  </si>
  <si>
    <t>27.02.2021 16:02:03</t>
  </si>
  <si>
    <t>27.02.2021 16:02:04</t>
  </si>
  <si>
    <t>27.02.2021 16:02:06</t>
  </si>
  <si>
    <t>27.02.2021 16:05:48</t>
  </si>
  <si>
    <t>27.02.2021 16:05:50</t>
  </si>
  <si>
    <t>27.02.2021 16:06:34</t>
  </si>
  <si>
    <t>27.02.2021 16:07:07</t>
  </si>
  <si>
    <t>27.02.2021 16:07:09</t>
  </si>
  <si>
    <t>27.02.2021 16:07:10</t>
  </si>
  <si>
    <t>27.02.2021 16:08:07</t>
  </si>
  <si>
    <t>27.02.2021 16:08:09</t>
  </si>
  <si>
    <t>27.02.2021 16:10:12</t>
  </si>
  <si>
    <t>27.02.2021 16:10:13</t>
  </si>
  <si>
    <t>27.02.2021 16:10:15</t>
  </si>
  <si>
    <t>27.02.2021 16:10:18</t>
  </si>
  <si>
    <t>27.02.2021 16:10:19</t>
  </si>
  <si>
    <t>27.02.2021 16:12:34</t>
  </si>
  <si>
    <t>27.02.2021 16:12:36</t>
  </si>
  <si>
    <t>27.02.2021 16:12:37</t>
  </si>
  <si>
    <t>27.02.2021 16:13:13</t>
  </si>
  <si>
    <t>27.02.2021 16:13:15</t>
  </si>
  <si>
    <t>27.02.2021 16:13:16</t>
  </si>
  <si>
    <t>27.02.2021 16:13:18</t>
  </si>
  <si>
    <t>27.02.2021 16:13:19</t>
  </si>
  <si>
    <t>27.02.2021 16:13:21</t>
  </si>
  <si>
    <t>27.02.2021 16:13:22</t>
  </si>
  <si>
    <t>27.02.2021 16:13:24</t>
  </si>
  <si>
    <t>27.02.2021 16:13:37</t>
  </si>
  <si>
    <t>27.02.2021 16:13:39</t>
  </si>
  <si>
    <t>27.02.2021 16:13:40</t>
  </si>
  <si>
    <t>27.02.2021 16:13:42</t>
  </si>
  <si>
    <t>27.02.2021 16:16:15</t>
  </si>
  <si>
    <t>27.02.2021 16:16:16</t>
  </si>
  <si>
    <t>27.02.2021 16:16:18</t>
  </si>
  <si>
    <t>27.02.2021 16:16:19</t>
  </si>
  <si>
    <t>27.02.2021 16:17:39</t>
  </si>
  <si>
    <t>27.02.2021 16:17:41</t>
  </si>
  <si>
    <t>27.02.2021 16:17:42</t>
  </si>
  <si>
    <t>27.02.2021 16:17:53</t>
  </si>
  <si>
    <t>27.02.2021 16:17:54</t>
  </si>
  <si>
    <t>27.02.2021 16:17:56</t>
  </si>
  <si>
    <t>27.02.2021 16:17:59</t>
  </si>
  <si>
    <t>27.02.2021 16:18:00</t>
  </si>
  <si>
    <t>27.02.2021 16:18:02</t>
  </si>
  <si>
    <t>27.02.2021 16:20:39</t>
  </si>
  <si>
    <t>27.02.2021 16:20:41</t>
  </si>
  <si>
    <t>27.02.2021 16:20:42</t>
  </si>
  <si>
    <t>27.02.2021 16:20:44</t>
  </si>
  <si>
    <t>27.02.2021 16:20:45</t>
  </si>
  <si>
    <t>27.02.2021 16:20:47</t>
  </si>
  <si>
    <t>27.02.2021 16:28:13</t>
  </si>
  <si>
    <t>27.02.2021 16:28:15</t>
  </si>
  <si>
    <t>27.02.2021 16:28:16</t>
  </si>
  <si>
    <t>27.02.2021 16:28:18</t>
  </si>
  <si>
    <t>27.02.2021 16:29:07</t>
  </si>
  <si>
    <t>27.02.2021 16:29:09</t>
  </si>
  <si>
    <t>27.02.2021 16:29:10</t>
  </si>
  <si>
    <t>27.02.2021 16:29:12</t>
  </si>
  <si>
    <t>27.02.2021 16:29:13</t>
  </si>
  <si>
    <t>27.02.2021 16:29:34</t>
  </si>
  <si>
    <t>27.02.2021 16:29:36</t>
  </si>
  <si>
    <t>27.02.2021 16:29:37</t>
  </si>
  <si>
    <t>27.02.2021 16:29:39</t>
  </si>
  <si>
    <t>27.02.2021 16:31:21</t>
  </si>
  <si>
    <t>27.02.2021 16:31:24</t>
  </si>
  <si>
    <t>27.02.2021 16:31:25</t>
  </si>
  <si>
    <t>27.02.2021 16:32:16</t>
  </si>
  <si>
    <t>27.02.2021 16:32:18</t>
  </si>
  <si>
    <t>27.02.2021 16:32:19</t>
  </si>
  <si>
    <t>27.02.2021 16:32:21</t>
  </si>
  <si>
    <t>27.02.2021 16:32:37</t>
  </si>
  <si>
    <t>27.02.2021 16:32:39</t>
  </si>
  <si>
    <t>27.02.2021 16:32:40</t>
  </si>
  <si>
    <t>27.02.2021 16:33:34</t>
  </si>
  <si>
    <t>27.02.2021 16:33:36</t>
  </si>
  <si>
    <t>27.02.2021 16:35:25</t>
  </si>
  <si>
    <t>27.02.2021 16:35:27</t>
  </si>
  <si>
    <t>27.02.2021 16:35:50</t>
  </si>
  <si>
    <t>27.02.2021 16:36:50</t>
  </si>
  <si>
    <t>27.02.2021 16:36:51</t>
  </si>
  <si>
    <t>27.02.2021 16:36:53</t>
  </si>
  <si>
    <t>27.02.2021 16:38:28</t>
  </si>
  <si>
    <t>27.02.2021 16:38:30</t>
  </si>
  <si>
    <t>27.02.2021 16:39:34</t>
  </si>
  <si>
    <t>27.02.2021 16:39:36</t>
  </si>
  <si>
    <t>27.02.2021 16:40:21</t>
  </si>
  <si>
    <t>27.02.2021 16:40:22</t>
  </si>
  <si>
    <t>27.02.2021 16:42:07</t>
  </si>
  <si>
    <t>27.02.2021 16:42:12</t>
  </si>
  <si>
    <t>27.02.2021 16:42:13</t>
  </si>
  <si>
    <t>27.02.2021 16:42:15</t>
  </si>
  <si>
    <t>27.02.2021 16:42:16</t>
  </si>
  <si>
    <t>27.02.2021 16:45:53</t>
  </si>
  <si>
    <t>27.02.2021 16:46:25</t>
  </si>
  <si>
    <t>27.02.2021 16:46:27</t>
  </si>
  <si>
    <t>27.02.2021 16:46:28</t>
  </si>
  <si>
    <t>27.02.2021 16:47:54</t>
  </si>
  <si>
    <t>27.02.2021 16:47:56</t>
  </si>
  <si>
    <t>27.02.2021 16:47:57</t>
  </si>
  <si>
    <t>27.02.2021 16:47:59</t>
  </si>
  <si>
    <t>27.02.2021 16:48:00</t>
  </si>
  <si>
    <t>27.02.2021 16:49:03</t>
  </si>
  <si>
    <t>27.02.2021 16:49:04</t>
  </si>
  <si>
    <t>27.02.2021 16:49:06</t>
  </si>
  <si>
    <t>27.02.2021 16:49:07</t>
  </si>
  <si>
    <t>27.02.2021 16:49:12</t>
  </si>
  <si>
    <t>27.02.2021 16:49:13</t>
  </si>
  <si>
    <t>27.02.2021 16:49:15</t>
  </si>
  <si>
    <t>27.02.2021 16:49:16</t>
  </si>
  <si>
    <t>27.02.2021 16:49:18</t>
  </si>
  <si>
    <t>27.02.2021 16:53:27</t>
  </si>
  <si>
    <t>27.02.2021 16:53:35</t>
  </si>
  <si>
    <t>27.02.2021 16:53:36</t>
  </si>
  <si>
    <t>27.02.2021 16:53:37</t>
  </si>
  <si>
    <t>27.02.2021 16:54:09</t>
  </si>
  <si>
    <t>27.02.2021 16:54:10</t>
  </si>
  <si>
    <t>27.02.2021 16:54:12</t>
  </si>
  <si>
    <t>27.02.2021 16:54:13</t>
  </si>
  <si>
    <t>27.02.2021 16:54:16</t>
  </si>
  <si>
    <t>27.02.2021 16:54:18</t>
  </si>
  <si>
    <t>27.02.2021 16:54:19</t>
  </si>
  <si>
    <t>27.02.2021 16:54:27</t>
  </si>
  <si>
    <t>27.02.2021 16:54:28</t>
  </si>
  <si>
    <t>27.02.2021 16:54:30</t>
  </si>
  <si>
    <t>27.02.2021 16:54:40</t>
  </si>
  <si>
    <t>27.02.2021 16:54:42</t>
  </si>
  <si>
    <t>27.02.2021 16:54:43</t>
  </si>
  <si>
    <t>27.02.2021 16:54:45</t>
  </si>
  <si>
    <t>27.02.2021 16:56:24</t>
  </si>
  <si>
    <t>27.02.2021 16:56:25</t>
  </si>
  <si>
    <t>27.02.2021 16:57:48</t>
  </si>
  <si>
    <t>27.02.2021 16:57:50</t>
  </si>
  <si>
    <t>27.02.2021 16:57:51</t>
  </si>
  <si>
    <t>27.02.2021 16:59:24</t>
  </si>
  <si>
    <t>27.02.2021 16:59:25</t>
  </si>
  <si>
    <t>27.02.2021 16:59:27</t>
  </si>
  <si>
    <t>27.02.2021 16:59:28</t>
  </si>
  <si>
    <t>27.02.2021 17:02:16</t>
  </si>
  <si>
    <t>27.02.2021 17:02:18</t>
  </si>
  <si>
    <t>27.02.2021 17:02:19</t>
  </si>
  <si>
    <t>27.02.2021 17:02:21</t>
  </si>
  <si>
    <t>27.02.2021 17:02:22</t>
  </si>
  <si>
    <t>27.02.2021 17:02:24</t>
  </si>
  <si>
    <t>27.02.2021 17:02:25</t>
  </si>
  <si>
    <t>27.02.2021 17:02:48</t>
  </si>
  <si>
    <t>27.02.2021 17:02:50</t>
  </si>
  <si>
    <t>27.02.2021 17:03:09</t>
  </si>
  <si>
    <t>27.02.2021 17:03:10</t>
  </si>
  <si>
    <t>27.02.2021 17:03:12</t>
  </si>
  <si>
    <t>27.02.2021 17:03:34</t>
  </si>
  <si>
    <t>27.02.2021 17:03:36</t>
  </si>
  <si>
    <t>27.02.2021 17:03:37</t>
  </si>
  <si>
    <t>27.02.2021 17:03:39</t>
  </si>
  <si>
    <t>27.02.2021 17:03:41</t>
  </si>
  <si>
    <t>27.02.2021 17:03:48</t>
  </si>
  <si>
    <t>27.02.2021 17:03:50</t>
  </si>
  <si>
    <t>27.02.2021 17:03:51</t>
  </si>
  <si>
    <t>27.02.2021 17:03:56</t>
  </si>
  <si>
    <t>27.02.2021 17:08:47</t>
  </si>
  <si>
    <t>27.02.2021 17:08:48</t>
  </si>
  <si>
    <t>27.02.2021 17:08:50</t>
  </si>
  <si>
    <t>27.02.2021 17:08:59</t>
  </si>
  <si>
    <t>27.02.2021 17:09:00</t>
  </si>
  <si>
    <t>27.02.2021 17:09:02</t>
  </si>
  <si>
    <t>27.02.2021 17:09:05</t>
  </si>
  <si>
    <t>27.02.2021 17:11:13</t>
  </si>
  <si>
    <t>27.02.2021 17:11:15</t>
  </si>
  <si>
    <t>27.02.2021 17:11:16</t>
  </si>
  <si>
    <t>27.02.2021 17:11:18</t>
  </si>
  <si>
    <t>27.02.2021 17:12:27</t>
  </si>
  <si>
    <t>27.02.2021 17:12:30</t>
  </si>
  <si>
    <t>27.02.2021 17:13:03</t>
  </si>
  <si>
    <t>27.02.2021 17:13:04</t>
  </si>
  <si>
    <t>27.02.2021 17:13:09</t>
  </si>
  <si>
    <t>27.02.2021 17:13:10</t>
  </si>
  <si>
    <t>27.02.2021 17:13:50</t>
  </si>
  <si>
    <t>27.02.2021 17:13:51</t>
  </si>
  <si>
    <t>27.02.2021 17:13:53</t>
  </si>
  <si>
    <t>27.02.2021 17:13:54</t>
  </si>
  <si>
    <t>27.02.2021 17:13:56</t>
  </si>
  <si>
    <t>27.02.2021 17:13:57</t>
  </si>
  <si>
    <t>27.02.2021 17:14:06</t>
  </si>
  <si>
    <t>27.02.2021 17:14:07</t>
  </si>
  <si>
    <t>27.02.2021 17:14:09</t>
  </si>
  <si>
    <t>27.02.2021 17:14:28</t>
  </si>
  <si>
    <t>27.02.2021 17:14:30</t>
  </si>
  <si>
    <t>27.02.2021 17:14:31</t>
  </si>
  <si>
    <t>27.02.2021 17:14:33</t>
  </si>
  <si>
    <t>27.02.2021 17:14:56</t>
  </si>
  <si>
    <t>27.02.2021 17:14:57</t>
  </si>
  <si>
    <t>27.02.2021 17:14:59</t>
  </si>
  <si>
    <t>27.02.2021 17:16:06</t>
  </si>
  <si>
    <t>27.02.2021 17:16:07</t>
  </si>
  <si>
    <t>27.02.2021 17:16:09</t>
  </si>
  <si>
    <t>27.02.2021 17:18:39</t>
  </si>
  <si>
    <t>27.02.2021 17:18:41</t>
  </si>
  <si>
    <t>27.02.2021 17:19:12</t>
  </si>
  <si>
    <t>27.02.2021 17:21:03</t>
  </si>
  <si>
    <t>27.02.2021 17:21:04</t>
  </si>
  <si>
    <t>27.02.2021 17:21:06</t>
  </si>
  <si>
    <t>27.02.2021 17:21:07</t>
  </si>
  <si>
    <t>27.02.2021 17:21:12</t>
  </si>
  <si>
    <t>27.02.2021 17:21:13</t>
  </si>
  <si>
    <t>27.02.2021 17:21:15</t>
  </si>
  <si>
    <t>27.02.2021 17:21:34</t>
  </si>
  <si>
    <t>27.02.2021 17:21:36</t>
  </si>
  <si>
    <t>27.02.2021 17:21:39</t>
  </si>
  <si>
    <t>27.02.2021 17:21:51</t>
  </si>
  <si>
    <t>27.02.2021 17:21:52</t>
  </si>
  <si>
    <t>27.02.2021 17:22:01</t>
  </si>
  <si>
    <t>27.02.2021 17:22:03</t>
  </si>
  <si>
    <t>27.02.2021 17:22:04</t>
  </si>
  <si>
    <t>27.02.2021 17:23:41</t>
  </si>
  <si>
    <t>27.02.2021 17:23:42</t>
  </si>
  <si>
    <t>27.02.2021 17:23:44</t>
  </si>
  <si>
    <t>27.02.2021 17:23:45</t>
  </si>
  <si>
    <t>27.02.2021 17:26:06</t>
  </si>
  <si>
    <t>27.02.2021 17:26:07</t>
  </si>
  <si>
    <t>27.02.2021 17:26:09</t>
  </si>
  <si>
    <t>27.02.2021 17:26:30</t>
  </si>
  <si>
    <t>27.02.2021 17:26:31</t>
  </si>
  <si>
    <t>27.02.2021 17:33:13</t>
  </si>
  <si>
    <t>27.02.2021 17:33:15</t>
  </si>
  <si>
    <t>27.02.2021 17:33:16</t>
  </si>
  <si>
    <t>27.02.2021 17:34:54</t>
  </si>
  <si>
    <t>27.02.2021 17:34:56</t>
  </si>
  <si>
    <t>27.02.2021 17:34:57</t>
  </si>
  <si>
    <t>27.02.2021 17:37:25</t>
  </si>
  <si>
    <t>27.02.2021 17:37:28</t>
  </si>
  <si>
    <t>27.02.2021 17:37:30</t>
  </si>
  <si>
    <t>27.02.2021 17:38:19</t>
  </si>
  <si>
    <t>27.02.2021 17:38:21</t>
  </si>
  <si>
    <t>27.02.2021 17:38:22</t>
  </si>
  <si>
    <t>27.02.2021 17:38:24</t>
  </si>
  <si>
    <t>27.02.2021 17:38:25</t>
  </si>
  <si>
    <t>27.02.2021 17:38:27</t>
  </si>
  <si>
    <t>27.02.2021 17:38:28</t>
  </si>
  <si>
    <t>27.02.2021 17:38:39</t>
  </si>
  <si>
    <t>27.02.2021 17:38:40</t>
  </si>
  <si>
    <t>27.02.2021 17:39:51</t>
  </si>
  <si>
    <t>27.02.2021 17:39:53</t>
  </si>
  <si>
    <t>27.02.2021 17:39:54</t>
  </si>
  <si>
    <t>27.02.2021 17:39:57</t>
  </si>
  <si>
    <t>27.02.2021 17:40:25</t>
  </si>
  <si>
    <t>27.02.2021 17:40:27</t>
  </si>
  <si>
    <t>27.02.2021 17:44:25</t>
  </si>
  <si>
    <t>27.02.2021 17:44:27</t>
  </si>
  <si>
    <t>27.02.2021 17:44:28</t>
  </si>
  <si>
    <t>27.02.2021 17:44:59</t>
  </si>
  <si>
    <t>27.02.2021 17:45:00</t>
  </si>
  <si>
    <t>27.02.2021 17:45:02</t>
  </si>
  <si>
    <t>27.02.2021 17:46:57</t>
  </si>
  <si>
    <t>27.02.2021 17:46:59</t>
  </si>
  <si>
    <t>27.02.2021 17:47:00</t>
  </si>
  <si>
    <t>27.02.2021 17:47:44</t>
  </si>
  <si>
    <t>27.02.2021 17:47:46</t>
  </si>
  <si>
    <t>27.02.2021 17:47:47</t>
  </si>
  <si>
    <t>27.02.2021 17:51:13</t>
  </si>
  <si>
    <t>27.02.2021 17:51:15</t>
  </si>
  <si>
    <t>27.02.2021 17:51:16</t>
  </si>
  <si>
    <t>27.02.2021 17:51:18</t>
  </si>
  <si>
    <t>27.02.2021 17:51:19</t>
  </si>
  <si>
    <t>27.02.2021 17:51:40</t>
  </si>
  <si>
    <t>27.02.2021 17:51:42</t>
  </si>
  <si>
    <t>27.02.2021 17:51:43</t>
  </si>
  <si>
    <t>27.02.2021 17:54:57</t>
  </si>
  <si>
    <t>27.02.2021 17:54:59</t>
  </si>
  <si>
    <t>27.02.2021 17:55:00</t>
  </si>
  <si>
    <t>27.02.2021 17:55:02</t>
  </si>
  <si>
    <t>27.02.2021 17:57:06</t>
  </si>
  <si>
    <t>27.02.2021 17:57:07</t>
  </si>
  <si>
    <t>27.02.2021 17:57:09</t>
  </si>
  <si>
    <t>27.02.2021 17:59:04</t>
  </si>
  <si>
    <t>27.02.2021 17:59:06</t>
  </si>
  <si>
    <t>27.02.2021 18:02:36</t>
  </si>
  <si>
    <t>27.02.2021 18:02:38</t>
  </si>
  <si>
    <t>27.02.2021 18:02:39</t>
  </si>
  <si>
    <t>27.02.2021 18:03:12</t>
  </si>
  <si>
    <t>27.02.2021 18:03:13</t>
  </si>
  <si>
    <t>27.02.2021 18:03:15</t>
  </si>
  <si>
    <t>27.02.2021 18:03:16</t>
  </si>
  <si>
    <t>27.02.2021 18:03:18</t>
  </si>
  <si>
    <t>27.02.2021 18:04:36</t>
  </si>
  <si>
    <t>27.02.2021 18:04:38</t>
  </si>
  <si>
    <t>27.02.2021 18:04:39</t>
  </si>
  <si>
    <t>27.02.2021 18:05:35</t>
  </si>
  <si>
    <t>27.02.2021 18:05:36</t>
  </si>
  <si>
    <t>27.02.2021 18:05:38</t>
  </si>
  <si>
    <t>27.02.2021 18:05:39</t>
  </si>
  <si>
    <t>27.02.2021 18:05:42</t>
  </si>
  <si>
    <t>27.02.2021 18:05:47</t>
  </si>
  <si>
    <t>27.02.2021 18:09:06</t>
  </si>
  <si>
    <t>27.02.2021 18:09:07</t>
  </si>
  <si>
    <t>27.02.2021 18:09:09</t>
  </si>
  <si>
    <t>27.02.2021 18:10:27</t>
  </si>
  <si>
    <t>27.02.2021 18:10:41</t>
  </si>
  <si>
    <t>27.02.2021 18:10:42</t>
  </si>
  <si>
    <t>27.02.2021 18:15:31</t>
  </si>
  <si>
    <t>27.02.2021 18:15:33</t>
  </si>
  <si>
    <t>27.02.2021 18:15:34</t>
  </si>
  <si>
    <t>27.02.2021 18:18:33</t>
  </si>
  <si>
    <t>27.02.2021 18:18:34</t>
  </si>
  <si>
    <t>27.02.2021 18:18:36</t>
  </si>
  <si>
    <t>27.02.2021 18:18:38</t>
  </si>
  <si>
    <t>27.02.2021 18:18:39</t>
  </si>
  <si>
    <t>27.02.2021 18:25:30</t>
  </si>
  <si>
    <t>27.02.2021 18:25:31</t>
  </si>
  <si>
    <t>27.02.2021 18:25:33</t>
  </si>
  <si>
    <t>27.02.2021 18:26:12</t>
  </si>
  <si>
    <t>27.02.2021 18:26:13</t>
  </si>
  <si>
    <t>27.02.2021 18:26:15</t>
  </si>
  <si>
    <t>27.02.2021 18:27:57</t>
  </si>
  <si>
    <t>27.02.2021 18:27:59</t>
  </si>
  <si>
    <t>27.02.2021 18:29:33</t>
  </si>
  <si>
    <t>27.02.2021 18:29:34</t>
  </si>
  <si>
    <t>27.02.2021 18:29:36</t>
  </si>
  <si>
    <t>27.02.2021 18:29:37</t>
  </si>
  <si>
    <t>27.02.2021 18:31:21</t>
  </si>
  <si>
    <t>27.02.2021 18:31:22</t>
  </si>
  <si>
    <t>27.02.2021 18:31:24</t>
  </si>
  <si>
    <t>27.02.2021 18:31:25</t>
  </si>
  <si>
    <t>27.02.2021 18:31:51</t>
  </si>
  <si>
    <t>27.02.2021 18:31:53</t>
  </si>
  <si>
    <t>27.02.2021 18:31:54</t>
  </si>
  <si>
    <t>27.02.2021 18:34:06</t>
  </si>
  <si>
    <t>27.02.2021 18:34:13</t>
  </si>
  <si>
    <t>27.02.2021 18:34:15</t>
  </si>
  <si>
    <t>27.02.2021 18:34:16</t>
  </si>
  <si>
    <t>27.02.2021 18:35:06</t>
  </si>
  <si>
    <t>27.02.2021 18:35:07</t>
  </si>
  <si>
    <t>27.02.2021 18:35:09</t>
  </si>
  <si>
    <t>27.02.2021 18:37:32</t>
  </si>
  <si>
    <t>27.02.2021 18:37:33</t>
  </si>
  <si>
    <t>27.02.2021 18:37:35</t>
  </si>
  <si>
    <t>27.02.2021 18:37:36</t>
  </si>
  <si>
    <t>27.02.2021 18:37:38</t>
  </si>
  <si>
    <t>27.02.2021 18:41:09</t>
  </si>
  <si>
    <t>27.02.2021 18:41:10</t>
  </si>
  <si>
    <t>27.02.2021 18:41:12</t>
  </si>
  <si>
    <t>27.02.2021 18:43:10</t>
  </si>
  <si>
    <t>27.02.2021 18:43:12</t>
  </si>
  <si>
    <t>27.02.2021 18:44:38</t>
  </si>
  <si>
    <t>27.02.2021 18:44:39</t>
  </si>
  <si>
    <t>27.02.2021 18:45:47</t>
  </si>
  <si>
    <t>27.02.2021 18:45:48</t>
  </si>
  <si>
    <t>27.02.2021 18:45:50</t>
  </si>
  <si>
    <t>27.02.2021 18:46:41</t>
  </si>
  <si>
    <t>27.02.2021 18:46:42</t>
  </si>
  <si>
    <t>27.02.2021 18:49:13</t>
  </si>
  <si>
    <t>27.02.2021 18:49:15</t>
  </si>
  <si>
    <t>27.02.2021 18:49:16</t>
  </si>
  <si>
    <t>27.02.2021 18:49:18</t>
  </si>
  <si>
    <t>27.02.2021 18:51:31</t>
  </si>
  <si>
    <t>27.02.2021 18:51:33</t>
  </si>
  <si>
    <t>27.02.2021 18:52:19</t>
  </si>
  <si>
    <t>27.02.2021 18:52:21</t>
  </si>
  <si>
    <t>27.02.2021 18:52:22</t>
  </si>
  <si>
    <t>27.02.2021 18:52:24</t>
  </si>
  <si>
    <t>27.02.2021 18:59:45</t>
  </si>
  <si>
    <t>27.02.2021 18:59:47</t>
  </si>
  <si>
    <t>27.02.2021 18:59:48</t>
  </si>
  <si>
    <t>27.02.2021 18:59:50</t>
  </si>
  <si>
    <t>27.02.2021 18:59:56</t>
  </si>
  <si>
    <t>27.02.2021 18:59:57</t>
  </si>
  <si>
    <t>27.02.2021 18:59:59</t>
  </si>
  <si>
    <t>27.02.2021 19:05:30</t>
  </si>
  <si>
    <t>27.02.2021 19:05:31</t>
  </si>
  <si>
    <t>27.02.2021 19:05:33</t>
  </si>
  <si>
    <t>27.02.2021 19:08:04</t>
  </si>
  <si>
    <t>27.02.2021 19:08:06</t>
  </si>
  <si>
    <t>27.02.2021 19:10:00</t>
  </si>
  <si>
    <t>27.02.2021 19:10:01</t>
  </si>
  <si>
    <t>27.02.2021 19:10:03</t>
  </si>
  <si>
    <t>27.02.2021 19:10:06</t>
  </si>
  <si>
    <t>27.02.2021 19:10:07</t>
  </si>
  <si>
    <t>27.02.2021 19:10:09</t>
  </si>
  <si>
    <t>27.02.2021 19:10:10</t>
  </si>
  <si>
    <t>27.02.2021 19:14:53</t>
  </si>
  <si>
    <t>27.02.2021 19:14:54</t>
  </si>
  <si>
    <t>27.02.2021 19:14:56</t>
  </si>
  <si>
    <t>27.02.2021 19:15:13</t>
  </si>
  <si>
    <t>27.02.2021 19:15:14</t>
  </si>
  <si>
    <t>27.02.2021 19:15:15</t>
  </si>
  <si>
    <t>27.02.2021 19:15:17</t>
  </si>
  <si>
    <t>27.02.2021 19:15:40</t>
  </si>
  <si>
    <t>27.02.2021 19:15:41</t>
  </si>
  <si>
    <t>27.02.2021 19:15:43</t>
  </si>
  <si>
    <t>27.02.2021 19:15:44</t>
  </si>
  <si>
    <t>27.02.2021 19:16:47</t>
  </si>
  <si>
    <t>27.02.2021 19:16:48</t>
  </si>
  <si>
    <t>27.02.2021 19:16:50</t>
  </si>
  <si>
    <t>27.02.2021 19:16:59</t>
  </si>
  <si>
    <t>27.02.2021 19:17:00</t>
  </si>
  <si>
    <t>27.02.2021 19:17:02</t>
  </si>
  <si>
    <t>27.02.2021 19:20:22</t>
  </si>
  <si>
    <t>27.02.2021 19:20:25</t>
  </si>
  <si>
    <t>27.02.2021 19:20:27</t>
  </si>
  <si>
    <t>27.02.2021 19:20:28</t>
  </si>
  <si>
    <t>27.02.2021 19:20:30</t>
  </si>
  <si>
    <t>27.02.2021 19:21:33</t>
  </si>
  <si>
    <t>27.02.2021 19:21:35</t>
  </si>
  <si>
    <t>27.02.2021 19:21:36</t>
  </si>
  <si>
    <t>27.02.2021 19:22:51</t>
  </si>
  <si>
    <t>27.02.2021 19:22:53</t>
  </si>
  <si>
    <t>27.02.2021 19:22:54</t>
  </si>
  <si>
    <t>27.02.2021 19:23:42</t>
  </si>
  <si>
    <t>27.02.2021 19:23:44</t>
  </si>
  <si>
    <t>27.02.2021 19:24:25</t>
  </si>
  <si>
    <t>27.02.2021 19:24:27</t>
  </si>
  <si>
    <t>27.02.2021 19:24:28</t>
  </si>
  <si>
    <t>27.02.2021 19:24:35</t>
  </si>
  <si>
    <t>27.02.2021 19:24:36</t>
  </si>
  <si>
    <t>27.02.2021 19:24:37</t>
  </si>
  <si>
    <t>27.02.2021 19:24:39</t>
  </si>
  <si>
    <t>27.02.2021 19:24:40</t>
  </si>
  <si>
    <t>27.02.2021 19:25:48</t>
  </si>
  <si>
    <t>27.02.2021 19:25:50</t>
  </si>
  <si>
    <t>27.02.2021 19:25:51</t>
  </si>
  <si>
    <t>27.02.2021 19:25:53</t>
  </si>
  <si>
    <t>27.02.2021 19:30:47</t>
  </si>
  <si>
    <t>27.02.2021 19:30:51</t>
  </si>
  <si>
    <t>27.02.2021 19:30:53</t>
  </si>
  <si>
    <t>27.02.2021 19:30:54</t>
  </si>
  <si>
    <t>27.02.2021 19:31:25</t>
  </si>
  <si>
    <t>27.02.2021 19:31:27</t>
  </si>
  <si>
    <t>27.02.2021 19:31:28</t>
  </si>
  <si>
    <t>27.02.2021 19:34:03</t>
  </si>
  <si>
    <t>27.02.2021 19:34:04</t>
  </si>
  <si>
    <t>27.02.2021 19:36:31</t>
  </si>
  <si>
    <t>27.02.2021 19:36:33</t>
  </si>
  <si>
    <t>27.02.2021 19:36:35</t>
  </si>
  <si>
    <t>27.02.2021 19:37:48</t>
  </si>
  <si>
    <t>27.02.2021 19:37:50</t>
  </si>
  <si>
    <t>27.02.2021 19:37:51</t>
  </si>
  <si>
    <t>27.02.2021 19:40:10</t>
  </si>
  <si>
    <t>27.02.2021 19:40:12</t>
  </si>
  <si>
    <t>27.02.2021 19:40:13</t>
  </si>
  <si>
    <t>27.02.2021 19:42:28</t>
  </si>
  <si>
    <t>27.02.2021 19:42:30</t>
  </si>
  <si>
    <t>27.02.2021 19:42:31</t>
  </si>
  <si>
    <t>27.02.2021 19:42:33</t>
  </si>
  <si>
    <t>27.02.2021 19:44:33</t>
  </si>
  <si>
    <t>27.02.2021 19:44:35</t>
  </si>
  <si>
    <t>27.02.2021 19:44:36</t>
  </si>
  <si>
    <t>27.02.2021 19:45:30</t>
  </si>
  <si>
    <t>27.02.2021 19:45:31</t>
  </si>
  <si>
    <t>27.02.2021 19:45:41</t>
  </si>
  <si>
    <t>27.02.2021 19:45:42</t>
  </si>
  <si>
    <t>27.02.2021 19:45:44</t>
  </si>
  <si>
    <t>27.02.2021 19:48:21</t>
  </si>
  <si>
    <t>27.02.2021 19:48:22</t>
  </si>
  <si>
    <t>27.02.2021 19:48:24</t>
  </si>
  <si>
    <t>27.02.2021 19:55:48</t>
  </si>
  <si>
    <t>27.02.2021 19:56:10</t>
  </si>
  <si>
    <t>27.02.2021 19:56:12</t>
  </si>
  <si>
    <t>27.02.2021 19:56:13</t>
  </si>
  <si>
    <t>27.02.2021 19:57:35</t>
  </si>
  <si>
    <t>27.02.2021 19:57:36</t>
  </si>
  <si>
    <t>27.02.2021 19:57:38</t>
  </si>
  <si>
    <t>27.02.2021 19:58:47</t>
  </si>
  <si>
    <t>27.02.2021 19:58:48</t>
  </si>
  <si>
    <t>27.02.2021 19:58:50</t>
  </si>
  <si>
    <t>27.02.2021 20:07:47</t>
  </si>
  <si>
    <t>27.02.2021 20:07:48</t>
  </si>
  <si>
    <t>27.02.2021 20:09:45</t>
  </si>
  <si>
    <t>27.02.2021 20:09:47</t>
  </si>
  <si>
    <t>27.02.2021 20:09:48</t>
  </si>
  <si>
    <t>27.02.2021 20:09:50</t>
  </si>
  <si>
    <t>27.02.2021 20:09:51</t>
  </si>
  <si>
    <t>27.02.2021 20:09:53</t>
  </si>
  <si>
    <t>27.02.2021 20:10:16</t>
  </si>
  <si>
    <t>27.02.2021 20:10:18</t>
  </si>
  <si>
    <t>27.02.2021 20:10:19</t>
  </si>
  <si>
    <t>27.02.2021 20:10:21</t>
  </si>
  <si>
    <t>27.02.2021 20:12:56</t>
  </si>
  <si>
    <t>27.02.2021 20:12:57</t>
  </si>
  <si>
    <t>27.02.2021 20:12:59</t>
  </si>
  <si>
    <t>27.02.2021 20:13:22</t>
  </si>
  <si>
    <t>27.02.2021 20:13:23</t>
  </si>
  <si>
    <t>27.02.2021 20:13:25</t>
  </si>
  <si>
    <t>27.02.2021 20:13:26</t>
  </si>
  <si>
    <t>27.02.2021 20:13:55</t>
  </si>
  <si>
    <t>27.02.2021 20:13:56</t>
  </si>
  <si>
    <t>27.02.2021 20:13:58</t>
  </si>
  <si>
    <t>27.02.2021 20:13:59</t>
  </si>
  <si>
    <t>27.02.2021 20:14:05</t>
  </si>
  <si>
    <t>27.02.2021 20:14:07</t>
  </si>
  <si>
    <t>27.02.2021 20:14:08</t>
  </si>
  <si>
    <t>27.02.2021 20:17:35</t>
  </si>
  <si>
    <t>27.02.2021 20:17:36</t>
  </si>
  <si>
    <t>27.02.2021 20:17:38</t>
  </si>
  <si>
    <t>27.02.2021 20:17:39</t>
  </si>
  <si>
    <t>27.02.2021 20:17:41</t>
  </si>
  <si>
    <t>27.02.2021 20:17:42</t>
  </si>
  <si>
    <t>27.02.2021 20:17:53</t>
  </si>
  <si>
    <t>27.02.2021 20:17:54</t>
  </si>
  <si>
    <t>27.02.2021 20:17:56</t>
  </si>
  <si>
    <t>27.02.2021 20:24:59</t>
  </si>
  <si>
    <t>27.02.2021 20:25:00</t>
  </si>
  <si>
    <t>27.02.2021 20:25:02</t>
  </si>
  <si>
    <t>27.02.2021 20:27:22</t>
  </si>
  <si>
    <t>27.02.2021 20:27:24</t>
  </si>
  <si>
    <t>27.02.2021 20:27:25</t>
  </si>
  <si>
    <t>27.02.2021 20:27:44</t>
  </si>
  <si>
    <t>27.02.2021 20:27:45</t>
  </si>
  <si>
    <t>27.02.2021 20:27:47</t>
  </si>
  <si>
    <t>27.02.2021 20:27:50</t>
  </si>
  <si>
    <t>27.02.2021 20:27:51</t>
  </si>
  <si>
    <t>27.02.2021 20:29:59</t>
  </si>
  <si>
    <t>27.02.2021 20:30:00</t>
  </si>
  <si>
    <t>27.02.2021 20:30:02</t>
  </si>
  <si>
    <t>27.02.2021 20:31:41</t>
  </si>
  <si>
    <t>27.02.2021 20:31:42</t>
  </si>
  <si>
    <t>27.02.2021 20:31:44</t>
  </si>
  <si>
    <t>27.02.2021 20:31:45</t>
  </si>
  <si>
    <t>27.02.2021 20:33:53</t>
  </si>
  <si>
    <t>27.02.2021 20:33:54</t>
  </si>
  <si>
    <t>27.02.2021 20:33:56</t>
  </si>
  <si>
    <t>27.02.2021 20:33:57</t>
  </si>
  <si>
    <t>27.02.2021 20:36:25</t>
  </si>
  <si>
    <t>27.02.2021 20:36:28</t>
  </si>
  <si>
    <t>27.02.2021 20:36:30</t>
  </si>
  <si>
    <t>27.02.2021 20:37:57</t>
  </si>
  <si>
    <t>27.02.2021 20:37:59</t>
  </si>
  <si>
    <t>27.02.2021 20:38:00</t>
  </si>
  <si>
    <t>27.02.2021 20:38:05</t>
  </si>
  <si>
    <t>27.02.2021 20:38:06</t>
  </si>
  <si>
    <t>27.02.2021 20:39:50</t>
  </si>
  <si>
    <t>27.02.2021 20:39:53</t>
  </si>
  <si>
    <t>27.02.2021 20:39:54</t>
  </si>
  <si>
    <t>27.02.2021 20:40:41</t>
  </si>
  <si>
    <t>27.02.2021 20:40:42</t>
  </si>
  <si>
    <t>27.02.2021 20:40:44</t>
  </si>
  <si>
    <t>27.02.2021 20:40:45</t>
  </si>
  <si>
    <t>27.02.2021 20:41:00</t>
  </si>
  <si>
    <t>27.02.2021 20:41:04</t>
  </si>
  <si>
    <t>27.02.2021 20:41:06</t>
  </si>
  <si>
    <t>27.02.2021 20:41:07</t>
  </si>
  <si>
    <t>27.02.2021 20:44:09</t>
  </si>
  <si>
    <t>27.02.2021 20:44:10</t>
  </si>
  <si>
    <t>27.02.2021 20:45:54</t>
  </si>
  <si>
    <t>27.02.2021 20:45:56</t>
  </si>
  <si>
    <t>27.02.2021 20:45:57</t>
  </si>
  <si>
    <t>27.02.2021 20:46:28</t>
  </si>
  <si>
    <t>27.02.2021 20:46:30</t>
  </si>
  <si>
    <t>27.02.2021 20:46:31</t>
  </si>
  <si>
    <t>27.02.2021 20:46:33</t>
  </si>
  <si>
    <t>27.02.2021 20:46:35</t>
  </si>
  <si>
    <t>27.02.2021 20:46:54</t>
  </si>
  <si>
    <t>27.02.2021 20:46:56</t>
  </si>
  <si>
    <t>27.02.2021 20:47:23</t>
  </si>
  <si>
    <t>27.02.2021 20:47:24</t>
  </si>
  <si>
    <t>27.02.2021 20:47:26</t>
  </si>
  <si>
    <t>27.02.2021 20:48:28</t>
  </si>
  <si>
    <t>27.02.2021 20:48:30</t>
  </si>
  <si>
    <t>27.02.2021 20:48:31</t>
  </si>
  <si>
    <t>27.02.2021 20:50:09</t>
  </si>
  <si>
    <t>27.02.2021 20:50:10</t>
  </si>
  <si>
    <t>27.02.2021 20:52:53</t>
  </si>
  <si>
    <t>27.02.2021 20:52:54</t>
  </si>
  <si>
    <t>27.02.2021 20:52:56</t>
  </si>
  <si>
    <t>27.02.2021 20:56:28</t>
  </si>
  <si>
    <t>27.02.2021 20:56:30</t>
  </si>
  <si>
    <t>27.02.2021 20:56:31</t>
  </si>
  <si>
    <t>27.02.2021 20:56:33</t>
  </si>
  <si>
    <t>27.02.2021 20:56:36</t>
  </si>
  <si>
    <t>27.02.2021 21:02:24</t>
  </si>
  <si>
    <t>27.02.2021 21:02:25</t>
  </si>
  <si>
    <t>27.02.2021 21:02:27</t>
  </si>
  <si>
    <t>27.02.2021 21:02:28</t>
  </si>
  <si>
    <t>27.02.2021 21:06:32</t>
  </si>
  <si>
    <t>27.02.2021 21:06:33</t>
  </si>
  <si>
    <t>27.02.2021 21:06:35</t>
  </si>
  <si>
    <t>27.02.2021 21:09:13</t>
  </si>
  <si>
    <t>27.02.2021 21:09:15</t>
  </si>
  <si>
    <t>27.02.2021 21:20:24</t>
  </si>
  <si>
    <t>27.02.2021 21:20:25</t>
  </si>
  <si>
    <t>27.02.2021 21:20:27</t>
  </si>
  <si>
    <t>27.02.2021 21:24:09</t>
  </si>
  <si>
    <t>27.02.2021 21:24:10</t>
  </si>
  <si>
    <t>27.02.2021 21:24:12</t>
  </si>
  <si>
    <t>27.02.2021 21:35:32</t>
  </si>
  <si>
    <t>27.02.2021 21:35:33</t>
  </si>
  <si>
    <t>27.02.2021 21:38:16</t>
  </si>
  <si>
    <t>27.02.2021 21:38:18</t>
  </si>
  <si>
    <t>27.02.2021 21:38:21</t>
  </si>
  <si>
    <t>27.02.2021 21:38:22</t>
  </si>
  <si>
    <t>27.02.2021 21:38:53</t>
  </si>
  <si>
    <t>27.02.2021 21:38:54</t>
  </si>
  <si>
    <t>27.02.2021 21:38:56</t>
  </si>
  <si>
    <t>27.02.2021 21:39:26</t>
  </si>
  <si>
    <t>27.02.2021 21:39:28</t>
  </si>
  <si>
    <t>27.02.2021 21:39:29</t>
  </si>
  <si>
    <t>27.02.2021 21:39:31</t>
  </si>
  <si>
    <t>27.02.2021 21:39:32</t>
  </si>
  <si>
    <t>27.02.2021 21:46:56</t>
  </si>
  <si>
    <t>27.02.2021 21:46:57</t>
  </si>
  <si>
    <t>27.02.2021 21:46:59</t>
  </si>
  <si>
    <t>27.02.2021 21:50:24</t>
  </si>
  <si>
    <t>27.02.2021 21:50:25</t>
  </si>
  <si>
    <t>27.02.2021 21:50:27</t>
  </si>
  <si>
    <t>27.02.2021 21:50:30</t>
  </si>
  <si>
    <t>27.02.2021 21:50:42</t>
  </si>
  <si>
    <t>27.02.2021 21:50:44</t>
  </si>
  <si>
    <t>27.02.2021 21:50:45</t>
  </si>
  <si>
    <t>27.02.2021 21:50:47</t>
  </si>
  <si>
    <t>27.02.2021 21:52:10</t>
  </si>
  <si>
    <t>27.02.2021 21:55:28</t>
  </si>
  <si>
    <t>27.02.2021 21:55:30</t>
  </si>
  <si>
    <t>27.02.2021 21:55:33</t>
  </si>
  <si>
    <t>27.02.2021 21:57:51</t>
  </si>
  <si>
    <t>27.02.2021 21:57:53</t>
  </si>
  <si>
    <t>27.02.2021 21:57:54</t>
  </si>
  <si>
    <t>27.02.2021 22:09:39</t>
  </si>
  <si>
    <t>27.02.2021 22:09:41</t>
  </si>
  <si>
    <t>27.02.2021 22:09:42</t>
  </si>
  <si>
    <t>27.02.2021 22:09:44</t>
  </si>
  <si>
    <t>27.02.2021 22:10:59</t>
  </si>
  <si>
    <t>27.02.2021 22:11:00</t>
  </si>
  <si>
    <t>27.02.2021 22:13:16</t>
  </si>
  <si>
    <t>27.02.2021 22:16:28</t>
  </si>
  <si>
    <t>27.02.2021 22:16:30</t>
  </si>
  <si>
    <t>27.02.2021 22:16:31</t>
  </si>
  <si>
    <t>27.02.2021 22:20:54</t>
  </si>
  <si>
    <t>27.02.2021 22:20:56</t>
  </si>
  <si>
    <t>27.02.2021 22:20:57</t>
  </si>
  <si>
    <t>27.02.2021 22:20:59</t>
  </si>
  <si>
    <t>27.02.2021 22:29:06</t>
  </si>
  <si>
    <t>27.02.2021 22:29:07</t>
  </si>
  <si>
    <t>27.02.2021 22:33:54</t>
  </si>
  <si>
    <t>27.02.2021 22:33:56</t>
  </si>
  <si>
    <t>27.02.2021 22:37:32</t>
  </si>
  <si>
    <t>27.02.2021 22:37:33</t>
  </si>
  <si>
    <t>27.02.2021 22:37:35</t>
  </si>
  <si>
    <t>27.02.2021 22:51:42</t>
  </si>
  <si>
    <t>27.02.2021 22:51:44</t>
  </si>
  <si>
    <t>27.02.2021 22:57:25</t>
  </si>
  <si>
    <t>27.02.2021 22:57:27</t>
  </si>
  <si>
    <t>27.02.2021 22:57:28</t>
  </si>
  <si>
    <t>27.02.2021 22:57:30</t>
  </si>
  <si>
    <t>27.02.2021 22:57:31</t>
  </si>
  <si>
    <t>27.02.2021 22:57:34</t>
  </si>
  <si>
    <t>27.02.2021 22:57:36</t>
  </si>
  <si>
    <t>27.02.2021 22:57:37</t>
  </si>
  <si>
    <t>27.02.2021 22:57:40</t>
  </si>
  <si>
    <t>27.02.2021 22:57:42</t>
  </si>
  <si>
    <t>27.02.2021 22:57:43</t>
  </si>
  <si>
    <t>27.02.2021 22:59:06</t>
  </si>
  <si>
    <t>27.02.2021 22:59:07</t>
  </si>
  <si>
    <t>27.02.2021 22:59:09</t>
  </si>
  <si>
    <t>27.02.2021 22:59:16</t>
  </si>
  <si>
    <t>27.02.2021 22:59:18</t>
  </si>
  <si>
    <t>27.02.2021 23:03:04</t>
  </si>
  <si>
    <t>27.02.2021 23:03:06</t>
  </si>
  <si>
    <t>27.02.2021 23:04:00</t>
  </si>
  <si>
    <t>27.02.2021 23:04:01</t>
  </si>
  <si>
    <t>27.02.2021 23:10:36</t>
  </si>
  <si>
    <t>27.02.2021 23:10:38</t>
  </si>
  <si>
    <t>27.02.2021 23:10:39</t>
  </si>
  <si>
    <t>27.02.2021 23:11:25</t>
  </si>
  <si>
    <t>27.02.2021 23:11:27</t>
  </si>
  <si>
    <t>27.02.2021 23:11:28</t>
  </si>
  <si>
    <t>27.02.2021 23:18:30</t>
  </si>
  <si>
    <t>27.02.2021 23:18:31</t>
  </si>
  <si>
    <t>27.02.2021 23:28:09</t>
  </si>
  <si>
    <t>27.02.2021 23:28:10</t>
  </si>
  <si>
    <t>27.02.2021 23:28:12</t>
  </si>
  <si>
    <t>27.02.2021 23:30:41</t>
  </si>
  <si>
    <t>27.02.2021 23:30:42</t>
  </si>
  <si>
    <t>27.02.2021 23:30:44</t>
  </si>
  <si>
    <t>27.02.2021 23:31:30</t>
  </si>
  <si>
    <t>27.02.2021 23:31:31</t>
  </si>
  <si>
    <t>27.02.2021 23:46:01</t>
  </si>
  <si>
    <t>27.02.2021 23:46:03</t>
  </si>
  <si>
    <t>27.02.2021 23:46:04</t>
  </si>
  <si>
    <t>28.02.2021 00:05:33</t>
  </si>
  <si>
    <t>28.02.2021 00:05:35</t>
  </si>
  <si>
    <t>28.02.2021 00:05:36</t>
  </si>
  <si>
    <t>28.02.2021 00:05:38</t>
  </si>
  <si>
    <t>28.02.2021 00:13:39</t>
  </si>
  <si>
    <t>28.02.2021 00:13:41</t>
  </si>
  <si>
    <t>28.02.2021 00:13:42</t>
  </si>
  <si>
    <t>28.02.2021 00:34:16</t>
  </si>
  <si>
    <t>28.02.2021 00:41:41</t>
  </si>
  <si>
    <t>28.02.2021 00:41:42</t>
  </si>
  <si>
    <t>28.02.2021 00:41:44</t>
  </si>
  <si>
    <t>28.02.2021 00:42:42</t>
  </si>
  <si>
    <t>28.02.2021 00:42:44</t>
  </si>
  <si>
    <t>28.02.2021 01:00:57</t>
  </si>
  <si>
    <t>28.02.2021 01:00:59</t>
  </si>
  <si>
    <t>28.02.2021 01:42:30</t>
  </si>
  <si>
    <t>28.02.2021 01:42:31</t>
  </si>
  <si>
    <t>28.02.2021 01:42:35</t>
  </si>
  <si>
    <t>28.02.2021 02:36:59</t>
  </si>
  <si>
    <t>28.02.2021 02:37:00</t>
  </si>
  <si>
    <t>28.02.2021 02:37:02</t>
  </si>
  <si>
    <t>28.02.2021 03:00:32</t>
  </si>
  <si>
    <t>28.02.2021 03:00:33</t>
  </si>
  <si>
    <t>28.02.2021 03:00:35</t>
  </si>
  <si>
    <t>28.02.2021 03:00:36</t>
  </si>
  <si>
    <t>28.02.2021 03:00:38</t>
  </si>
  <si>
    <t>28.02.2021 03:03:06</t>
  </si>
  <si>
    <t>28.02.2021 03:03:07</t>
  </si>
  <si>
    <t>28.02.2021 03:33:24</t>
  </si>
  <si>
    <t>28.02.2021 03:33:25</t>
  </si>
  <si>
    <t>28.02.2021 03:33:27</t>
  </si>
  <si>
    <t>28.02.2021 06:10:21</t>
  </si>
  <si>
    <t>28.02.2021 06:10:22</t>
  </si>
  <si>
    <t>28.02.2021 06:10:24</t>
  </si>
  <si>
    <t>28.02.2021 06:10:25</t>
  </si>
  <si>
    <t>28.02.2021 06:10:47</t>
  </si>
  <si>
    <t>28.02.2021 06:10:48</t>
  </si>
  <si>
    <t>28.02.2021 06:10:50</t>
  </si>
  <si>
    <t>28.02.2021 06:10:51</t>
  </si>
  <si>
    <t>28.02.2021 06:13:22</t>
  </si>
  <si>
    <t>28.02.2021 06:13:24</t>
  </si>
  <si>
    <t>28.02.2021 06:13:25</t>
  </si>
  <si>
    <t>28.02.2021 07:09:25</t>
  </si>
  <si>
    <t>28.02.2021 07:09:27</t>
  </si>
  <si>
    <t>28.02.2021 07:09:28</t>
  </si>
  <si>
    <t>28.02.2021 07:38:01</t>
  </si>
  <si>
    <t>28.02.2021 07:38:03</t>
  </si>
  <si>
    <t>28.02.2021 07:38:04</t>
  </si>
  <si>
    <t>28.02.2021 07:38:06</t>
  </si>
  <si>
    <t>28.02.2021 08:02:13</t>
  </si>
  <si>
    <t>28.02.2021 08:04:29</t>
  </si>
  <si>
    <t>28.02.2021 08:04:30</t>
  </si>
  <si>
    <t>28.02.2021 08:04:32</t>
  </si>
  <si>
    <t>28.02.2021 08:04:33</t>
  </si>
  <si>
    <t>28.02.2021 08:04:34</t>
  </si>
  <si>
    <t>28.02.2021 08:04:36</t>
  </si>
  <si>
    <t>28.02.2021 08:06:13</t>
  </si>
  <si>
    <t>28.02.2021 08:06:15</t>
  </si>
  <si>
    <t>28.02.2021 08:06:19</t>
  </si>
  <si>
    <t>28.02.2021 08:06:25</t>
  </si>
  <si>
    <t>28.02.2021 08:19:39</t>
  </si>
  <si>
    <t>28.02.2021 08:19:41</t>
  </si>
  <si>
    <t>28.02.2021 08:19:42</t>
  </si>
  <si>
    <t>28.02.2021 08:19:44</t>
  </si>
  <si>
    <t>28.02.2021 08:46:33</t>
  </si>
  <si>
    <t>28.02.2021 08:46:35</t>
  </si>
  <si>
    <t>28.02.2021 08:50:48</t>
  </si>
  <si>
    <t>28.02.2021 08:50:50</t>
  </si>
  <si>
    <t>28.02.2021 08:50:51</t>
  </si>
  <si>
    <t>28.02.2021 08:51:27</t>
  </si>
  <si>
    <t>28.02.2021 08:51:28</t>
  </si>
  <si>
    <t>28.02.2021 09:10:13</t>
  </si>
  <si>
    <t>28.02.2021 09:10:15</t>
  </si>
  <si>
    <t>28.02.2021 09:10:16</t>
  </si>
  <si>
    <t>28.02.2021 09:10:18</t>
  </si>
  <si>
    <t>28.02.2021 09:15:19</t>
  </si>
  <si>
    <t>28.02.2021 09:15:21</t>
  </si>
  <si>
    <t>28.02.2021 09:15:22</t>
  </si>
  <si>
    <t>28.02.2021 09:27:35</t>
  </si>
  <si>
    <t>28.02.2021 09:27:36</t>
  </si>
  <si>
    <t>28.02.2021 09:27:38</t>
  </si>
  <si>
    <t>28.02.2021 09:31:10</t>
  </si>
  <si>
    <t>28.02.2021 09:31:12</t>
  </si>
  <si>
    <t>28.02.2021 09:31:13</t>
  </si>
  <si>
    <t>28.02.2021 09:31:54</t>
  </si>
  <si>
    <t>28.02.2021 09:31:56</t>
  </si>
  <si>
    <t>28.02.2021 09:31:57</t>
  </si>
  <si>
    <t>28.02.2021 09:36:54</t>
  </si>
  <si>
    <t>28.02.2021 09:36:56</t>
  </si>
  <si>
    <t>28.02.2021 09:42:39</t>
  </si>
  <si>
    <t>28.02.2021 09:42:41</t>
  </si>
  <si>
    <t>28.02.2021 09:42:42</t>
  </si>
  <si>
    <t>28.02.2021 09:42:44</t>
  </si>
  <si>
    <t>28.02.2021 09:42:45</t>
  </si>
  <si>
    <t>28.02.2021 09:42:47</t>
  </si>
  <si>
    <t>28.02.2021 09:43:25</t>
  </si>
  <si>
    <t>28.02.2021 09:43:27</t>
  </si>
  <si>
    <t>28.02.2021 09:43:28</t>
  </si>
  <si>
    <t>28.02.2021 09:43:30</t>
  </si>
  <si>
    <t>28.02.2021 09:43:31</t>
  </si>
  <si>
    <t>28.02.2021 09:45:32</t>
  </si>
  <si>
    <t>28.02.2021 09:45:33</t>
  </si>
  <si>
    <t>28.02.2021 09:52:28</t>
  </si>
  <si>
    <t>28.02.2021 09:52:30</t>
  </si>
  <si>
    <t>28.02.2021 09:52:31</t>
  </si>
  <si>
    <t>28.02.2021 09:52:33</t>
  </si>
  <si>
    <t>28.02.2021 09:52:34</t>
  </si>
  <si>
    <t>28.02.2021 09:52:36</t>
  </si>
  <si>
    <t>28.02.2021 09:52:37</t>
  </si>
  <si>
    <t>28.02.2021 09:52:39</t>
  </si>
  <si>
    <t>28.02.2021 09:52:40</t>
  </si>
  <si>
    <t>28.02.2021 09:54:59</t>
  </si>
  <si>
    <t>28.02.2021 09:55:00</t>
  </si>
  <si>
    <t>28.02.2021 09:55:02</t>
  </si>
  <si>
    <t>28.02.2021 09:55:03</t>
  </si>
  <si>
    <t>28.02.2021 09:55:05</t>
  </si>
  <si>
    <t>28.02.2021 10:01:42</t>
  </si>
  <si>
    <t>28.02.2021 10:01:44</t>
  </si>
  <si>
    <t>28.02.2021 10:01:45</t>
  </si>
  <si>
    <t>28.02.2021 10:07:27</t>
  </si>
  <si>
    <t>28.02.2021 10:07:28</t>
  </si>
  <si>
    <t>28.02.2021 10:15:33</t>
  </si>
  <si>
    <t>28.02.2021 10:15:35</t>
  </si>
  <si>
    <t>28.02.2021 10:19:04</t>
  </si>
  <si>
    <t>28.02.2021 10:19:06</t>
  </si>
  <si>
    <t>28.02.2021 10:19:07</t>
  </si>
  <si>
    <t>28.02.2021 10:23:53</t>
  </si>
  <si>
    <t>28.02.2021 10:23:54</t>
  </si>
  <si>
    <t>28.02.2021 10:23:56</t>
  </si>
  <si>
    <t>28.02.2021 10:23:59</t>
  </si>
  <si>
    <t>28.02.2021 10:25:22</t>
  </si>
  <si>
    <t>28.02.2021 10:25:24</t>
  </si>
  <si>
    <t>28.02.2021 10:25:25</t>
  </si>
  <si>
    <t>28.02.2021 10:48:45</t>
  </si>
  <si>
    <t>28.02.2021 10:48:47</t>
  </si>
  <si>
    <t>28.02.2021 10:48:50</t>
  </si>
  <si>
    <t>28.02.2021 10:50:57</t>
  </si>
  <si>
    <t>28.02.2021 10:50:59</t>
  </si>
  <si>
    <t>28.02.2021 10:54:15</t>
  </si>
  <si>
    <t>28.02.2021 11:01:57</t>
  </si>
  <si>
    <t>28.02.2021 11:01:59</t>
  </si>
  <si>
    <t>28.02.2021 11:08:47</t>
  </si>
  <si>
    <t>28.02.2021 11:08:48</t>
  </si>
  <si>
    <t>28.02.2021 11:08:50</t>
  </si>
  <si>
    <t>28.02.2021 11:09:16</t>
  </si>
  <si>
    <t>28.02.2021 11:09:18</t>
  </si>
  <si>
    <t>28.02.2021 11:09:19</t>
  </si>
  <si>
    <t>28.02.2021 11:15:39</t>
  </si>
  <si>
    <t>28.02.2021 11:15:41</t>
  </si>
  <si>
    <t>28.02.2021 11:15:42</t>
  </si>
  <si>
    <t>28.02.2021 11:18:19</t>
  </si>
  <si>
    <t>28.02.2021 11:18:21</t>
  </si>
  <si>
    <t>28.02.2021 11:18:22</t>
  </si>
  <si>
    <t>28.02.2021 11:18:24</t>
  </si>
  <si>
    <t>28.02.2021 11:20:07</t>
  </si>
  <si>
    <t>28.02.2021 11:20:09</t>
  </si>
  <si>
    <t>28.02.2021 11:20:10</t>
  </si>
  <si>
    <t>28.02.2021 11:21:47</t>
  </si>
  <si>
    <t>28.02.2021 11:21:48</t>
  </si>
  <si>
    <t>28.02.2021 11:21:50</t>
  </si>
  <si>
    <t>28.02.2021 11:21:54</t>
  </si>
  <si>
    <t>28.02.2021 11:21:56</t>
  </si>
  <si>
    <t>28.02.2021 11:21:57</t>
  </si>
  <si>
    <t>28.02.2021 11:21:59</t>
  </si>
  <si>
    <t>28.02.2021 11:22:47</t>
  </si>
  <si>
    <t>28.02.2021 11:22:49</t>
  </si>
  <si>
    <t>28.02.2021 11:25:24</t>
  </si>
  <si>
    <t>28.02.2021 11:28:28</t>
  </si>
  <si>
    <t>28.02.2021 11:28:30</t>
  </si>
  <si>
    <t>28.02.2021 11:28:31</t>
  </si>
  <si>
    <t>28.02.2021 11:34:13</t>
  </si>
  <si>
    <t>28.02.2021 11:34:16</t>
  </si>
  <si>
    <t>28.02.2021 11:36:24</t>
  </si>
  <si>
    <t>28.02.2021 11:36:25</t>
  </si>
  <si>
    <t>28.02.2021 11:39:44</t>
  </si>
  <si>
    <t>28.02.2021 11:39:45</t>
  </si>
  <si>
    <t>28.02.2021 11:39:47</t>
  </si>
  <si>
    <t>28.02.2021 11:44:38</t>
  </si>
  <si>
    <t>28.02.2021 11:44:39</t>
  </si>
  <si>
    <t>28.02.2021 11:45:03</t>
  </si>
  <si>
    <t>28.02.2021 11:45:04</t>
  </si>
  <si>
    <t>28.02.2021 11:45:06</t>
  </si>
  <si>
    <t>28.02.2021 11:52:39</t>
  </si>
  <si>
    <t>28.02.2021 11:52:42</t>
  </si>
  <si>
    <t>28.02.2021 11:52:44</t>
  </si>
  <si>
    <t>28.02.2021 11:57:24</t>
  </si>
  <si>
    <t>28.02.2021 11:59:51</t>
  </si>
  <si>
    <t>28.02.2021 11:59:53</t>
  </si>
  <si>
    <t>28.02.2021 12:00:30</t>
  </si>
  <si>
    <t>28.02.2021 12:00:31</t>
  </si>
  <si>
    <t>28.02.2021 12:02:15</t>
  </si>
  <si>
    <t>28.02.2021 12:02:16</t>
  </si>
  <si>
    <t>28.02.2021 12:02:18</t>
  </si>
  <si>
    <t>28.02.2021 12:02:19</t>
  </si>
  <si>
    <t>28.02.2021 12:02:21</t>
  </si>
  <si>
    <t>28.02.2021 12:02:22</t>
  </si>
  <si>
    <t>28.02.2021 12:02:24</t>
  </si>
  <si>
    <t>28.02.2021 12:02:27</t>
  </si>
  <si>
    <t>28.02.2021 12:02:28</t>
  </si>
  <si>
    <t>28.02.2021 12:02:30</t>
  </si>
  <si>
    <t>28.02.2021 12:04:25</t>
  </si>
  <si>
    <t>28.02.2021 12:04:27</t>
  </si>
  <si>
    <t>28.02.2021 12:04:28</t>
  </si>
  <si>
    <t>28.02.2021 12:04:30</t>
  </si>
  <si>
    <t>28.02.2021 12:05:18</t>
  </si>
  <si>
    <t>28.02.2021 12:05:19</t>
  </si>
  <si>
    <t>28.02.2021 12:06:13</t>
  </si>
  <si>
    <t>28.02.2021 12:06:15</t>
  </si>
  <si>
    <t>28.02.2021 12:06:16</t>
  </si>
  <si>
    <t>28.02.2021 12:06:18</t>
  </si>
  <si>
    <t>28.02.2021 12:06:19</t>
  </si>
  <si>
    <t>28.02.2021 12:07:22</t>
  </si>
  <si>
    <t>28.02.2021 12:07:24</t>
  </si>
  <si>
    <t>28.02.2021 12:07:25</t>
  </si>
  <si>
    <t>28.02.2021 12:07:41</t>
  </si>
  <si>
    <t>28.02.2021 12:07:42</t>
  </si>
  <si>
    <t>28.02.2021 12:07:44</t>
  </si>
  <si>
    <t>28.02.2021 12:17:04</t>
  </si>
  <si>
    <t>28.02.2021 12:17:06</t>
  </si>
  <si>
    <t>28.02.2021 12:17:07</t>
  </si>
  <si>
    <t>28.02.2021 12:17:09</t>
  </si>
  <si>
    <t>28.02.2021 12:17:10</t>
  </si>
  <si>
    <t>28.02.2021 12:17:12</t>
  </si>
  <si>
    <t>28.02.2021 12:17:13</t>
  </si>
  <si>
    <t>28.02.2021 12:17:56</t>
  </si>
  <si>
    <t>28.02.2021 12:17:57</t>
  </si>
  <si>
    <t>28.02.2021 12:17:59</t>
  </si>
  <si>
    <t>28.02.2021 12:21:19</t>
  </si>
  <si>
    <t>28.02.2021 12:22:30</t>
  </si>
  <si>
    <t>28.02.2021 12:22:31</t>
  </si>
  <si>
    <t>28.02.2021 12:22:33</t>
  </si>
  <si>
    <t>28.02.2021 12:22:34</t>
  </si>
  <si>
    <t>28.02.2021 12:22:41</t>
  </si>
  <si>
    <t>28.02.2021 12:22:48</t>
  </si>
  <si>
    <t>28.02.2021 12:22:50</t>
  </si>
  <si>
    <t>28.02.2021 12:25:07</t>
  </si>
  <si>
    <t>28.02.2021 12:25:09</t>
  </si>
  <si>
    <t>28.02.2021 12:25:10</t>
  </si>
  <si>
    <t>28.02.2021 12:25:12</t>
  </si>
  <si>
    <t>28.02.2021 12:25:13</t>
  </si>
  <si>
    <t>28.02.2021 12:29:39</t>
  </si>
  <si>
    <t>28.02.2021 12:31:56</t>
  </si>
  <si>
    <t>28.02.2021 12:31:57</t>
  </si>
  <si>
    <t>28.02.2021 12:31:59</t>
  </si>
  <si>
    <t>28.02.2021 12:33:53</t>
  </si>
  <si>
    <t>28.02.2021 12:33:54</t>
  </si>
  <si>
    <t>28.02.2021 12:36:00</t>
  </si>
  <si>
    <t>28.02.2021 12:36:01</t>
  </si>
  <si>
    <t>28.02.2021 12:36:03</t>
  </si>
  <si>
    <t>28.02.2021 12:36:04</t>
  </si>
  <si>
    <t>28.02.2021 12:36:06</t>
  </si>
  <si>
    <t>28.02.2021 12:36:07</t>
  </si>
  <si>
    <t>28.02.2021 12:42:12</t>
  </si>
  <si>
    <t>28.02.2021 12:42:13</t>
  </si>
  <si>
    <t>28.02.2021 12:42:15</t>
  </si>
  <si>
    <t>28.02.2021 12:42:16</t>
  </si>
  <si>
    <t>28.02.2021 12:44:12</t>
  </si>
  <si>
    <t>28.02.2021 12:44:13</t>
  </si>
  <si>
    <t>28.02.2021 12:47:21</t>
  </si>
  <si>
    <t>28.02.2021 12:47:22</t>
  </si>
  <si>
    <t>28.02.2021 12:47:24</t>
  </si>
  <si>
    <t>28.02.2021 12:49:01</t>
  </si>
  <si>
    <t>28.02.2021 12:49:03</t>
  </si>
  <si>
    <t>28.02.2021 12:49:04</t>
  </si>
  <si>
    <t>28.02.2021 12:50:16</t>
  </si>
  <si>
    <t>28.02.2021 12:50:18</t>
  </si>
  <si>
    <t>28.02.2021 12:50:19</t>
  </si>
  <si>
    <t>28.02.2021 12:50:21</t>
  </si>
  <si>
    <t>28.02.2021 12:52:33</t>
  </si>
  <si>
    <t>28.02.2021 12:52:34</t>
  </si>
  <si>
    <t>28.02.2021 12:52:36</t>
  </si>
  <si>
    <t>28.02.2021 12:55:27</t>
  </si>
  <si>
    <t>28.02.2021 12:55:28</t>
  </si>
  <si>
    <t>28.02.2021 12:57:12</t>
  </si>
  <si>
    <t>28.02.2021 12:57:13</t>
  </si>
  <si>
    <t>28.02.2021 12:57:15</t>
  </si>
  <si>
    <t>28.02.2021 13:01:42</t>
  </si>
  <si>
    <t>28.02.2021 13:01:44</t>
  </si>
  <si>
    <t>28.02.2021 13:01:45</t>
  </si>
  <si>
    <t>28.02.2021 13:01:47</t>
  </si>
  <si>
    <t>28.02.2021 13:02:33</t>
  </si>
  <si>
    <t>28.02.2021 13:02:34</t>
  </si>
  <si>
    <t>28.02.2021 13:02:36</t>
  </si>
  <si>
    <t>28.02.2021 13:02:37</t>
  </si>
  <si>
    <t>28.02.2021 13:02:39</t>
  </si>
  <si>
    <t>28.02.2021 13:03:42</t>
  </si>
  <si>
    <t>28.02.2021 13:03:44</t>
  </si>
  <si>
    <t>28.02.2021 13:05:16</t>
  </si>
  <si>
    <t>28.02.2021 13:05:18</t>
  </si>
  <si>
    <t>28.02.2021 13:05:19</t>
  </si>
  <si>
    <t>28.02.2021 13:05:21</t>
  </si>
  <si>
    <t>28.02.2021 13:05:25</t>
  </si>
  <si>
    <t>28.02.2021 13:06:44</t>
  </si>
  <si>
    <t>28.02.2021 13:06:45</t>
  </si>
  <si>
    <t>28.02.2021 13:06:47</t>
  </si>
  <si>
    <t>28.02.2021 13:07:16</t>
  </si>
  <si>
    <t>28.02.2021 13:07:18</t>
  </si>
  <si>
    <t>28.02.2021 13:07:19</t>
  </si>
  <si>
    <t>28.02.2021 13:07:21</t>
  </si>
  <si>
    <t>28.02.2021 13:12:54</t>
  </si>
  <si>
    <t>28.02.2021 13:12:56</t>
  </si>
  <si>
    <t>28.02.2021 13:14:01</t>
  </si>
  <si>
    <t>28.02.2021 13:14:03</t>
  </si>
  <si>
    <t>28.02.2021 13:14:04</t>
  </si>
  <si>
    <t>28.02.2021 13:14:06</t>
  </si>
  <si>
    <t>28.02.2021 13:14:07</t>
  </si>
  <si>
    <t>28.02.2021 13:17:15</t>
  </si>
  <si>
    <t>28.02.2021 13:17:16</t>
  </si>
  <si>
    <t>28.02.2021 13:17:18</t>
  </si>
  <si>
    <t>28.02.2021 13:20:04</t>
  </si>
  <si>
    <t>28.02.2021 13:20:06</t>
  </si>
  <si>
    <t>28.02.2021 13:20:07</t>
  </si>
  <si>
    <t>28.02.2021 13:20:09</t>
  </si>
  <si>
    <t>28.02.2021 13:24:41</t>
  </si>
  <si>
    <t>28.02.2021 13:24:42</t>
  </si>
  <si>
    <t>28.02.2021 13:24:44</t>
  </si>
  <si>
    <t>28.02.2021 13:28:28</t>
  </si>
  <si>
    <t>28.02.2021 13:28:30</t>
  </si>
  <si>
    <t>28.02.2021 13:28:31</t>
  </si>
  <si>
    <t>28.02.2021 13:28:33</t>
  </si>
  <si>
    <t>28.02.2021 13:30:21</t>
  </si>
  <si>
    <t>28.02.2021 13:30:22</t>
  </si>
  <si>
    <t>28.02.2021 13:30:41</t>
  </si>
  <si>
    <t>28.02.2021 13:30:42</t>
  </si>
  <si>
    <t>28.02.2021 13:30:44</t>
  </si>
  <si>
    <t>28.02.2021 13:30:45</t>
  </si>
  <si>
    <t>28.02.2021 13:30:48</t>
  </si>
  <si>
    <t>28.02.2021 13:34:53</t>
  </si>
  <si>
    <t>28.02.2021 13:34:54</t>
  </si>
  <si>
    <t>28.02.2021 13:34:56</t>
  </si>
  <si>
    <t>28.02.2021 13:36:33</t>
  </si>
  <si>
    <t>28.02.2021 13:36:34</t>
  </si>
  <si>
    <t>28.02.2021 13:36:36</t>
  </si>
  <si>
    <t>28.02.2021 13:36:42</t>
  </si>
  <si>
    <t>28.02.2021 13:36:43</t>
  </si>
  <si>
    <t>28.02.2021 13:38:00</t>
  </si>
  <si>
    <t>28.02.2021 13:38:01</t>
  </si>
  <si>
    <t>28.02.2021 13:38:41</t>
  </si>
  <si>
    <t>28.02.2021 13:38:42</t>
  </si>
  <si>
    <t>28.02.2021 13:38:43</t>
  </si>
  <si>
    <t>28.02.2021 13:41:48</t>
  </si>
  <si>
    <t>28.02.2021 13:41:50</t>
  </si>
  <si>
    <t>28.02.2021 13:42:21</t>
  </si>
  <si>
    <t>28.02.2021 13:42:22</t>
  </si>
  <si>
    <t>28.02.2021 13:42:24</t>
  </si>
  <si>
    <t>28.02.2021 13:42:25</t>
  </si>
  <si>
    <t>28.02.2021 13:44:27</t>
  </si>
  <si>
    <t>28.02.2021 13:44:28</t>
  </si>
  <si>
    <t>28.02.2021 13:44:30</t>
  </si>
  <si>
    <t>28.02.2021 13:44:31</t>
  </si>
  <si>
    <t>28.02.2021 13:46:07</t>
  </si>
  <si>
    <t>28.02.2021 13:46:09</t>
  </si>
  <si>
    <t>28.02.2021 13:46:10</t>
  </si>
  <si>
    <t>28.02.2021 13:46:16</t>
  </si>
  <si>
    <t>28.02.2021 13:46:18</t>
  </si>
  <si>
    <t>28.02.2021 13:47:44</t>
  </si>
  <si>
    <t>28.02.2021 13:47:45</t>
  </si>
  <si>
    <t>28.02.2021 13:47:47</t>
  </si>
  <si>
    <t>28.02.2021 13:47:54</t>
  </si>
  <si>
    <t>28.02.2021 13:47:56</t>
  </si>
  <si>
    <t>28.02.2021 13:47:57</t>
  </si>
  <si>
    <t>28.02.2021 13:48:14</t>
  </si>
  <si>
    <t>28.02.2021 13:48:15</t>
  </si>
  <si>
    <t>28.02.2021 13:48:17</t>
  </si>
  <si>
    <t>28.02.2021 13:48:18</t>
  </si>
  <si>
    <t>28.02.2021 13:48:20</t>
  </si>
  <si>
    <t>28.02.2021 13:48:21</t>
  </si>
  <si>
    <t>28.02.2021 13:48:23</t>
  </si>
  <si>
    <t>28.02.2021 13:48:33</t>
  </si>
  <si>
    <t>28.02.2021 13:48:35</t>
  </si>
  <si>
    <t>28.02.2021 13:48:36</t>
  </si>
  <si>
    <t>28.02.2021 13:48:42</t>
  </si>
  <si>
    <t>28.02.2021 13:48:44</t>
  </si>
  <si>
    <t>28.02.2021 13:49:13</t>
  </si>
  <si>
    <t>28.02.2021 13:49:15</t>
  </si>
  <si>
    <t>28.02.2021 13:49:16</t>
  </si>
  <si>
    <t>28.02.2021 13:49:57</t>
  </si>
  <si>
    <t>28.02.2021 13:49:59</t>
  </si>
  <si>
    <t>28.02.2021 13:50:00</t>
  </si>
  <si>
    <t>28.02.2021 13:50:02</t>
  </si>
  <si>
    <t>28.02.2021 13:50:03</t>
  </si>
  <si>
    <t>28.02.2021 13:51:45</t>
  </si>
  <si>
    <t>28.02.2021 13:51:47</t>
  </si>
  <si>
    <t>28.02.2021 13:52:56</t>
  </si>
  <si>
    <t>28.02.2021 13:52:57</t>
  </si>
  <si>
    <t>28.02.2021 13:52:59</t>
  </si>
  <si>
    <t>28.02.2021 13:53:00</t>
  </si>
  <si>
    <t>28.02.2021 13:53:43</t>
  </si>
  <si>
    <t>28.02.2021 13:53:44</t>
  </si>
  <si>
    <t>28.02.2021 13:54:18</t>
  </si>
  <si>
    <t>28.02.2021 13:54:19</t>
  </si>
  <si>
    <t>28.02.2021 13:55:56</t>
  </si>
  <si>
    <t>28.02.2021 13:55:57</t>
  </si>
  <si>
    <t>28.02.2021 13:55:59</t>
  </si>
  <si>
    <t>28.02.2021 13:56:00</t>
  </si>
  <si>
    <t>28.02.2021 13:57:51</t>
  </si>
  <si>
    <t>28.02.2021 13:57:53</t>
  </si>
  <si>
    <t>28.02.2021 14:01:22</t>
  </si>
  <si>
    <t>28.02.2021 14:01:24</t>
  </si>
  <si>
    <t>28.02.2021 14:01:25</t>
  </si>
  <si>
    <t>28.02.2021 14:02:54</t>
  </si>
  <si>
    <t>28.02.2021 14:02:56</t>
  </si>
  <si>
    <t>28.02.2021 14:02:57</t>
  </si>
  <si>
    <t>28.02.2021 14:04:34</t>
  </si>
  <si>
    <t>28.02.2021 14:05:15</t>
  </si>
  <si>
    <t>28.02.2021 14:05:16</t>
  </si>
  <si>
    <t>28.02.2021 14:05:18</t>
  </si>
  <si>
    <t>28.02.2021 14:05:19</t>
  </si>
  <si>
    <t>28.02.2021 14:08:22</t>
  </si>
  <si>
    <t>28.02.2021 14:08:24</t>
  </si>
  <si>
    <t>28.02.2021 14:08:25</t>
  </si>
  <si>
    <t>28.02.2021 14:08:27</t>
  </si>
  <si>
    <t>28.02.2021 14:08:28</t>
  </si>
  <si>
    <t>28.02.2021 14:08:51</t>
  </si>
  <si>
    <t>28.02.2021 14:08:54</t>
  </si>
  <si>
    <t>28.02.2021 14:08:56</t>
  </si>
  <si>
    <t>28.02.2021 14:09:35</t>
  </si>
  <si>
    <t>28.02.2021 14:09:36</t>
  </si>
  <si>
    <t>28.02.2021 14:09:38</t>
  </si>
  <si>
    <t>28.02.2021 14:10:04</t>
  </si>
  <si>
    <t>28.02.2021 14:10:06</t>
  </si>
  <si>
    <t>28.02.2021 14:10:07</t>
  </si>
  <si>
    <t>28.02.2021 14:11:59</t>
  </si>
  <si>
    <t>28.02.2021 14:12:35</t>
  </si>
  <si>
    <t>28.02.2021 14:12:37</t>
  </si>
  <si>
    <t>28.02.2021 14:12:38</t>
  </si>
  <si>
    <t>28.02.2021 14:13:13</t>
  </si>
  <si>
    <t>28.02.2021 14:13:15</t>
  </si>
  <si>
    <t>28.02.2021 14:13:27</t>
  </si>
  <si>
    <t>28.02.2021 14:13:28</t>
  </si>
  <si>
    <t>28.02.2021 14:13:30</t>
  </si>
  <si>
    <t>28.02.2021 14:18:25</t>
  </si>
  <si>
    <t>28.02.2021 14:18:27</t>
  </si>
  <si>
    <t>28.02.2021 14:20:36</t>
  </si>
  <si>
    <t>28.02.2021 14:20:37</t>
  </si>
  <si>
    <t>28.02.2021 14:20:39</t>
  </si>
  <si>
    <t>28.02.2021 14:20:41</t>
  </si>
  <si>
    <t>28.02.2021 14:20:51</t>
  </si>
  <si>
    <t>28.02.2021 14:20:53</t>
  </si>
  <si>
    <t>28.02.2021 14:20:54</t>
  </si>
  <si>
    <t>28.02.2021 14:20:56</t>
  </si>
  <si>
    <t>28.02.2021 14:20:57</t>
  </si>
  <si>
    <t>28.02.2021 14:21:25</t>
  </si>
  <si>
    <t>28.02.2021 14:22:01</t>
  </si>
  <si>
    <t>28.02.2021 14:22:03</t>
  </si>
  <si>
    <t>28.02.2021 14:22:04</t>
  </si>
  <si>
    <t>28.02.2021 14:25:50</t>
  </si>
  <si>
    <t>28.02.2021 14:25:53</t>
  </si>
  <si>
    <t>28.02.2021 14:26:06</t>
  </si>
  <si>
    <t>28.02.2021 14:26:10</t>
  </si>
  <si>
    <t>28.02.2021 14:26:12</t>
  </si>
  <si>
    <t>28.02.2021 14:26:13</t>
  </si>
  <si>
    <t>28.02.2021 14:26:15</t>
  </si>
  <si>
    <t>28.02.2021 14:26:16</t>
  </si>
  <si>
    <t>28.02.2021 14:26:18</t>
  </si>
  <si>
    <t>28.02.2021 14:26:31</t>
  </si>
  <si>
    <t>28.02.2021 14:26:33</t>
  </si>
  <si>
    <t>28.02.2021 14:26:34</t>
  </si>
  <si>
    <t>28.02.2021 14:27:50</t>
  </si>
  <si>
    <t>28.02.2021 14:27:51</t>
  </si>
  <si>
    <t>28.02.2021 14:28:38</t>
  </si>
  <si>
    <t>28.02.2021 14:28:39</t>
  </si>
  <si>
    <t>28.02.2021 14:28:41</t>
  </si>
  <si>
    <t>28.02.2021 14:28:42</t>
  </si>
  <si>
    <t>28.02.2021 14:28:44</t>
  </si>
  <si>
    <t>28.02.2021 14:28:50</t>
  </si>
  <si>
    <t>28.02.2021 14:28:51</t>
  </si>
  <si>
    <t>28.02.2021 14:29:22</t>
  </si>
  <si>
    <t>28.02.2021 14:29:24</t>
  </si>
  <si>
    <t>28.02.2021 14:29:25</t>
  </si>
  <si>
    <t>28.02.2021 14:29:27</t>
  </si>
  <si>
    <t>28.02.2021 14:29:28</t>
  </si>
  <si>
    <t>28.02.2021 14:32:18</t>
  </si>
  <si>
    <t>28.02.2021 14:32:19</t>
  </si>
  <si>
    <t>28.02.2021 14:32:21</t>
  </si>
  <si>
    <t>28.02.2021 14:34:03</t>
  </si>
  <si>
    <t>28.02.2021 14:34:04</t>
  </si>
  <si>
    <t>28.02.2021 14:34:06</t>
  </si>
  <si>
    <t>28.02.2021 14:36:01</t>
  </si>
  <si>
    <t>28.02.2021 14:36:03</t>
  </si>
  <si>
    <t>28.02.2021 14:36:04</t>
  </si>
  <si>
    <t>28.02.2021 14:36:12</t>
  </si>
  <si>
    <t>28.02.2021 14:36:13</t>
  </si>
  <si>
    <t>28.02.2021 14:36:15</t>
  </si>
  <si>
    <t>28.02.2021 14:36:16</t>
  </si>
  <si>
    <t>28.02.2021 14:41:33</t>
  </si>
  <si>
    <t>28.02.2021 14:42:48</t>
  </si>
  <si>
    <t>28.02.2021 14:42:51</t>
  </si>
  <si>
    <t>28.02.2021 14:42:53</t>
  </si>
  <si>
    <t>28.02.2021 14:42:54</t>
  </si>
  <si>
    <t>28.02.2021 14:44:03</t>
  </si>
  <si>
    <t>28.02.2021 14:44:04</t>
  </si>
  <si>
    <t>28.02.2021 14:44:06</t>
  </si>
  <si>
    <t>28.02.2021 14:44:09</t>
  </si>
  <si>
    <t>28.02.2021 14:44:10</t>
  </si>
  <si>
    <t>28.02.2021 14:44:12</t>
  </si>
  <si>
    <t>28.02.2021 14:44:13</t>
  </si>
  <si>
    <t>28.02.2021 14:44:27</t>
  </si>
  <si>
    <t>28.02.2021 14:44:28</t>
  </si>
  <si>
    <t>28.02.2021 14:44:30</t>
  </si>
  <si>
    <t>28.02.2021 14:44:31</t>
  </si>
  <si>
    <t>28.02.2021 14:44:33</t>
  </si>
  <si>
    <t>28.02.2021 14:46:50</t>
  </si>
  <si>
    <t>28.02.2021 14:46:51</t>
  </si>
  <si>
    <t>28.02.2021 14:47:19</t>
  </si>
  <si>
    <t>28.02.2021 14:47:21</t>
  </si>
  <si>
    <t>28.02.2021 14:47:39</t>
  </si>
  <si>
    <t>28.02.2021 14:47:40</t>
  </si>
  <si>
    <t>28.02.2021 14:48:53</t>
  </si>
  <si>
    <t>28.02.2021 14:52:33</t>
  </si>
  <si>
    <t>28.02.2021 14:52:34</t>
  </si>
  <si>
    <t>28.02.2021 14:52:36</t>
  </si>
  <si>
    <t>28.02.2021 14:52:37</t>
  </si>
  <si>
    <t>28.02.2021 14:52:39</t>
  </si>
  <si>
    <t>28.02.2021 14:54:06</t>
  </si>
  <si>
    <t>28.02.2021 14:54:07</t>
  </si>
  <si>
    <t>28.02.2021 14:54:09</t>
  </si>
  <si>
    <t>28.02.2021 14:54:10</t>
  </si>
  <si>
    <t>28.02.2021 14:54:53</t>
  </si>
  <si>
    <t>28.02.2021 14:54:54</t>
  </si>
  <si>
    <t>28.02.2021 14:54:56</t>
  </si>
  <si>
    <t>28.02.2021 14:54:57</t>
  </si>
  <si>
    <t>28.02.2021 14:54:59</t>
  </si>
  <si>
    <t>28.02.2021 14:59:03</t>
  </si>
  <si>
    <t>28.02.2021 14:59:04</t>
  </si>
  <si>
    <t>28.02.2021 14:59:06</t>
  </si>
  <si>
    <t>28.02.2021 15:00:56</t>
  </si>
  <si>
    <t>28.02.2021 15:00:57</t>
  </si>
  <si>
    <t>28.02.2021 15:00:59</t>
  </si>
  <si>
    <t>28.02.2021 15:01:14</t>
  </si>
  <si>
    <t>28.02.2021 15:01:15</t>
  </si>
  <si>
    <t>28.02.2021 15:01:17</t>
  </si>
  <si>
    <t>28.02.2021 15:01:44</t>
  </si>
  <si>
    <t>28.02.2021 15:01:46</t>
  </si>
  <si>
    <t>28.02.2021 15:01:58</t>
  </si>
  <si>
    <t>28.02.2021 15:01:59</t>
  </si>
  <si>
    <t>28.02.2021 15:02:01</t>
  </si>
  <si>
    <t>28.02.2021 15:02:46</t>
  </si>
  <si>
    <t>28.02.2021 15:02:48</t>
  </si>
  <si>
    <t>28.02.2021 15:02:49</t>
  </si>
  <si>
    <t>28.02.2021 15:02:51</t>
  </si>
  <si>
    <t>28.02.2021 15:04:30</t>
  </si>
  <si>
    <t>28.02.2021 15:04:31</t>
  </si>
  <si>
    <t>28.02.2021 15:04:33</t>
  </si>
  <si>
    <t>28.02.2021 15:04:34</t>
  </si>
  <si>
    <t>28.02.2021 15:04:36</t>
  </si>
  <si>
    <t>28.02.2021 15:05:06</t>
  </si>
  <si>
    <t>28.02.2021 15:05:07</t>
  </si>
  <si>
    <t>28.02.2021 15:05:09</t>
  </si>
  <si>
    <t>28.02.2021 15:07:21</t>
  </si>
  <si>
    <t>28.02.2021 15:07:22</t>
  </si>
  <si>
    <t>28.02.2021 15:07:57</t>
  </si>
  <si>
    <t>28.02.2021 15:07:59</t>
  </si>
  <si>
    <t>28.02.2021 15:09:01</t>
  </si>
  <si>
    <t>28.02.2021 15:12:30</t>
  </si>
  <si>
    <t>28.02.2021 15:12:31</t>
  </si>
  <si>
    <t>28.02.2021 15:12:40</t>
  </si>
  <si>
    <t>28.02.2021 15:12:42</t>
  </si>
  <si>
    <t>28.02.2021 15:14:13</t>
  </si>
  <si>
    <t>28.02.2021 15:14:15</t>
  </si>
  <si>
    <t>28.02.2021 15:14:16</t>
  </si>
  <si>
    <t>28.02.2021 15:16:15</t>
  </si>
  <si>
    <t>28.02.2021 15:16:16</t>
  </si>
  <si>
    <t>28.02.2021 15:16:18</t>
  </si>
  <si>
    <t>28.02.2021 15:16:19</t>
  </si>
  <si>
    <t>28.02.2021 15:16:21</t>
  </si>
  <si>
    <t>28.02.2021 15:16:22</t>
  </si>
  <si>
    <t>28.02.2021 15:16:48</t>
  </si>
  <si>
    <t>28.02.2021 15:16:49</t>
  </si>
  <si>
    <t>28.02.2021 15:16:51</t>
  </si>
  <si>
    <t>28.02.2021 15:17:01</t>
  </si>
  <si>
    <t>28.02.2021 15:17:03</t>
  </si>
  <si>
    <t>28.02.2021 15:17:04</t>
  </si>
  <si>
    <t>28.02.2021 15:17:06</t>
  </si>
  <si>
    <t>28.02.2021 15:17:33</t>
  </si>
  <si>
    <t>28.02.2021 15:17:36</t>
  </si>
  <si>
    <t>28.02.2021 15:17:37</t>
  </si>
  <si>
    <t>28.02.2021 15:17:39</t>
  </si>
  <si>
    <t>28.02.2021 15:17:40</t>
  </si>
  <si>
    <t>28.02.2021 15:19:50</t>
  </si>
  <si>
    <t>28.02.2021 15:19:51</t>
  </si>
  <si>
    <t>28.02.2021 15:19:53</t>
  </si>
  <si>
    <t>28.02.2021 15:19:54</t>
  </si>
  <si>
    <t>28.02.2021 15:22:04</t>
  </si>
  <si>
    <t>28.02.2021 15:22:06</t>
  </si>
  <si>
    <t>28.02.2021 15:22:07</t>
  </si>
  <si>
    <t>28.02.2021 15:23:03</t>
  </si>
  <si>
    <t>28.02.2021 15:23:04</t>
  </si>
  <si>
    <t>28.02.2021 15:23:06</t>
  </si>
  <si>
    <t>28.02.2021 15:23:07</t>
  </si>
  <si>
    <t>28.02.2021 15:23:09</t>
  </si>
  <si>
    <t>28.02.2021 15:23:10</t>
  </si>
  <si>
    <t>28.02.2021 15:24:24</t>
  </si>
  <si>
    <t>28.02.2021 15:24:25</t>
  </si>
  <si>
    <t>28.02.2021 15:24:27</t>
  </si>
  <si>
    <t>28.02.2021 15:24:28</t>
  </si>
  <si>
    <t>28.02.2021 15:25:25</t>
  </si>
  <si>
    <t>28.02.2021 15:25:27</t>
  </si>
  <si>
    <t>28.02.2021 15:25:34</t>
  </si>
  <si>
    <t>28.02.2021 15:25:36</t>
  </si>
  <si>
    <t>28.02.2021 15:25:37</t>
  </si>
  <si>
    <t>28.02.2021 15:25:39</t>
  </si>
  <si>
    <t>28.02.2021 15:25:40</t>
  </si>
  <si>
    <t>28.02.2021 15:29:31</t>
  </si>
  <si>
    <t>28.02.2021 15:29:33</t>
  </si>
  <si>
    <t>28.02.2021 15:29:34</t>
  </si>
  <si>
    <t>28.02.2021 15:29:36</t>
  </si>
  <si>
    <t>28.02.2021 15:29:37</t>
  </si>
  <si>
    <t>28.02.2021 15:29:39</t>
  </si>
  <si>
    <t>28.02.2021 15:29:40</t>
  </si>
  <si>
    <t>28.02.2021 15:30:10</t>
  </si>
  <si>
    <t>28.02.2021 15:30:12</t>
  </si>
  <si>
    <t>28.02.2021 15:31:45</t>
  </si>
  <si>
    <t>28.02.2021 15:31:47</t>
  </si>
  <si>
    <t>28.02.2021 15:31:48</t>
  </si>
  <si>
    <t>28.02.2021 15:31:50</t>
  </si>
  <si>
    <t>28.02.2021 15:32:27</t>
  </si>
  <si>
    <t>28.02.2021 15:32:28</t>
  </si>
  <si>
    <t>28.02.2021 15:32:30</t>
  </si>
  <si>
    <t>28.02.2021 15:32:31</t>
  </si>
  <si>
    <t>28.02.2021 15:33:39</t>
  </si>
  <si>
    <t>28.02.2021 15:34:24</t>
  </si>
  <si>
    <t>28.02.2021 15:34:25</t>
  </si>
  <si>
    <t>28.02.2021 15:34:27</t>
  </si>
  <si>
    <t>28.02.2021 15:35:07</t>
  </si>
  <si>
    <t>28.02.2021 15:35:09</t>
  </si>
  <si>
    <t>28.02.2021 15:35:10</t>
  </si>
  <si>
    <t>28.02.2021 15:35:12</t>
  </si>
  <si>
    <t>28.02.2021 15:35:37</t>
  </si>
  <si>
    <t>28.02.2021 15:35:42</t>
  </si>
  <si>
    <t>28.02.2021 15:35:45</t>
  </si>
  <si>
    <t>28.02.2021 15:35:46</t>
  </si>
  <si>
    <t>28.02.2021 15:35:48</t>
  </si>
  <si>
    <t>28.02.2021 15:36:18</t>
  </si>
  <si>
    <t>28.02.2021 15:36:19</t>
  </si>
  <si>
    <t>28.02.2021 15:39:06</t>
  </si>
  <si>
    <t>28.02.2021 15:39:07</t>
  </si>
  <si>
    <t>28.02.2021 15:44:39</t>
  </si>
  <si>
    <t>28.02.2021 15:44:41</t>
  </si>
  <si>
    <t>28.02.2021 15:45:19</t>
  </si>
  <si>
    <t>28.02.2021 15:45:21</t>
  </si>
  <si>
    <t>28.02.2021 15:45:39</t>
  </si>
  <si>
    <t>28.02.2021 15:45:40</t>
  </si>
  <si>
    <t>28.02.2021 15:45:42</t>
  </si>
  <si>
    <t>28.02.2021 15:45:45</t>
  </si>
  <si>
    <t>28.02.2021 15:47:04</t>
  </si>
  <si>
    <t>28.02.2021 15:47:06</t>
  </si>
  <si>
    <t>28.02.2021 15:47:40</t>
  </si>
  <si>
    <t>28.02.2021 15:47:42</t>
  </si>
  <si>
    <t>28.02.2021 15:47:45</t>
  </si>
  <si>
    <t>28.02.2021 15:47:46</t>
  </si>
  <si>
    <t>28.02.2021 15:47:48</t>
  </si>
  <si>
    <t>28.02.2021 15:47:49</t>
  </si>
  <si>
    <t>28.02.2021 15:47:51</t>
  </si>
  <si>
    <t>28.02.2021 15:48:18</t>
  </si>
  <si>
    <t>28.02.2021 15:59:38</t>
  </si>
  <si>
    <t>28.02.2021 15:59:39</t>
  </si>
  <si>
    <t>28.02.2021 15:59:40</t>
  </si>
  <si>
    <t>28.02.2021 15:59:42</t>
  </si>
  <si>
    <t>28.02.2021 15:59:44</t>
  </si>
  <si>
    <t>28.02.2021 16:00:01</t>
  </si>
  <si>
    <t>28.02.2021 16:00:03</t>
  </si>
  <si>
    <t>28.02.2021 16:00:48</t>
  </si>
  <si>
    <t>28.02.2021 16:00:50</t>
  </si>
  <si>
    <t>28.02.2021 16:00:51</t>
  </si>
  <si>
    <t>28.02.2021 16:00:53</t>
  </si>
  <si>
    <t>28.02.2021 16:02:01</t>
  </si>
  <si>
    <t>28.02.2021 16:03:01</t>
  </si>
  <si>
    <t>28.02.2021 16:03:03</t>
  </si>
  <si>
    <t>28.02.2021 16:03:04</t>
  </si>
  <si>
    <t>28.02.2021 16:03:06</t>
  </si>
  <si>
    <t>28.02.2021 16:03:07</t>
  </si>
  <si>
    <t>28.02.2021 16:05:04</t>
  </si>
  <si>
    <t>28.02.2021 16:05:06</t>
  </si>
  <si>
    <t>28.02.2021 16:08:01</t>
  </si>
  <si>
    <t>28.02.2021 16:08:04</t>
  </si>
  <si>
    <t>28.02.2021 16:08:06</t>
  </si>
  <si>
    <t>28.02.2021 16:08:07</t>
  </si>
  <si>
    <t>28.02.2021 16:11:30</t>
  </si>
  <si>
    <t>28.02.2021 16:11:31</t>
  </si>
  <si>
    <t>28.02.2021 16:12:39</t>
  </si>
  <si>
    <t>28.02.2021 16:12:41</t>
  </si>
  <si>
    <t>28.02.2021 16:13:18</t>
  </si>
  <si>
    <t>28.02.2021 16:13:19</t>
  </si>
  <si>
    <t>28.02.2021 16:14:01</t>
  </si>
  <si>
    <t>28.02.2021 16:14:03</t>
  </si>
  <si>
    <t>28.02.2021 16:14:15</t>
  </si>
  <si>
    <t>28.02.2021 16:14:16</t>
  </si>
  <si>
    <t>28.02.2021 16:14:18</t>
  </si>
  <si>
    <t>28.02.2021 16:14:19</t>
  </si>
  <si>
    <t>28.02.2021 16:15:47</t>
  </si>
  <si>
    <t>28.02.2021 16:15:48</t>
  </si>
  <si>
    <t>28.02.2021 16:15:50</t>
  </si>
  <si>
    <t>28.02.2021 16:16:25</t>
  </si>
  <si>
    <t>28.02.2021 16:16:27</t>
  </si>
  <si>
    <t>28.02.2021 16:16:28</t>
  </si>
  <si>
    <t>28.02.2021 16:16:57</t>
  </si>
  <si>
    <t>28.02.2021 16:16:59</t>
  </si>
  <si>
    <t>28.02.2021 16:17:00</t>
  </si>
  <si>
    <t>28.02.2021 16:17:14</t>
  </si>
  <si>
    <t>28.02.2021 16:17:15</t>
  </si>
  <si>
    <t>28.02.2021 16:17:17</t>
  </si>
  <si>
    <t>28.02.2021 16:18:15</t>
  </si>
  <si>
    <t>28.02.2021 16:18:16</t>
  </si>
  <si>
    <t>28.02.2021 16:18:18</t>
  </si>
  <si>
    <t>28.02.2021 16:18:53</t>
  </si>
  <si>
    <t>28.02.2021 16:18:54</t>
  </si>
  <si>
    <t>28.02.2021 16:21:06</t>
  </si>
  <si>
    <t>28.02.2021 16:21:07</t>
  </si>
  <si>
    <t>28.02.2021 16:21:16</t>
  </si>
  <si>
    <t>28.02.2021 16:21:18</t>
  </si>
  <si>
    <t>28.02.2021 16:21:19</t>
  </si>
  <si>
    <t>28.02.2021 16:21:56</t>
  </si>
  <si>
    <t>28.02.2021 16:21:57</t>
  </si>
  <si>
    <t>28.02.2021 16:23:28</t>
  </si>
  <si>
    <t>28.02.2021 16:23:31</t>
  </si>
  <si>
    <t>28.02.2021 16:23:33</t>
  </si>
  <si>
    <t>28.02.2021 16:24:10</t>
  </si>
  <si>
    <t>28.02.2021 16:24:12</t>
  </si>
  <si>
    <t>28.02.2021 16:24:13</t>
  </si>
  <si>
    <t>28.02.2021 16:29:06</t>
  </si>
  <si>
    <t>28.02.2021 16:29:07</t>
  </si>
  <si>
    <t>28.02.2021 16:29:09</t>
  </si>
  <si>
    <t>28.02.2021 16:29:15</t>
  </si>
  <si>
    <t>28.02.2021 16:29:16</t>
  </si>
  <si>
    <t>28.02.2021 16:30:27</t>
  </si>
  <si>
    <t>28.02.2021 16:30:28</t>
  </si>
  <si>
    <t>28.02.2021 16:30:31</t>
  </si>
  <si>
    <t>28.02.2021 16:30:36</t>
  </si>
  <si>
    <t>28.02.2021 16:30:37</t>
  </si>
  <si>
    <t>28.02.2021 16:30:39</t>
  </si>
  <si>
    <t>28.02.2021 16:35:16</t>
  </si>
  <si>
    <t>28.02.2021 16:35:18</t>
  </si>
  <si>
    <t>28.02.2021 16:35:36</t>
  </si>
  <si>
    <t>28.02.2021 16:35:37</t>
  </si>
  <si>
    <t>28.02.2021 16:35:39</t>
  </si>
  <si>
    <t>28.02.2021 16:35:40</t>
  </si>
  <si>
    <t>28.02.2021 16:38:03</t>
  </si>
  <si>
    <t>28.02.2021 16:38:04</t>
  </si>
  <si>
    <t>28.02.2021 16:38:36</t>
  </si>
  <si>
    <t>28.02.2021 16:38:39</t>
  </si>
  <si>
    <t>28.02.2021 16:38:40</t>
  </si>
  <si>
    <t>28.02.2021 16:39:59</t>
  </si>
  <si>
    <t>28.02.2021 16:40:00</t>
  </si>
  <si>
    <t>28.02.2021 16:40:02</t>
  </si>
  <si>
    <t>28.02.2021 16:40:03</t>
  </si>
  <si>
    <t>28.02.2021 16:40:20</t>
  </si>
  <si>
    <t>28.02.2021 16:40:21</t>
  </si>
  <si>
    <t>28.02.2021 16:40:23</t>
  </si>
  <si>
    <t>28.02.2021 16:41:07</t>
  </si>
  <si>
    <t>28.02.2021 16:41:09</t>
  </si>
  <si>
    <t>28.02.2021 16:41:10</t>
  </si>
  <si>
    <t>28.02.2021 16:41:31</t>
  </si>
  <si>
    <t>28.02.2021 16:41:33</t>
  </si>
  <si>
    <t>28.02.2021 16:41:34</t>
  </si>
  <si>
    <t>28.02.2021 16:41:36</t>
  </si>
  <si>
    <t>28.02.2021 16:41:39</t>
  </si>
  <si>
    <t>28.02.2021 16:42:30</t>
  </si>
  <si>
    <t>28.02.2021 16:42:31</t>
  </si>
  <si>
    <t>28.02.2021 16:42:33</t>
  </si>
  <si>
    <t>28.02.2021 16:42:34</t>
  </si>
  <si>
    <t>28.02.2021 16:44:25</t>
  </si>
  <si>
    <t>28.02.2021 16:44:27</t>
  </si>
  <si>
    <t>28.02.2021 16:44:36</t>
  </si>
  <si>
    <t>28.02.2021 16:44:37</t>
  </si>
  <si>
    <t>28.02.2021 16:44:39</t>
  </si>
  <si>
    <t>28.02.2021 16:44:40</t>
  </si>
  <si>
    <t>28.02.2021 16:45:01</t>
  </si>
  <si>
    <t>28.02.2021 16:45:03</t>
  </si>
  <si>
    <t>28.02.2021 16:46:09</t>
  </si>
  <si>
    <t>28.02.2021 16:46:10</t>
  </si>
  <si>
    <t>28.02.2021 16:46:19</t>
  </si>
  <si>
    <t>28.02.2021 16:46:21</t>
  </si>
  <si>
    <t>28.02.2021 16:46:22</t>
  </si>
  <si>
    <t>28.02.2021 16:46:24</t>
  </si>
  <si>
    <t>28.02.2021 16:46:25</t>
  </si>
  <si>
    <t>28.02.2021 16:48:56</t>
  </si>
  <si>
    <t>28.02.2021 16:48:57</t>
  </si>
  <si>
    <t>28.02.2021 16:51:24</t>
  </si>
  <si>
    <t>28.02.2021 16:51:25</t>
  </si>
  <si>
    <t>28.02.2021 16:52:34</t>
  </si>
  <si>
    <t>28.02.2021 16:52:36</t>
  </si>
  <si>
    <t>28.02.2021 16:52:37</t>
  </si>
  <si>
    <t>28.02.2021 16:52:39</t>
  </si>
  <si>
    <t>28.02.2021 16:53:22</t>
  </si>
  <si>
    <t>28.02.2021 16:53:24</t>
  </si>
  <si>
    <t>28.02.2021 16:53:25</t>
  </si>
  <si>
    <t>28.02.2021 16:53:27</t>
  </si>
  <si>
    <t>28.02.2021 16:53:28</t>
  </si>
  <si>
    <t>28.02.2021 16:53:30</t>
  </si>
  <si>
    <t>28.02.2021 16:53:36</t>
  </si>
  <si>
    <t>28.02.2021 16:53:42</t>
  </si>
  <si>
    <t>28.02.2021 16:53:43</t>
  </si>
  <si>
    <t>28.02.2021 16:53:45</t>
  </si>
  <si>
    <t>28.02.2021 16:53:48</t>
  </si>
  <si>
    <t>28.02.2021 16:53:49</t>
  </si>
  <si>
    <t>28.02.2021 16:53:51</t>
  </si>
  <si>
    <t>28.02.2021 16:53:52</t>
  </si>
  <si>
    <t>28.02.2021 16:53:54</t>
  </si>
  <si>
    <t>28.02.2021 16:54:59</t>
  </si>
  <si>
    <t>28.02.2021 16:55:00</t>
  </si>
  <si>
    <t>28.02.2021 16:55:02</t>
  </si>
  <si>
    <t>28.02.2021 16:55:03</t>
  </si>
  <si>
    <t>28.02.2021 16:55:34</t>
  </si>
  <si>
    <t>28.02.2021 16:55:35</t>
  </si>
  <si>
    <t>28.02.2021 16:55:37</t>
  </si>
  <si>
    <t>28.02.2021 16:56:03</t>
  </si>
  <si>
    <t>28.02.2021 16:56:04</t>
  </si>
  <si>
    <t>28.02.2021 16:57:21</t>
  </si>
  <si>
    <t>28.02.2021 16:58:45</t>
  </si>
  <si>
    <t>28.02.2021 16:58:47</t>
  </si>
  <si>
    <t>28.02.2021 16:58:48</t>
  </si>
  <si>
    <t>28.02.2021 16:58:50</t>
  </si>
  <si>
    <t>28.02.2021 16:59:48</t>
  </si>
  <si>
    <t>28.02.2021 16:59:50</t>
  </si>
  <si>
    <t>28.02.2021 16:59:51</t>
  </si>
  <si>
    <t>28.02.2021 16:59:53</t>
  </si>
  <si>
    <t>28.02.2021 16:59:54</t>
  </si>
  <si>
    <t>28.02.2021 16:59:56</t>
  </si>
  <si>
    <t>28.02.2021 17:00:07</t>
  </si>
  <si>
    <t>28.02.2021 17:00:10</t>
  </si>
  <si>
    <t>28.02.2021 17:02:47</t>
  </si>
  <si>
    <t>28.02.2021 17:02:48</t>
  </si>
  <si>
    <t>28.02.2021 17:03:39</t>
  </si>
  <si>
    <t>28.02.2021 17:03:41</t>
  </si>
  <si>
    <t>28.02.2021 17:03:42</t>
  </si>
  <si>
    <t>28.02.2021 17:03:44</t>
  </si>
  <si>
    <t>28.02.2021 17:03:45</t>
  </si>
  <si>
    <t>28.02.2021 17:05:31</t>
  </si>
  <si>
    <t>28.02.2021 17:05:33</t>
  </si>
  <si>
    <t>28.02.2021 17:05:34</t>
  </si>
  <si>
    <t>28.02.2021 17:05:39</t>
  </si>
  <si>
    <t>28.02.2021 17:05:40</t>
  </si>
  <si>
    <t>28.02.2021 17:07:16</t>
  </si>
  <si>
    <t>28.02.2021 17:07:18</t>
  </si>
  <si>
    <t>28.02.2021 17:07:19</t>
  </si>
  <si>
    <t>28.02.2021 17:07:21</t>
  </si>
  <si>
    <t>28.02.2021 17:07:22</t>
  </si>
  <si>
    <t>28.02.2021 17:07:28</t>
  </si>
  <si>
    <t>28.02.2021 17:07:30</t>
  </si>
  <si>
    <t>28.02.2021 17:09:31</t>
  </si>
  <si>
    <t>28.02.2021 17:09:33</t>
  </si>
  <si>
    <t>28.02.2021 17:09:34</t>
  </si>
  <si>
    <t>28.02.2021 17:09:36</t>
  </si>
  <si>
    <t>28.02.2021 17:12:28</t>
  </si>
  <si>
    <t>28.02.2021 17:12:30</t>
  </si>
  <si>
    <t>28.02.2021 17:12:31</t>
  </si>
  <si>
    <t>28.02.2021 17:12:33</t>
  </si>
  <si>
    <t>28.02.2021 17:13:33</t>
  </si>
  <si>
    <t>28.02.2021 17:13:34</t>
  </si>
  <si>
    <t>28.02.2021 17:15:15</t>
  </si>
  <si>
    <t>28.02.2021 17:15:16</t>
  </si>
  <si>
    <t>28.02.2021 17:16:31</t>
  </si>
  <si>
    <t>28.02.2021 17:16:33</t>
  </si>
  <si>
    <t>28.02.2021 17:19:18</t>
  </si>
  <si>
    <t>28.02.2021 17:19:19</t>
  </si>
  <si>
    <t>28.02.2021 17:19:21</t>
  </si>
  <si>
    <t>28.02.2021 17:19:36</t>
  </si>
  <si>
    <t>28.02.2021 17:19:37</t>
  </si>
  <si>
    <t>28.02.2021 17:20:19</t>
  </si>
  <si>
    <t>28.02.2021 17:20:21</t>
  </si>
  <si>
    <t>28.02.2021 17:20:22</t>
  </si>
  <si>
    <t>28.02.2021 17:20:27</t>
  </si>
  <si>
    <t>28.02.2021 17:26:37</t>
  </si>
  <si>
    <t>28.02.2021 17:26:39</t>
  </si>
  <si>
    <t>28.02.2021 17:26:40</t>
  </si>
  <si>
    <t>28.02.2021 17:28:25</t>
  </si>
  <si>
    <t>28.02.2021 17:28:27</t>
  </si>
  <si>
    <t>28.02.2021 17:29:19</t>
  </si>
  <si>
    <t>28.02.2021 17:29:21</t>
  </si>
  <si>
    <t>28.02.2021 17:29:22</t>
  </si>
  <si>
    <t>28.02.2021 17:29:24</t>
  </si>
  <si>
    <t>28.02.2021 17:30:04</t>
  </si>
  <si>
    <t>28.02.2021 17:30:06</t>
  </si>
  <si>
    <t>28.02.2021 17:30:07</t>
  </si>
  <si>
    <t>28.02.2021 17:30:25</t>
  </si>
  <si>
    <t>28.02.2021 17:30:27</t>
  </si>
  <si>
    <t>28.02.2021 17:30:28</t>
  </si>
  <si>
    <t>28.02.2021 17:30:53</t>
  </si>
  <si>
    <t>28.02.2021 17:30:54</t>
  </si>
  <si>
    <t>28.02.2021 17:30:56</t>
  </si>
  <si>
    <t>28.02.2021 17:30:57</t>
  </si>
  <si>
    <t>28.02.2021 17:30:59</t>
  </si>
  <si>
    <t>28.02.2021 17:31:15</t>
  </si>
  <si>
    <t>28.02.2021 17:31:17</t>
  </si>
  <si>
    <t>28.02.2021 17:31:18</t>
  </si>
  <si>
    <t>28.02.2021 17:31:20</t>
  </si>
  <si>
    <t>28.02.2021 17:32:54</t>
  </si>
  <si>
    <t>28.02.2021 17:32:56</t>
  </si>
  <si>
    <t>28.02.2021 17:32:57</t>
  </si>
  <si>
    <t>28.02.2021 17:32:59</t>
  </si>
  <si>
    <t>28.02.2021 17:33:00</t>
  </si>
  <si>
    <t>28.02.2021 17:36:06</t>
  </si>
  <si>
    <t>28.02.2021 17:36:07</t>
  </si>
  <si>
    <t>28.02.2021 17:36:09</t>
  </si>
  <si>
    <t>28.02.2021 17:36:10</t>
  </si>
  <si>
    <t>28.02.2021 17:36:27</t>
  </si>
  <si>
    <t>28.02.2021 17:36:28</t>
  </si>
  <si>
    <t>28.02.2021 17:36:30</t>
  </si>
  <si>
    <t>28.02.2021 17:36:53</t>
  </si>
  <si>
    <t>28.02.2021 17:36:54</t>
  </si>
  <si>
    <t>28.02.2021 17:36:56</t>
  </si>
  <si>
    <t>28.02.2021 17:36:57</t>
  </si>
  <si>
    <t>28.02.2021 17:36:59</t>
  </si>
  <si>
    <t>28.02.2021 17:37:00</t>
  </si>
  <si>
    <t>28.02.2021 17:37:09</t>
  </si>
  <si>
    <t>28.02.2021 17:37:11</t>
  </si>
  <si>
    <t>28.02.2021 17:37:12</t>
  </si>
  <si>
    <t>28.02.2021 17:37:14</t>
  </si>
  <si>
    <t>28.02.2021 17:37:18</t>
  </si>
  <si>
    <t>28.02.2021 17:37:20</t>
  </si>
  <si>
    <t>28.02.2021 17:37:21</t>
  </si>
  <si>
    <t>28.02.2021 17:37:23</t>
  </si>
  <si>
    <t>28.02.2021 17:37:24</t>
  </si>
  <si>
    <t>28.02.2021 17:37:26</t>
  </si>
  <si>
    <t>28.02.2021 17:37:29</t>
  </si>
  <si>
    <t>28.02.2021 17:37:38</t>
  </si>
  <si>
    <t>28.02.2021 17:40:03</t>
  </si>
  <si>
    <t>28.02.2021 17:40:04</t>
  </si>
  <si>
    <t>28.02.2021 17:40:06</t>
  </si>
  <si>
    <t>28.02.2021 17:40:07</t>
  </si>
  <si>
    <t>28.02.2021 17:40:09</t>
  </si>
  <si>
    <t>28.02.2021 17:41:27</t>
  </si>
  <si>
    <t>28.02.2021 17:41:28</t>
  </si>
  <si>
    <t>28.02.2021 17:41:30</t>
  </si>
  <si>
    <t>28.02.2021 17:42:18</t>
  </si>
  <si>
    <t>28.02.2021 17:42:19</t>
  </si>
  <si>
    <t>28.02.2021 17:42:21</t>
  </si>
  <si>
    <t>28.02.2021 17:42:25</t>
  </si>
  <si>
    <t>28.02.2021 17:44:39</t>
  </si>
  <si>
    <t>28.02.2021 17:44:41</t>
  </si>
  <si>
    <t>28.02.2021 17:44:42</t>
  </si>
  <si>
    <t>28.02.2021 17:45:31</t>
  </si>
  <si>
    <t>28.02.2021 17:45:33</t>
  </si>
  <si>
    <t>28.02.2021 17:45:34</t>
  </si>
  <si>
    <t>28.02.2021 17:45:36</t>
  </si>
  <si>
    <t>28.02.2021 17:45:37</t>
  </si>
  <si>
    <t>28.02.2021 17:46:00</t>
  </si>
  <si>
    <t>28.02.2021 17:46:01</t>
  </si>
  <si>
    <t>28.02.2021 17:46:03</t>
  </si>
  <si>
    <t>28.02.2021 17:46:30</t>
  </si>
  <si>
    <t>28.02.2021 17:46:31</t>
  </si>
  <si>
    <t>28.02.2021 17:46:36</t>
  </si>
  <si>
    <t>28.02.2021 17:46:37</t>
  </si>
  <si>
    <t>28.02.2021 17:46:39</t>
  </si>
  <si>
    <t>28.02.2021 17:46:40</t>
  </si>
  <si>
    <t>28.02.2021 17:48:30</t>
  </si>
  <si>
    <t>28.02.2021 17:48:31</t>
  </si>
  <si>
    <t>28.02.2021 17:48:33</t>
  </si>
  <si>
    <t>28.02.2021 17:50:33</t>
  </si>
  <si>
    <t>28.02.2021 17:50:34</t>
  </si>
  <si>
    <t>28.02.2021 17:50:36</t>
  </si>
  <si>
    <t>28.02.2021 17:50:38</t>
  </si>
  <si>
    <t>28.02.2021 17:51:36</t>
  </si>
  <si>
    <t>28.02.2021 17:51:38</t>
  </si>
  <si>
    <t>28.02.2021 17:52:25</t>
  </si>
  <si>
    <t>28.02.2021 17:52:27</t>
  </si>
  <si>
    <t>28.02.2021 17:52:28</t>
  </si>
  <si>
    <t>28.02.2021 17:52:39</t>
  </si>
  <si>
    <t>28.02.2021 17:52:40</t>
  </si>
  <si>
    <t>28.02.2021 17:52:42</t>
  </si>
  <si>
    <t>28.02.2021 17:52:43</t>
  </si>
  <si>
    <t>28.02.2021 17:52:45</t>
  </si>
  <si>
    <t>28.02.2021 17:52:46</t>
  </si>
  <si>
    <t>28.02.2021 17:52:48</t>
  </si>
  <si>
    <t>28.02.2021 17:53:53</t>
  </si>
  <si>
    <t>28.02.2021 17:53:54</t>
  </si>
  <si>
    <t>28.02.2021 17:53:57</t>
  </si>
  <si>
    <t>28.02.2021 17:53:59</t>
  </si>
  <si>
    <t>28.02.2021 17:55:59</t>
  </si>
  <si>
    <t>28.02.2021 17:56:38</t>
  </si>
  <si>
    <t>28.02.2021 17:56:40</t>
  </si>
  <si>
    <t>28.02.2021 17:57:21</t>
  </si>
  <si>
    <t>28.02.2021 17:57:22</t>
  </si>
  <si>
    <t>28.02.2021 18:00:19</t>
  </si>
  <si>
    <t>28.02.2021 18:00:21</t>
  </si>
  <si>
    <t>28.02.2021 18:00:24</t>
  </si>
  <si>
    <t>28.02.2021 18:00:25</t>
  </si>
  <si>
    <t>28.02.2021 18:01:33</t>
  </si>
  <si>
    <t>28.02.2021 18:01:34</t>
  </si>
  <si>
    <t>28.02.2021 18:01:36</t>
  </si>
  <si>
    <t>28.02.2021 18:01:40</t>
  </si>
  <si>
    <t>28.02.2021 18:01:42</t>
  </si>
  <si>
    <t>28.02.2021 18:01:43</t>
  </si>
  <si>
    <t>28.02.2021 18:01:45</t>
  </si>
  <si>
    <t>28.02.2021 18:02:35</t>
  </si>
  <si>
    <t>28.02.2021 18:02:36</t>
  </si>
  <si>
    <t>28.02.2021 18:02:39</t>
  </si>
  <si>
    <t>28.02.2021 18:02:41</t>
  </si>
  <si>
    <t>28.02.2021 18:02:42</t>
  </si>
  <si>
    <t>28.02.2021 18:02:44</t>
  </si>
  <si>
    <t>28.02.2021 18:02:45</t>
  </si>
  <si>
    <t>28.02.2021 18:02:59</t>
  </si>
  <si>
    <t>28.02.2021 18:03:00</t>
  </si>
  <si>
    <t>28.02.2021 18:07:38</t>
  </si>
  <si>
    <t>28.02.2021 18:07:39</t>
  </si>
  <si>
    <t>28.02.2021 18:07:41</t>
  </si>
  <si>
    <t>28.02.2021 18:07:42</t>
  </si>
  <si>
    <t>28.02.2021 18:07:44</t>
  </si>
  <si>
    <t>28.02.2021 18:07:47</t>
  </si>
  <si>
    <t>28.02.2021 18:08:45</t>
  </si>
  <si>
    <t>28.02.2021 18:08:47</t>
  </si>
  <si>
    <t>28.02.2021 18:09:16</t>
  </si>
  <si>
    <t>28.02.2021 18:09:18</t>
  </si>
  <si>
    <t>28.02.2021 18:09:19</t>
  </si>
  <si>
    <t>28.02.2021 18:10:57</t>
  </si>
  <si>
    <t>28.02.2021 18:10:59</t>
  </si>
  <si>
    <t>28.02.2021 18:12:28</t>
  </si>
  <si>
    <t>28.02.2021 18:12:30</t>
  </si>
  <si>
    <t>28.02.2021 18:12:31</t>
  </si>
  <si>
    <t>28.02.2021 18:13:19</t>
  </si>
  <si>
    <t>28.02.2021 18:13:21</t>
  </si>
  <si>
    <t>28.02.2021 18:13:22</t>
  </si>
  <si>
    <t>28.02.2021 18:15:13</t>
  </si>
  <si>
    <t>28.02.2021 18:15:15</t>
  </si>
  <si>
    <t>28.02.2021 18:16:25</t>
  </si>
  <si>
    <t>28.02.2021 18:16:33</t>
  </si>
  <si>
    <t>28.02.2021 18:16:34</t>
  </si>
  <si>
    <t>28.02.2021 18:16:42</t>
  </si>
  <si>
    <t>28.02.2021 18:16:44</t>
  </si>
  <si>
    <t>28.02.2021 18:16:50</t>
  </si>
  <si>
    <t>28.02.2021 18:16:51</t>
  </si>
  <si>
    <t>28.02.2021 18:16:53</t>
  </si>
  <si>
    <t>28.02.2021 18:18:28</t>
  </si>
  <si>
    <t>28.02.2021 18:18:30</t>
  </si>
  <si>
    <t>28.02.2021 18:18:39</t>
  </si>
  <si>
    <t>28.02.2021 18:18:41</t>
  </si>
  <si>
    <t>28.02.2021 18:18:42</t>
  </si>
  <si>
    <t>28.02.2021 18:22:24</t>
  </si>
  <si>
    <t>28.02.2021 18:22:25</t>
  </si>
  <si>
    <t>28.02.2021 18:22:34</t>
  </si>
  <si>
    <t>28.02.2021 18:22:36</t>
  </si>
  <si>
    <t>28.02.2021 18:23:25</t>
  </si>
  <si>
    <t>28.02.2021 18:23:27</t>
  </si>
  <si>
    <t>28.02.2021 18:23:28</t>
  </si>
  <si>
    <t>28.02.2021 18:23:30</t>
  </si>
  <si>
    <t>28.02.2021 18:23:33</t>
  </si>
  <si>
    <t>28.02.2021 18:24:04</t>
  </si>
  <si>
    <t>28.02.2021 18:24:06</t>
  </si>
  <si>
    <t>28.02.2021 18:24:07</t>
  </si>
  <si>
    <t>28.02.2021 18:24:09</t>
  </si>
  <si>
    <t>28.02.2021 18:25:09</t>
  </si>
  <si>
    <t>28.02.2021 18:25:25</t>
  </si>
  <si>
    <t>28.02.2021 18:25:27</t>
  </si>
  <si>
    <t>28.02.2021 18:25:28</t>
  </si>
  <si>
    <t>28.02.2021 18:25:30</t>
  </si>
  <si>
    <t>28.02.2021 18:25:31</t>
  </si>
  <si>
    <t>28.02.2021 18:25:37</t>
  </si>
  <si>
    <t>28.02.2021 18:25:39</t>
  </si>
  <si>
    <t>28.02.2021 18:25:40</t>
  </si>
  <si>
    <t>28.02.2021 18:25:42</t>
  </si>
  <si>
    <t>28.02.2021 18:25:43</t>
  </si>
  <si>
    <t>28.02.2021 18:25:45</t>
  </si>
  <si>
    <t>28.02.2021 18:29:50</t>
  </si>
  <si>
    <t>28.02.2021 18:29:51</t>
  </si>
  <si>
    <t>28.02.2021 18:29:53</t>
  </si>
  <si>
    <t>28.02.2021 18:30:35</t>
  </si>
  <si>
    <t>28.02.2021 18:30:36</t>
  </si>
  <si>
    <t>28.02.2021 18:30:38</t>
  </si>
  <si>
    <t>28.02.2021 18:30:44</t>
  </si>
  <si>
    <t>28.02.2021 18:30:45</t>
  </si>
  <si>
    <t>28.02.2021 18:34:18</t>
  </si>
  <si>
    <t>28.02.2021 18:34:19</t>
  </si>
  <si>
    <t>28.02.2021 18:34:21</t>
  </si>
  <si>
    <t>28.02.2021 18:34:22</t>
  </si>
  <si>
    <t>28.02.2021 18:34:24</t>
  </si>
  <si>
    <t>28.02.2021 18:34:25</t>
  </si>
  <si>
    <t>28.02.2021 18:34:36</t>
  </si>
  <si>
    <t>28.02.2021 18:34:37</t>
  </si>
  <si>
    <t>28.02.2021 18:34:39</t>
  </si>
  <si>
    <t>28.02.2021 18:34:40</t>
  </si>
  <si>
    <t>28.02.2021 18:34:42</t>
  </si>
  <si>
    <t>28.02.2021 18:34:43</t>
  </si>
  <si>
    <t>28.02.2021 18:36:54</t>
  </si>
  <si>
    <t>28.02.2021 18:36:56</t>
  </si>
  <si>
    <t>28.02.2021 18:38:31</t>
  </si>
  <si>
    <t>28.02.2021 18:38:33</t>
  </si>
  <si>
    <t>28.02.2021 18:38:35</t>
  </si>
  <si>
    <t>28.02.2021 18:40:18</t>
  </si>
  <si>
    <t>28.02.2021 18:40:19</t>
  </si>
  <si>
    <t>28.02.2021 18:41:38</t>
  </si>
  <si>
    <t>28.02.2021 18:41:39</t>
  </si>
  <si>
    <t>28.02.2021 18:41:41</t>
  </si>
  <si>
    <t>28.02.2021 18:41:42</t>
  </si>
  <si>
    <t>28.02.2021 18:41:44</t>
  </si>
  <si>
    <t>28.02.2021 18:41:57</t>
  </si>
  <si>
    <t>28.02.2021 18:41:59</t>
  </si>
  <si>
    <t>28.02.2021 18:42:00</t>
  </si>
  <si>
    <t>28.02.2021 18:42:02</t>
  </si>
  <si>
    <t>28.02.2021 18:43:03</t>
  </si>
  <si>
    <t>28.02.2021 18:43:04</t>
  </si>
  <si>
    <t>28.02.2021 18:44:12</t>
  </si>
  <si>
    <t>28.02.2021 18:44:13</t>
  </si>
  <si>
    <t>28.02.2021 18:44:15</t>
  </si>
  <si>
    <t>28.02.2021 18:44:21</t>
  </si>
  <si>
    <t>28.02.2021 18:44:22</t>
  </si>
  <si>
    <t>28.02.2021 18:44:24</t>
  </si>
  <si>
    <t>28.02.2021 18:44:37</t>
  </si>
  <si>
    <t>28.02.2021 18:44:39</t>
  </si>
  <si>
    <t>28.02.2021 18:44:40</t>
  </si>
  <si>
    <t>28.02.2021 18:45:21</t>
  </si>
  <si>
    <t>28.02.2021 18:45:22</t>
  </si>
  <si>
    <t>28.02.2021 18:46:51</t>
  </si>
  <si>
    <t>28.02.2021 18:46:53</t>
  </si>
  <si>
    <t>28.02.2021 18:46:54</t>
  </si>
  <si>
    <t>28.02.2021 18:47:54</t>
  </si>
  <si>
    <t>28.02.2021 18:47:56</t>
  </si>
  <si>
    <t>28.02.2021 18:47:57</t>
  </si>
  <si>
    <t>28.02.2021 18:47:59</t>
  </si>
  <si>
    <t>28.02.2021 18:48:26</t>
  </si>
  <si>
    <t>28.02.2021 18:48:28</t>
  </si>
  <si>
    <t>28.02.2021 18:48:29</t>
  </si>
  <si>
    <t>28.02.2021 18:48:32</t>
  </si>
  <si>
    <t>28.02.2021 18:48:34</t>
  </si>
  <si>
    <t>28.02.2021 18:48:35</t>
  </si>
  <si>
    <t>28.02.2021 18:48:37</t>
  </si>
  <si>
    <t>28.02.2021 18:50:25</t>
  </si>
  <si>
    <t>28.02.2021 18:50:27</t>
  </si>
  <si>
    <t>28.02.2021 18:51:30</t>
  </si>
  <si>
    <t>28.02.2021 18:51:31</t>
  </si>
  <si>
    <t>28.02.2021 18:51:33</t>
  </si>
  <si>
    <t>28.02.2021 18:56:16</t>
  </si>
  <si>
    <t>28.02.2021 18:56:18</t>
  </si>
  <si>
    <t>28.02.2021 18:58:25</t>
  </si>
  <si>
    <t>28.02.2021 18:58:27</t>
  </si>
  <si>
    <t>28.02.2021 18:58:28</t>
  </si>
  <si>
    <t>28.02.2021 18:58:57</t>
  </si>
  <si>
    <t>28.02.2021 18:58:59</t>
  </si>
  <si>
    <t>28.02.2021 19:01:47</t>
  </si>
  <si>
    <t>28.02.2021 19:01:48</t>
  </si>
  <si>
    <t>28.02.2021 19:02:27</t>
  </si>
  <si>
    <t>28.02.2021 19:02:28</t>
  </si>
  <si>
    <t>28.02.2021 19:02:30</t>
  </si>
  <si>
    <t>28.02.2021 19:03:53</t>
  </si>
  <si>
    <t>28.02.2021 19:03:54</t>
  </si>
  <si>
    <t>28.02.2021 19:03:56</t>
  </si>
  <si>
    <t>28.02.2021 19:03:57</t>
  </si>
  <si>
    <t>28.02.2021 19:03:59</t>
  </si>
  <si>
    <t>28.02.2021 19:04:37</t>
  </si>
  <si>
    <t>28.02.2021 19:04:38</t>
  </si>
  <si>
    <t>28.02.2021 19:04:40</t>
  </si>
  <si>
    <t>28.02.2021 19:06:04</t>
  </si>
  <si>
    <t>28.02.2021 19:06:06</t>
  </si>
  <si>
    <t>28.02.2021 19:06:07</t>
  </si>
  <si>
    <t>28.02.2021 19:06:30</t>
  </si>
  <si>
    <t>28.02.2021 19:06:31</t>
  </si>
  <si>
    <t>28.02.2021 19:08:57</t>
  </si>
  <si>
    <t>28.02.2021 19:08:59</t>
  </si>
  <si>
    <t>28.02.2021 19:09:00</t>
  </si>
  <si>
    <t>28.02.2021 19:10:35</t>
  </si>
  <si>
    <t>28.02.2021 19:10:36</t>
  </si>
  <si>
    <t>28.02.2021 19:11:24</t>
  </si>
  <si>
    <t>28.02.2021 19:11:25</t>
  </si>
  <si>
    <t>28.02.2021 19:11:27</t>
  </si>
  <si>
    <t>28.02.2021 19:11:28</t>
  </si>
  <si>
    <t>28.02.2021 19:11:30</t>
  </si>
  <si>
    <t>28.02.2021 19:11:37</t>
  </si>
  <si>
    <t>28.02.2021 19:11:39</t>
  </si>
  <si>
    <t>28.02.2021 19:11:41</t>
  </si>
  <si>
    <t>28.02.2021 19:11:42</t>
  </si>
  <si>
    <t>28.02.2021 19:11:43</t>
  </si>
  <si>
    <t>28.02.2021 19:12:07</t>
  </si>
  <si>
    <t>28.02.2021 19:12:09</t>
  </si>
  <si>
    <t>28.02.2021 19:12:10</t>
  </si>
  <si>
    <t>28.02.2021 19:12:12</t>
  </si>
  <si>
    <t>28.02.2021 19:13:35</t>
  </si>
  <si>
    <t>28.02.2021 19:13:36</t>
  </si>
  <si>
    <t>28.02.2021 19:13:38</t>
  </si>
  <si>
    <t>28.02.2021 19:17:42</t>
  </si>
  <si>
    <t>28.02.2021 19:17:44</t>
  </si>
  <si>
    <t>28.02.2021 19:17:45</t>
  </si>
  <si>
    <t>28.02.2021 19:17:47</t>
  </si>
  <si>
    <t>28.02.2021 19:19:53</t>
  </si>
  <si>
    <t>28.02.2021 19:19:57</t>
  </si>
  <si>
    <t>28.02.2021 19:19:59</t>
  </si>
  <si>
    <t>28.02.2021 19:20:35</t>
  </si>
  <si>
    <t>28.02.2021 19:20:37</t>
  </si>
  <si>
    <t>28.02.2021 19:20:38</t>
  </si>
  <si>
    <t>28.02.2021 19:20:46</t>
  </si>
  <si>
    <t>28.02.2021 19:20:47</t>
  </si>
  <si>
    <t>28.02.2021 19:20:49</t>
  </si>
  <si>
    <t>28.02.2021 19:30:30</t>
  </si>
  <si>
    <t>28.02.2021 19:30:31</t>
  </si>
  <si>
    <t>28.02.2021 19:30:33</t>
  </si>
  <si>
    <t>28.02.2021 19:33:18</t>
  </si>
  <si>
    <t>28.02.2021 19:33:19</t>
  </si>
  <si>
    <t>28.02.2021 19:33:21</t>
  </si>
  <si>
    <t>28.02.2021 19:34:22</t>
  </si>
  <si>
    <t>28.02.2021 19:34:24</t>
  </si>
  <si>
    <t>28.02.2021 19:34:27</t>
  </si>
  <si>
    <t>28.02.2021 19:34:28</t>
  </si>
  <si>
    <t>28.02.2021 19:34:30</t>
  </si>
  <si>
    <t>28.02.2021 19:34:31</t>
  </si>
  <si>
    <t>28.02.2021 19:35:48</t>
  </si>
  <si>
    <t>28.02.2021 19:35:50</t>
  </si>
  <si>
    <t>28.02.2021 19:35:51</t>
  </si>
  <si>
    <t>28.02.2021 19:35:53</t>
  </si>
  <si>
    <t>28.02.2021 19:36:25</t>
  </si>
  <si>
    <t>28.02.2021 19:36:27</t>
  </si>
  <si>
    <t>28.02.2021 19:36:28</t>
  </si>
  <si>
    <t>28.02.2021 19:36:30</t>
  </si>
  <si>
    <t>28.02.2021 19:37:19</t>
  </si>
  <si>
    <t>28.02.2021 19:37:21</t>
  </si>
  <si>
    <t>28.02.2021 19:37:22</t>
  </si>
  <si>
    <t>28.02.2021 19:37:24</t>
  </si>
  <si>
    <t>28.02.2021 19:37:25</t>
  </si>
  <si>
    <t>28.02.2021 19:39:19</t>
  </si>
  <si>
    <t>28.02.2021 19:39:21</t>
  </si>
  <si>
    <t>28.02.2021 19:39:22</t>
  </si>
  <si>
    <t>28.02.2021 19:39:56</t>
  </si>
  <si>
    <t>28.02.2021 19:39:57</t>
  </si>
  <si>
    <t>28.02.2021 19:40:29</t>
  </si>
  <si>
    <t>28.02.2021 19:40:31</t>
  </si>
  <si>
    <t>28.02.2021 19:40:32</t>
  </si>
  <si>
    <t>28.02.2021 19:41:13</t>
  </si>
  <si>
    <t>28.02.2021 19:41:15</t>
  </si>
  <si>
    <t>28.02.2021 19:41:16</t>
  </si>
  <si>
    <t>28.02.2021 19:41:18</t>
  </si>
  <si>
    <t>28.02.2021 19:41:31</t>
  </si>
  <si>
    <t>28.02.2021 19:41:33</t>
  </si>
  <si>
    <t>28.02.2021 19:41:34</t>
  </si>
  <si>
    <t>28.02.2021 19:52:03</t>
  </si>
  <si>
    <t>28.02.2021 19:52:04</t>
  </si>
  <si>
    <t>28.02.2021 19:52:06</t>
  </si>
  <si>
    <t>28.02.2021 19:52:07</t>
  </si>
  <si>
    <t>28.02.2021 19:52:48</t>
  </si>
  <si>
    <t>28.02.2021 19:52:50</t>
  </si>
  <si>
    <t>28.02.2021 19:53:42</t>
  </si>
  <si>
    <t>28.02.2021 19:53:44</t>
  </si>
  <si>
    <t>28.02.2021 19:53:45</t>
  </si>
  <si>
    <t>28.02.2021 19:58:27</t>
  </si>
  <si>
    <t>28.02.2021 19:58:28</t>
  </si>
  <si>
    <t>28.02.2021 19:58:30</t>
  </si>
  <si>
    <t>28.02.2021 19:58:31</t>
  </si>
  <si>
    <t>28.02.2021 20:02:03</t>
  </si>
  <si>
    <t>28.02.2021 20:02:04</t>
  </si>
  <si>
    <t>28.02.2021 20:02:06</t>
  </si>
  <si>
    <t>28.02.2021 20:02:09</t>
  </si>
  <si>
    <t>28.02.2021 20:06:13</t>
  </si>
  <si>
    <t>28.02.2021 20:06:15</t>
  </si>
  <si>
    <t>28.02.2021 20:06:16</t>
  </si>
  <si>
    <t>28.02.2021 20:06:18</t>
  </si>
  <si>
    <t>28.02.2021 20:10:54</t>
  </si>
  <si>
    <t>28.02.2021 20:10:56</t>
  </si>
  <si>
    <t>28.02.2021 20:10:57</t>
  </si>
  <si>
    <t>28.02.2021 20:14:33</t>
  </si>
  <si>
    <t>28.02.2021 20:23:57</t>
  </si>
  <si>
    <t>28.02.2021 20:23:59</t>
  </si>
  <si>
    <t>28.02.2021 20:24:02</t>
  </si>
  <si>
    <t>28.02.2021 20:25:25</t>
  </si>
  <si>
    <t>28.02.2021 20:25:33</t>
  </si>
  <si>
    <t>28.02.2021 20:25:34</t>
  </si>
  <si>
    <t>28.02.2021 20:25:36</t>
  </si>
  <si>
    <t>28.02.2021 20:27:48</t>
  </si>
  <si>
    <t>28.02.2021 20:27:50</t>
  </si>
  <si>
    <t>28.02.2021 20:27:51</t>
  </si>
  <si>
    <t>28.02.2021 20:32:21</t>
  </si>
  <si>
    <t>28.02.2021 20:32:22</t>
  </si>
  <si>
    <t>28.02.2021 20:34:38</t>
  </si>
  <si>
    <t>28.02.2021 20:34:39</t>
  </si>
  <si>
    <t>28.02.2021 20:34:41</t>
  </si>
  <si>
    <t>28.02.2021 20:40:12</t>
  </si>
  <si>
    <t>28.02.2021 20:40:13</t>
  </si>
  <si>
    <t>28.02.2021 20:40:15</t>
  </si>
  <si>
    <t>28.02.2021 20:40:19</t>
  </si>
  <si>
    <t>28.02.2021 20:40:21</t>
  </si>
  <si>
    <t>28.02.2021 20:40:22</t>
  </si>
  <si>
    <t>28.02.2021 20:40:24</t>
  </si>
  <si>
    <t>28.02.2021 20:42:21</t>
  </si>
  <si>
    <t>28.02.2021 20:42:22</t>
  </si>
  <si>
    <t>28.02.2021 20:42:24</t>
  </si>
  <si>
    <t>28.02.2021 20:42:25</t>
  </si>
  <si>
    <t>28.02.2021 20:42:27</t>
  </si>
  <si>
    <t>28.02.2021 20:42:28</t>
  </si>
  <si>
    <t>28.02.2021 20:44:32</t>
  </si>
  <si>
    <t>28.02.2021 20:44:33</t>
  </si>
  <si>
    <t>28.02.2021 20:45:03</t>
  </si>
  <si>
    <t>28.02.2021 20:45:04</t>
  </si>
  <si>
    <t>28.02.2021 20:45:06</t>
  </si>
  <si>
    <t>28.02.2021 20:52:36</t>
  </si>
  <si>
    <t>28.02.2021 20:52:38</t>
  </si>
  <si>
    <t>28.02.2021 20:52:39</t>
  </si>
  <si>
    <t>28.02.2021 20:52:41</t>
  </si>
  <si>
    <t>28.02.2021 20:53:15</t>
  </si>
  <si>
    <t>28.02.2021 20:53:16</t>
  </si>
  <si>
    <t>28.02.2021 20:53:18</t>
  </si>
  <si>
    <t>28.02.2021 20:53:21</t>
  </si>
  <si>
    <t>28.02.2021 20:53:22</t>
  </si>
  <si>
    <t>28.02.2021 20:53:56</t>
  </si>
  <si>
    <t>28.02.2021 20:53:57</t>
  </si>
  <si>
    <t>28.02.2021 20:53:59</t>
  </si>
  <si>
    <t>28.02.2021 20:55:39</t>
  </si>
  <si>
    <t>28.02.2021 20:55:41</t>
  </si>
  <si>
    <t>28.02.2021 20:55:42</t>
  </si>
  <si>
    <t>28.02.2021 20:59:04</t>
  </si>
  <si>
    <t>28.02.2021 20:59:06</t>
  </si>
  <si>
    <t>28.02.2021 20:59:07</t>
  </si>
  <si>
    <t>28.02.2021 21:09:51</t>
  </si>
  <si>
    <t>28.02.2021 21:09:53</t>
  </si>
  <si>
    <t>28.02.2021 21:12:07</t>
  </si>
  <si>
    <t>28.02.2021 21:12:09</t>
  </si>
  <si>
    <t>28.02.2021 21:23:36</t>
  </si>
  <si>
    <t>28.02.2021 21:23:38</t>
  </si>
  <si>
    <t>28.02.2021 21:23:39</t>
  </si>
  <si>
    <t>28.02.2021 21:23:41</t>
  </si>
  <si>
    <t>28.02.2021 21:23:42</t>
  </si>
  <si>
    <t>28.02.2021 21:25:16</t>
  </si>
  <si>
    <t>28.02.2021 21:25:18</t>
  </si>
  <si>
    <t>28.02.2021 21:25:19</t>
  </si>
  <si>
    <t>28.02.2021 21:25:21</t>
  </si>
  <si>
    <t>28.02.2021 21:26:16</t>
  </si>
  <si>
    <t>28.02.2021 21:26:18</t>
  </si>
  <si>
    <t>28.02.2021 21:29:47</t>
  </si>
  <si>
    <t>28.02.2021 21:29:48</t>
  </si>
  <si>
    <t>28.02.2021 21:29:50</t>
  </si>
  <si>
    <t>28.02.2021 21:29:51</t>
  </si>
  <si>
    <t>28.02.2021 21:31:16</t>
  </si>
  <si>
    <t>28.02.2021 21:31:18</t>
  </si>
  <si>
    <t>28.02.2021 21:48:59</t>
  </si>
  <si>
    <t>28.02.2021 21:49:00</t>
  </si>
  <si>
    <t>28.02.2021 21:49:02</t>
  </si>
  <si>
    <t>28.02.2021 21:49:03</t>
  </si>
  <si>
    <t>28.02.2021 21:49:05</t>
  </si>
  <si>
    <t>28.02.2021 21:49:06</t>
  </si>
  <si>
    <t>28.02.2021 21:52:51</t>
  </si>
  <si>
    <t>28.02.2021 21:52:53</t>
  </si>
  <si>
    <t>28.02.2021 21:52:54</t>
  </si>
  <si>
    <t>28.02.2021 22:01:13</t>
  </si>
  <si>
    <t>28.02.2021 22:01:15</t>
  </si>
  <si>
    <t>28.02.2021 22:01:16</t>
  </si>
  <si>
    <t>28.02.2021 22:18:07</t>
  </si>
  <si>
    <t>28.02.2021 22:18:09</t>
  </si>
  <si>
    <t>28.02.2021 22:33:27</t>
  </si>
  <si>
    <t>28.02.2021 22:33:28</t>
  </si>
  <si>
    <t>28.02.2021 22:33:30</t>
  </si>
  <si>
    <t>28.02.2021 22:33:31</t>
  </si>
  <si>
    <t>28.02.2021 22:39:31</t>
  </si>
  <si>
    <t>28.02.2021 22:39:33</t>
  </si>
  <si>
    <t>28.02.2021 22:46:10</t>
  </si>
  <si>
    <t>28.02.2021 22:46:12</t>
  </si>
  <si>
    <t>28.02.2021 22:46:13</t>
  </si>
  <si>
    <t>28.02.2021 22:46:15</t>
  </si>
  <si>
    <t>28.02.2021 22:46:22</t>
  </si>
  <si>
    <t>28.02.2021 22:46:24</t>
  </si>
  <si>
    <t>28.02.2021 22:46:25</t>
  </si>
  <si>
    <t>28.02.2021 22:50:33</t>
  </si>
  <si>
    <t>28.02.2021 22:50:35</t>
  </si>
  <si>
    <t>28.02.2021 22:50:36</t>
  </si>
  <si>
    <t>28.02.2021 23:28:47</t>
  </si>
  <si>
    <t>28.02.2021 23:28:48</t>
  </si>
  <si>
    <t>28.02.2021 23:28:50</t>
  </si>
  <si>
    <t>28.02.2021 23:44:19</t>
  </si>
  <si>
    <t>28.02.2021 23:44:21</t>
  </si>
  <si>
    <t>28.02.2021 23:57:21</t>
  </si>
  <si>
    <t>28.02.2021 23:57:22</t>
  </si>
  <si>
    <t>01.03.2021 00:00:06</t>
  </si>
  <si>
    <t>01.03.2021 00:00:07</t>
  </si>
  <si>
    <t>01.03.2021 00:00:09</t>
  </si>
  <si>
    <t>01.03.2021 00:03:38</t>
  </si>
  <si>
    <t>01.03.2021 00:03:39</t>
  </si>
  <si>
    <t>01.03.2021 00:03:41</t>
  </si>
  <si>
    <t>01.03.2021 00:55:19</t>
  </si>
  <si>
    <t>01.03.2021 00:55:21</t>
  </si>
  <si>
    <t>01.03.2021 01:17:28</t>
  </si>
  <si>
    <t>01.03.2021 01:17:30</t>
  </si>
  <si>
    <t>01.03.2021 03:36:24</t>
  </si>
  <si>
    <t>01.03.2021 03:36:25</t>
  </si>
  <si>
    <t>01.03.2021 03:36:27</t>
  </si>
  <si>
    <t>01.03.2021 03:36:28</t>
  </si>
  <si>
    <t>01.03.2021 04:13:44</t>
  </si>
  <si>
    <t>01.03.2021 04:13:45</t>
  </si>
  <si>
    <t>01.03.2021 04:13:47</t>
  </si>
  <si>
    <t>01.03.2021 04:26:19</t>
  </si>
  <si>
    <t>01.03.2021 04:26:21</t>
  </si>
  <si>
    <t>01.03.2021 04:26:22</t>
  </si>
  <si>
    <t>01.03.2021 04:30:12</t>
  </si>
  <si>
    <t>01.03.2021 04:30:13</t>
  </si>
  <si>
    <t>01.03.2021 04:30:15</t>
  </si>
  <si>
    <t>01.03.2021 04:30:19</t>
  </si>
  <si>
    <t>01.03.2021 04:30:21</t>
  </si>
  <si>
    <t>01.03.2021 04:30:22</t>
  </si>
  <si>
    <t>01.03.2021 04:30:42</t>
  </si>
  <si>
    <t>01.03.2021 04:30:44</t>
  </si>
  <si>
    <t>01.03.2021 04:30:45</t>
  </si>
  <si>
    <t>01.03.2021 04:34:01</t>
  </si>
  <si>
    <t>01.03.2021 04:34:03</t>
  </si>
  <si>
    <t>01.03.2021 04:34:04</t>
  </si>
  <si>
    <t>01.03.2021 04:42:45</t>
  </si>
  <si>
    <t>01.03.2021 04:42:47</t>
  </si>
  <si>
    <t>01.03.2021 04:42:48</t>
  </si>
  <si>
    <t>01.03.2021 04:50:18</t>
  </si>
  <si>
    <t>01.03.2021 04:50:19</t>
  </si>
  <si>
    <t>01.03.2021 04:50:21</t>
  </si>
  <si>
    <t>01.03.2021 04:50:22</t>
  </si>
  <si>
    <t>01.03.2021 05:02:12</t>
  </si>
  <si>
    <t>01.03.2021 05:02:13</t>
  </si>
  <si>
    <t>01.03.2021 05:02:15</t>
  </si>
  <si>
    <t>01.03.2021 05:02:16</t>
  </si>
  <si>
    <t>01.03.2021 05:02:36</t>
  </si>
  <si>
    <t>01.03.2021 05:04:25</t>
  </si>
  <si>
    <t>01.03.2021 05:04:27</t>
  </si>
  <si>
    <t>01.03.2021 05:04:28</t>
  </si>
  <si>
    <t>01.03.2021 05:04:30</t>
  </si>
  <si>
    <t>01.03.2021 05:12:56</t>
  </si>
  <si>
    <t>01.03.2021 05:12:57</t>
  </si>
  <si>
    <t>01.03.2021 05:12:59</t>
  </si>
  <si>
    <t>01.03.2021 05:13:00</t>
  </si>
  <si>
    <t>01.03.2021 05:19:41</t>
  </si>
  <si>
    <t>01.03.2021 05:19:42</t>
  </si>
  <si>
    <t>01.03.2021 05:20:25</t>
  </si>
  <si>
    <t>01.03.2021 05:20:27</t>
  </si>
  <si>
    <t>01.03.2021 05:20:28</t>
  </si>
  <si>
    <t>01.03.2021 05:20:30</t>
  </si>
  <si>
    <t>01.03.2021 05:21:12</t>
  </si>
  <si>
    <t>01.03.2021 05:21:13</t>
  </si>
  <si>
    <t>01.03.2021 05:21:15</t>
  </si>
  <si>
    <t>01.03.2021 05:21:16</t>
  </si>
  <si>
    <t>01.03.2021 05:26:09</t>
  </si>
  <si>
    <t>01.03.2021 05:26:10</t>
  </si>
  <si>
    <t>01.03.2021 05:26:12</t>
  </si>
  <si>
    <t>01.03.2021 05:26:13</t>
  </si>
  <si>
    <t>01.03.2021 05:27:27</t>
  </si>
  <si>
    <t>01.03.2021 05:27:28</t>
  </si>
  <si>
    <t>01.03.2021 05:27:30</t>
  </si>
  <si>
    <t>01.03.2021 05:27:31</t>
  </si>
  <si>
    <t>01.03.2021 05:30:22</t>
  </si>
  <si>
    <t>01.03.2021 05:30:24</t>
  </si>
  <si>
    <t>01.03.2021 05:30:25</t>
  </si>
  <si>
    <t>01.03.2021 05:30:27</t>
  </si>
  <si>
    <t>01.03.2021 05:30:57</t>
  </si>
  <si>
    <t>01.03.2021 05:30:59</t>
  </si>
  <si>
    <t>01.03.2021 05:31:00</t>
  </si>
  <si>
    <t>01.03.2021 05:31:35</t>
  </si>
  <si>
    <t>01.03.2021 05:31:37</t>
  </si>
  <si>
    <t>01.03.2021 05:31:38</t>
  </si>
  <si>
    <t>01.03.2021 05:34:30</t>
  </si>
  <si>
    <t>01.03.2021 05:34:32</t>
  </si>
  <si>
    <t>01.03.2021 05:34:33</t>
  </si>
  <si>
    <t>01.03.2021 05:34:35</t>
  </si>
  <si>
    <t>01.03.2021 05:43:32</t>
  </si>
  <si>
    <t>01.03.2021 05:43:33</t>
  </si>
  <si>
    <t>01.03.2021 05:47:07</t>
  </si>
  <si>
    <t>01.03.2021 05:47:09</t>
  </si>
  <si>
    <t>01.03.2021 05:47:10</t>
  </si>
  <si>
    <t>01.03.2021 05:47:16</t>
  </si>
  <si>
    <t>01.03.2021 05:47:18</t>
  </si>
  <si>
    <t>01.03.2021 05:47:19</t>
  </si>
  <si>
    <t>01.03.2021 05:48:06</t>
  </si>
  <si>
    <t>01.03.2021 05:48:07</t>
  </si>
  <si>
    <t>01.03.2021 05:49:22</t>
  </si>
  <si>
    <t>01.03.2021 05:49:24</t>
  </si>
  <si>
    <t>01.03.2021 05:49:25</t>
  </si>
  <si>
    <t>01.03.2021 05:52:59</t>
  </si>
  <si>
    <t>01.03.2021 05:53:00</t>
  </si>
  <si>
    <t>01.03.2021 05:58:04</t>
  </si>
  <si>
    <t>01.03.2021 05:58:06</t>
  </si>
  <si>
    <t>01.03.2021 05:58:07</t>
  </si>
  <si>
    <t>01.03.2021 05:58:09</t>
  </si>
  <si>
    <t>01.03.2021 06:02:57</t>
  </si>
  <si>
    <t>01.03.2021 06:02:59</t>
  </si>
  <si>
    <t>01.03.2021 06:03:00</t>
  </si>
  <si>
    <t>01.03.2021 06:03:02</t>
  </si>
  <si>
    <t>01.03.2021 06:14:12</t>
  </si>
  <si>
    <t>01.03.2021 06:14:15</t>
  </si>
  <si>
    <t>01.03.2021 06:14:16</t>
  </si>
  <si>
    <t>01.03.2021 06:16:38</t>
  </si>
  <si>
    <t>01.03.2021 06:16:59</t>
  </si>
  <si>
    <t>01.03.2021 06:17:00</t>
  </si>
  <si>
    <t>01.03.2021 06:17:02</t>
  </si>
  <si>
    <t>01.03.2021 06:17:03</t>
  </si>
  <si>
    <t>01.03.2021 06:22:04</t>
  </si>
  <si>
    <t>01.03.2021 06:22:06</t>
  </si>
  <si>
    <t>01.03.2021 06:22:07</t>
  </si>
  <si>
    <t>01.03.2021 06:22:09</t>
  </si>
  <si>
    <t>01.03.2021 06:22:10</t>
  </si>
  <si>
    <t>01.03.2021 06:22:22</t>
  </si>
  <si>
    <t>01.03.2021 06:22:24</t>
  </si>
  <si>
    <t>01.03.2021 06:25:38</t>
  </si>
  <si>
    <t>01.03.2021 06:25:39</t>
  </si>
  <si>
    <t>01.03.2021 06:25:41</t>
  </si>
  <si>
    <t>01.03.2021 06:25:42</t>
  </si>
  <si>
    <t>01.03.2021 06:28:35</t>
  </si>
  <si>
    <t>01.03.2021 06:28:36</t>
  </si>
  <si>
    <t>01.03.2021 06:28:38</t>
  </si>
  <si>
    <t>01.03.2021 06:29:04</t>
  </si>
  <si>
    <t>01.03.2021 06:29:06</t>
  </si>
  <si>
    <t>01.03.2021 06:29:07</t>
  </si>
  <si>
    <t>01.03.2021 06:30:44</t>
  </si>
  <si>
    <t>01.03.2021 06:30:45</t>
  </si>
  <si>
    <t>01.03.2021 06:30:47</t>
  </si>
  <si>
    <t>01.03.2021 06:30:48</t>
  </si>
  <si>
    <t>01.03.2021 06:30:50</t>
  </si>
  <si>
    <t>01.03.2021 06:33:16</t>
  </si>
  <si>
    <t>01.03.2021 06:33:19</t>
  </si>
  <si>
    <t>01.03.2021 06:33:21</t>
  </si>
  <si>
    <t>01.03.2021 06:33:22</t>
  </si>
  <si>
    <t>01.03.2021 06:33:24</t>
  </si>
  <si>
    <t>01.03.2021 06:35:51</t>
  </si>
  <si>
    <t>01.03.2021 06:35:53</t>
  </si>
  <si>
    <t>01.03.2021 06:36:16</t>
  </si>
  <si>
    <t>01.03.2021 06:36:18</t>
  </si>
  <si>
    <t>01.03.2021 06:36:19</t>
  </si>
  <si>
    <t>01.03.2021 06:37:33</t>
  </si>
  <si>
    <t>01.03.2021 06:37:35</t>
  </si>
  <si>
    <t>01.03.2021 06:38:57</t>
  </si>
  <si>
    <t>01.03.2021 06:38:59</t>
  </si>
  <si>
    <t>01.03.2021 06:39:00</t>
  </si>
  <si>
    <t>01.03.2021 06:39:13</t>
  </si>
  <si>
    <t>01.03.2021 06:39:14</t>
  </si>
  <si>
    <t>01.03.2021 06:41:21</t>
  </si>
  <si>
    <t>01.03.2021 06:41:24</t>
  </si>
  <si>
    <t>01.03.2021 06:41:25</t>
  </si>
  <si>
    <t>01.03.2021 06:42:50</t>
  </si>
  <si>
    <t>01.03.2021 06:42:51</t>
  </si>
  <si>
    <t>01.03.2021 06:43:39</t>
  </si>
  <si>
    <t>01.03.2021 06:43:41</t>
  </si>
  <si>
    <t>01.03.2021 06:43:42</t>
  </si>
  <si>
    <t>01.03.2021 06:43:44</t>
  </si>
  <si>
    <t>01.03.2021 06:48:00</t>
  </si>
  <si>
    <t>01.03.2021 06:48:01</t>
  </si>
  <si>
    <t>01.03.2021 06:48:03</t>
  </si>
  <si>
    <t>01.03.2021 06:48:04</t>
  </si>
  <si>
    <t>01.03.2021 06:48:33</t>
  </si>
  <si>
    <t>01.03.2021 06:48:34</t>
  </si>
  <si>
    <t>01.03.2021 06:48:36</t>
  </si>
  <si>
    <t>01.03.2021 06:48:37</t>
  </si>
  <si>
    <t>01.03.2021 06:50:10</t>
  </si>
  <si>
    <t>01.03.2021 06:50:12</t>
  </si>
  <si>
    <t>01.03.2021 06:50:13</t>
  </si>
  <si>
    <t>01.03.2021 06:50:21</t>
  </si>
  <si>
    <t>01.03.2021 06:50:22</t>
  </si>
  <si>
    <t>01.03.2021 06:50:24</t>
  </si>
  <si>
    <t>01.03.2021 06:50:25</t>
  </si>
  <si>
    <t>01.03.2021 06:50:27</t>
  </si>
  <si>
    <t>01.03.2021 06:50:28</t>
  </si>
  <si>
    <t>01.03.2021 06:51:44</t>
  </si>
  <si>
    <t>01.03.2021 06:51:45</t>
  </si>
  <si>
    <t>01.03.2021 06:51:47</t>
  </si>
  <si>
    <t>01.03.2021 06:51:48</t>
  </si>
  <si>
    <t>01.03.2021 06:54:38</t>
  </si>
  <si>
    <t>01.03.2021 06:54:39</t>
  </si>
  <si>
    <t>01.03.2021 07:01:38</t>
  </si>
  <si>
    <t>01.03.2021 07:01:39</t>
  </si>
  <si>
    <t>01.03.2021 07:01:41</t>
  </si>
  <si>
    <t>01.03.2021 07:01:42</t>
  </si>
  <si>
    <t>01.03.2021 07:02:50</t>
  </si>
  <si>
    <t>01.03.2021 07:02:51</t>
  </si>
  <si>
    <t>01.03.2021 07:02:54</t>
  </si>
  <si>
    <t>01.03.2021 07:03:01</t>
  </si>
  <si>
    <t>01.03.2021 07:03:03</t>
  </si>
  <si>
    <t>01.03.2021 07:03:04</t>
  </si>
  <si>
    <t>01.03.2021 07:03:10</t>
  </si>
  <si>
    <t>01.03.2021 07:03:12</t>
  </si>
  <si>
    <t>01.03.2021 07:03:13</t>
  </si>
  <si>
    <t>01.03.2021 07:03:47</t>
  </si>
  <si>
    <t>01.03.2021 07:03:48</t>
  </si>
  <si>
    <t>01.03.2021 07:03:50</t>
  </si>
  <si>
    <t>01.03.2021 07:04:04</t>
  </si>
  <si>
    <t>01.03.2021 07:04:06</t>
  </si>
  <si>
    <t>01.03.2021 07:04:07</t>
  </si>
  <si>
    <t>01.03.2021 07:04:09</t>
  </si>
  <si>
    <t>01.03.2021 07:05:27</t>
  </si>
  <si>
    <t>01.03.2021 07:05:28</t>
  </si>
  <si>
    <t>01.03.2021 07:05:30</t>
  </si>
  <si>
    <t>01.03.2021 07:05:31</t>
  </si>
  <si>
    <t>01.03.2021 07:05:59</t>
  </si>
  <si>
    <t>01.03.2021 07:06:00</t>
  </si>
  <si>
    <t>01.03.2021 07:06:02</t>
  </si>
  <si>
    <t>01.03.2021 07:06:03</t>
  </si>
  <si>
    <t>01.03.2021 07:07:10</t>
  </si>
  <si>
    <t>01.03.2021 07:07:12</t>
  </si>
  <si>
    <t>01.03.2021 07:10:32</t>
  </si>
  <si>
    <t>01.03.2021 07:10:33</t>
  </si>
  <si>
    <t>01.03.2021 07:10:57</t>
  </si>
  <si>
    <t>01.03.2021 07:10:59</t>
  </si>
  <si>
    <t>01.03.2021 07:11:00</t>
  </si>
  <si>
    <t>01.03.2021 07:11:03</t>
  </si>
  <si>
    <t>01.03.2021 07:11:12</t>
  </si>
  <si>
    <t>01.03.2021 07:11:14</t>
  </si>
  <si>
    <t>01.03.2021 07:11:15</t>
  </si>
  <si>
    <t>01.03.2021 07:15:19</t>
  </si>
  <si>
    <t>01.03.2021 07:15:21</t>
  </si>
  <si>
    <t>01.03.2021 07:15:22</t>
  </si>
  <si>
    <t>01.03.2021 07:15:25</t>
  </si>
  <si>
    <t>01.03.2021 07:15:31</t>
  </si>
  <si>
    <t>01.03.2021 07:15:33</t>
  </si>
  <si>
    <t>01.03.2021 07:15:34</t>
  </si>
  <si>
    <t>01.03.2021 07:17:32</t>
  </si>
  <si>
    <t>01.03.2021 07:17:33</t>
  </si>
  <si>
    <t>01.03.2021 07:17:35</t>
  </si>
  <si>
    <t>01.03.2021 07:17:36</t>
  </si>
  <si>
    <t>01.03.2021 07:19:04</t>
  </si>
  <si>
    <t>01.03.2021 07:19:06</t>
  </si>
  <si>
    <t>01.03.2021 07:19:07</t>
  </si>
  <si>
    <t>01.03.2021 07:20:28</t>
  </si>
  <si>
    <t>01.03.2021 07:20:30</t>
  </si>
  <si>
    <t>01.03.2021 07:20:31</t>
  </si>
  <si>
    <t>01.03.2021 07:21:10</t>
  </si>
  <si>
    <t>01.03.2021 07:21:12</t>
  </si>
  <si>
    <t>01.03.2021 07:21:13</t>
  </si>
  <si>
    <t>01.03.2021 07:22:15</t>
  </si>
  <si>
    <t>01.03.2021 07:22:16</t>
  </si>
  <si>
    <t>01.03.2021 07:22:18</t>
  </si>
  <si>
    <t>01.03.2021 07:22:19</t>
  </si>
  <si>
    <t>01.03.2021 07:22:24</t>
  </si>
  <si>
    <t>01.03.2021 07:22:25</t>
  </si>
  <si>
    <t>01.03.2021 07:23:27</t>
  </si>
  <si>
    <t>01.03.2021 07:23:28</t>
  </si>
  <si>
    <t>01.03.2021 07:23:31</t>
  </si>
  <si>
    <t>01.03.2021 07:23:48</t>
  </si>
  <si>
    <t>01.03.2021 07:23:50</t>
  </si>
  <si>
    <t>01.03.2021 07:23:51</t>
  </si>
  <si>
    <t>01.03.2021 07:25:24</t>
  </si>
  <si>
    <t>01.03.2021 07:25:27</t>
  </si>
  <si>
    <t>01.03.2021 07:26:18</t>
  </si>
  <si>
    <t>01.03.2021 07:26:45</t>
  </si>
  <si>
    <t>01.03.2021 07:26:47</t>
  </si>
  <si>
    <t>01.03.2021 07:26:48</t>
  </si>
  <si>
    <t>01.03.2021 07:27:32</t>
  </si>
  <si>
    <t>01.03.2021 07:27:33</t>
  </si>
  <si>
    <t>01.03.2021 07:27:35</t>
  </si>
  <si>
    <t>01.03.2021 07:27:44</t>
  </si>
  <si>
    <t>01.03.2021 07:27:45</t>
  </si>
  <si>
    <t>01.03.2021 07:28:01</t>
  </si>
  <si>
    <t>01.03.2021 07:28:03</t>
  </si>
  <si>
    <t>01.03.2021 07:28:04</t>
  </si>
  <si>
    <t>01.03.2021 07:28:06</t>
  </si>
  <si>
    <t>01.03.2021 07:28:07</t>
  </si>
  <si>
    <t>01.03.2021 07:32:15</t>
  </si>
  <si>
    <t>01.03.2021 07:32:16</t>
  </si>
  <si>
    <t>01.03.2021 07:33:01</t>
  </si>
  <si>
    <t>01.03.2021 07:33:03</t>
  </si>
  <si>
    <t>01.03.2021 07:35:45</t>
  </si>
  <si>
    <t>01.03.2021 07:35:47</t>
  </si>
  <si>
    <t>01.03.2021 07:35:48</t>
  </si>
  <si>
    <t>01.03.2021 07:36:09</t>
  </si>
  <si>
    <t>01.03.2021 07:36:10</t>
  </si>
  <si>
    <t>01.03.2021 07:36:13</t>
  </si>
  <si>
    <t>01.03.2021 07:36:15</t>
  </si>
  <si>
    <t>01.03.2021 07:36:16</t>
  </si>
  <si>
    <t>01.03.2021 07:36:18</t>
  </si>
  <si>
    <t>01.03.2021 07:36:22</t>
  </si>
  <si>
    <t>01.03.2021 07:36:24</t>
  </si>
  <si>
    <t>01.03.2021 07:36:31</t>
  </si>
  <si>
    <t>01.03.2021 07:36:33</t>
  </si>
  <si>
    <t>01.03.2021 07:36:47</t>
  </si>
  <si>
    <t>01.03.2021 07:36:48</t>
  </si>
  <si>
    <t>01.03.2021 07:36:50</t>
  </si>
  <si>
    <t>01.03.2021 07:36:51</t>
  </si>
  <si>
    <t>01.03.2021 07:37:09</t>
  </si>
  <si>
    <t>01.03.2021 07:37:10</t>
  </si>
  <si>
    <t>01.03.2021 07:37:12</t>
  </si>
  <si>
    <t>01.03.2021 07:37:13</t>
  </si>
  <si>
    <t>01.03.2021 07:37:16</t>
  </si>
  <si>
    <t>01.03.2021 07:37:24</t>
  </si>
  <si>
    <t>01.03.2021 07:37:25</t>
  </si>
  <si>
    <t>01.03.2021 07:37:45</t>
  </si>
  <si>
    <t>01.03.2021 07:37:47</t>
  </si>
  <si>
    <t>01.03.2021 07:38:07</t>
  </si>
  <si>
    <t>01.03.2021 07:38:09</t>
  </si>
  <si>
    <t>01.03.2021 07:38:10</t>
  </si>
  <si>
    <t>01.03.2021 07:38:15</t>
  </si>
  <si>
    <t>01.03.2021 07:38:22</t>
  </si>
  <si>
    <t>01.03.2021 07:38:24</t>
  </si>
  <si>
    <t>01.03.2021 07:42:51</t>
  </si>
  <si>
    <t>01.03.2021 07:42:53</t>
  </si>
  <si>
    <t>01.03.2021 07:42:54</t>
  </si>
  <si>
    <t>01.03.2021 07:43:30</t>
  </si>
  <si>
    <t>01.03.2021 07:43:32</t>
  </si>
  <si>
    <t>01.03.2021 07:43:33</t>
  </si>
  <si>
    <t>01.03.2021 07:43:35</t>
  </si>
  <si>
    <t>01.03.2021 07:44:18</t>
  </si>
  <si>
    <t>01.03.2021 07:44:19</t>
  </si>
  <si>
    <t>01.03.2021 07:44:21</t>
  </si>
  <si>
    <t>01.03.2021 07:44:22</t>
  </si>
  <si>
    <t>01.03.2021 07:44:24</t>
  </si>
  <si>
    <t>01.03.2021 07:44:34</t>
  </si>
  <si>
    <t>01.03.2021 07:44:36</t>
  </si>
  <si>
    <t>01.03.2021 07:45:18</t>
  </si>
  <si>
    <t>01.03.2021 07:45:19</t>
  </si>
  <si>
    <t>01.03.2021 07:45:45</t>
  </si>
  <si>
    <t>01.03.2021 07:45:47</t>
  </si>
  <si>
    <t>01.03.2021 07:45:48</t>
  </si>
  <si>
    <t>01.03.2021 07:46:27</t>
  </si>
  <si>
    <t>01.03.2021 07:46:28</t>
  </si>
  <si>
    <t>01.03.2021 07:46:30</t>
  </si>
  <si>
    <t>01.03.2021 07:47:09</t>
  </si>
  <si>
    <t>01.03.2021 07:47:10</t>
  </si>
  <si>
    <t>01.03.2021 07:47:12</t>
  </si>
  <si>
    <t>01.03.2021 07:48:54</t>
  </si>
  <si>
    <t>01.03.2021 07:48:56</t>
  </si>
  <si>
    <t>01.03.2021 07:48:57</t>
  </si>
  <si>
    <t>01.03.2021 07:49:00</t>
  </si>
  <si>
    <t>01.03.2021 07:49:02</t>
  </si>
  <si>
    <t>01.03.2021 07:49:03</t>
  </si>
  <si>
    <t>01.03.2021 07:49:06</t>
  </si>
  <si>
    <t>01.03.2021 07:49:46</t>
  </si>
  <si>
    <t>01.03.2021 07:49:47</t>
  </si>
  <si>
    <t>01.03.2021 07:49:49</t>
  </si>
  <si>
    <t>01.03.2021 07:50:42</t>
  </si>
  <si>
    <t>01.03.2021 07:50:44</t>
  </si>
  <si>
    <t>01.03.2021 07:50:45</t>
  </si>
  <si>
    <t>01.03.2021 07:51:04</t>
  </si>
  <si>
    <t>01.03.2021 07:51:06</t>
  </si>
  <si>
    <t>01.03.2021 07:51:07</t>
  </si>
  <si>
    <t>01.03.2021 07:51:25</t>
  </si>
  <si>
    <t>01.03.2021 07:51:27</t>
  </si>
  <si>
    <t>01.03.2021 07:51:28</t>
  </si>
  <si>
    <t>01.03.2021 07:52:13</t>
  </si>
  <si>
    <t>01.03.2021 07:52:15</t>
  </si>
  <si>
    <t>01.03.2021 07:52:16</t>
  </si>
  <si>
    <t>01.03.2021 07:52:18</t>
  </si>
  <si>
    <t>01.03.2021 07:53:45</t>
  </si>
  <si>
    <t>01.03.2021 07:53:47</t>
  </si>
  <si>
    <t>01.03.2021 07:54:06</t>
  </si>
  <si>
    <t>01.03.2021 07:54:07</t>
  </si>
  <si>
    <t>01.03.2021 07:54:09</t>
  </si>
  <si>
    <t>01.03.2021 07:54:10</t>
  </si>
  <si>
    <t>01.03.2021 07:54:12</t>
  </si>
  <si>
    <t>01.03.2021 07:54:13</t>
  </si>
  <si>
    <t>01.03.2021 07:54:15</t>
  </si>
  <si>
    <t>01.03.2021 07:56:10</t>
  </si>
  <si>
    <t>01.03.2021 07:56:12</t>
  </si>
  <si>
    <t>01.03.2021 07:56:15</t>
  </si>
  <si>
    <t>01.03.2021 07:58:01</t>
  </si>
  <si>
    <t>01.03.2021 07:58:03</t>
  </si>
  <si>
    <t>01.03.2021 07:58:04</t>
  </si>
  <si>
    <t>01.03.2021 07:58:13</t>
  </si>
  <si>
    <t>01.03.2021 07:58:15</t>
  </si>
  <si>
    <t>01.03.2021 07:58:25</t>
  </si>
  <si>
    <t>01.03.2021 07:58:27</t>
  </si>
  <si>
    <t>01.03.2021 07:58:28</t>
  </si>
  <si>
    <t>01.03.2021 07:58:45</t>
  </si>
  <si>
    <t>01.03.2021 07:58:47</t>
  </si>
  <si>
    <t>01.03.2021 07:59:44</t>
  </si>
  <si>
    <t>01.03.2021 07:59:45</t>
  </si>
  <si>
    <t>01.03.2021 07:59:56</t>
  </si>
  <si>
    <t>01.03.2021 07:59:57</t>
  </si>
  <si>
    <t>01.03.2021 07:59:59</t>
  </si>
  <si>
    <t>01.03.2021 08:00:00</t>
  </si>
  <si>
    <t>01.03.2021 08:00:02</t>
  </si>
  <si>
    <t>01.03.2021 08:00:03</t>
  </si>
  <si>
    <t>01.03.2021 08:00:05</t>
  </si>
  <si>
    <t>01.03.2021 08:00:06</t>
  </si>
  <si>
    <t>01.03.2021 08:00:08</t>
  </si>
  <si>
    <t>01.03.2021 08:00:09</t>
  </si>
  <si>
    <t>01.03.2021 08:00:52</t>
  </si>
  <si>
    <t>01.03.2021 08:00:53</t>
  </si>
  <si>
    <t>01.03.2021 08:01:28</t>
  </si>
  <si>
    <t>01.03.2021 08:01:30</t>
  </si>
  <si>
    <t>01.03.2021 08:01:31</t>
  </si>
  <si>
    <t>01.03.2021 08:01:47</t>
  </si>
  <si>
    <t>01.03.2021 08:01:48</t>
  </si>
  <si>
    <t>01.03.2021 08:02:42</t>
  </si>
  <si>
    <t>01.03.2021 08:02:44</t>
  </si>
  <si>
    <t>01.03.2021 08:02:45</t>
  </si>
  <si>
    <t>01.03.2021 08:02:47</t>
  </si>
  <si>
    <t>01.03.2021 08:02:48</t>
  </si>
  <si>
    <t>01.03.2021 08:03:19</t>
  </si>
  <si>
    <t>01.03.2021 08:03:21</t>
  </si>
  <si>
    <t>01.03.2021 08:03:22</t>
  </si>
  <si>
    <t>01.03.2021 08:03:24</t>
  </si>
  <si>
    <t>01.03.2021 08:03:38</t>
  </si>
  <si>
    <t>01.03.2021 08:03:39</t>
  </si>
  <si>
    <t>01.03.2021 08:03:41</t>
  </si>
  <si>
    <t>01.03.2021 08:04:04</t>
  </si>
  <si>
    <t>01.03.2021 08:04:06</t>
  </si>
  <si>
    <t>01.03.2021 08:04:50</t>
  </si>
  <si>
    <t>01.03.2021 08:04:51</t>
  </si>
  <si>
    <t>01.03.2021 08:04:53</t>
  </si>
  <si>
    <t>01.03.2021 08:05:35</t>
  </si>
  <si>
    <t>01.03.2021 08:05:36</t>
  </si>
  <si>
    <t>01.03.2021 08:05:38</t>
  </si>
  <si>
    <t>01.03.2021 08:05:41</t>
  </si>
  <si>
    <t>01.03.2021 08:06:15</t>
  </si>
  <si>
    <t>01.03.2021 08:06:16</t>
  </si>
  <si>
    <t>01.03.2021 08:07:07</t>
  </si>
  <si>
    <t>01.03.2021 08:07:09</t>
  </si>
  <si>
    <t>01.03.2021 08:07:10</t>
  </si>
  <si>
    <t>01.03.2021 08:07:13</t>
  </si>
  <si>
    <t>01.03.2021 08:09:13</t>
  </si>
  <si>
    <t>01.03.2021 08:09:15</t>
  </si>
  <si>
    <t>01.03.2021 08:09:16</t>
  </si>
  <si>
    <t>01.03.2021 08:09:18</t>
  </si>
  <si>
    <t>01.03.2021 08:10:35</t>
  </si>
  <si>
    <t>01.03.2021 08:10:36</t>
  </si>
  <si>
    <t>01.03.2021 08:10:39</t>
  </si>
  <si>
    <t>01.03.2021 08:12:22</t>
  </si>
  <si>
    <t>01.03.2021 08:12:24</t>
  </si>
  <si>
    <t>01.03.2021 08:12:25</t>
  </si>
  <si>
    <t>01.03.2021 08:12:34</t>
  </si>
  <si>
    <t>01.03.2021 08:12:36</t>
  </si>
  <si>
    <t>01.03.2021 08:12:37</t>
  </si>
  <si>
    <t>01.03.2021 08:13:53</t>
  </si>
  <si>
    <t>01.03.2021 08:13:54</t>
  </si>
  <si>
    <t>01.03.2021 08:13:56</t>
  </si>
  <si>
    <t>01.03.2021 08:14:01</t>
  </si>
  <si>
    <t>01.03.2021 08:14:15</t>
  </si>
  <si>
    <t>01.03.2021 08:14:16</t>
  </si>
  <si>
    <t>01.03.2021 08:14:19</t>
  </si>
  <si>
    <t>01.03.2021 08:14:21</t>
  </si>
  <si>
    <t>01.03.2021 08:14:33</t>
  </si>
  <si>
    <t>01.03.2021 08:14:36</t>
  </si>
  <si>
    <t>01.03.2021 08:14:37</t>
  </si>
  <si>
    <t>01.03.2021 08:15:47</t>
  </si>
  <si>
    <t>01.03.2021 08:15:48</t>
  </si>
  <si>
    <t>01.03.2021 08:15:50</t>
  </si>
  <si>
    <t>01.03.2021 08:15:51</t>
  </si>
  <si>
    <t>01.03.2021 08:16:24</t>
  </si>
  <si>
    <t>01.03.2021 08:16:25</t>
  </si>
  <si>
    <t>01.03.2021 08:16:27</t>
  </si>
  <si>
    <t>01.03.2021 08:16:28</t>
  </si>
  <si>
    <t>01.03.2021 08:16:37</t>
  </si>
  <si>
    <t>01.03.2021 08:16:39</t>
  </si>
  <si>
    <t>01.03.2021 08:16:45</t>
  </si>
  <si>
    <t>01.03.2021 08:16:47</t>
  </si>
  <si>
    <t>01.03.2021 08:16:48</t>
  </si>
  <si>
    <t>01.03.2021 08:16:50</t>
  </si>
  <si>
    <t>01.03.2021 08:17:30</t>
  </si>
  <si>
    <t>01.03.2021 08:17:31</t>
  </si>
  <si>
    <t>01.03.2021 08:17:33</t>
  </si>
  <si>
    <t>01.03.2021 08:18:56</t>
  </si>
  <si>
    <t>01.03.2021 08:18:57</t>
  </si>
  <si>
    <t>01.03.2021 08:18:59</t>
  </si>
  <si>
    <t>01.03.2021 08:19:02</t>
  </si>
  <si>
    <t>01.03.2021 08:20:53</t>
  </si>
  <si>
    <t>01.03.2021 08:20:54</t>
  </si>
  <si>
    <t>01.03.2021 08:20:56</t>
  </si>
  <si>
    <t>01.03.2021 08:20:57</t>
  </si>
  <si>
    <t>01.03.2021 08:21:06</t>
  </si>
  <si>
    <t>01.03.2021 08:21:07</t>
  </si>
  <si>
    <t>01.03.2021 08:21:09</t>
  </si>
  <si>
    <t>01.03.2021 08:21:27</t>
  </si>
  <si>
    <t>01.03.2021 08:21:28</t>
  </si>
  <si>
    <t>01.03.2021 08:21:30</t>
  </si>
  <si>
    <t>01.03.2021 08:21:31</t>
  </si>
  <si>
    <t>01.03.2021 08:22:45</t>
  </si>
  <si>
    <t>01.03.2021 08:22:47</t>
  </si>
  <si>
    <t>01.03.2021 08:22:48</t>
  </si>
  <si>
    <t>01.03.2021 08:23:15</t>
  </si>
  <si>
    <t>01.03.2021 08:23:16</t>
  </si>
  <si>
    <t>01.03.2021 08:23:18</t>
  </si>
  <si>
    <t>01.03.2021 08:23:19</t>
  </si>
  <si>
    <t>01.03.2021 08:23:21</t>
  </si>
  <si>
    <t>01.03.2021 08:23:44</t>
  </si>
  <si>
    <t>01.03.2021 08:23:45</t>
  </si>
  <si>
    <t>01.03.2021 08:23:48</t>
  </si>
  <si>
    <t>01.03.2021 08:24:41</t>
  </si>
  <si>
    <t>01.03.2021 08:24:42</t>
  </si>
  <si>
    <t>01.03.2021 08:24:44</t>
  </si>
  <si>
    <t>01.03.2021 08:24:45</t>
  </si>
  <si>
    <t>01.03.2021 08:24:47</t>
  </si>
  <si>
    <t>01.03.2021 08:24:48</t>
  </si>
  <si>
    <t>01.03.2021 08:24:50</t>
  </si>
  <si>
    <t>01.03.2021 08:26:28</t>
  </si>
  <si>
    <t>01.03.2021 08:26:30</t>
  </si>
  <si>
    <t>01.03.2021 08:26:31</t>
  </si>
  <si>
    <t>01.03.2021 08:26:47</t>
  </si>
  <si>
    <t>01.03.2021 08:26:48</t>
  </si>
  <si>
    <t>01.03.2021 08:26:50</t>
  </si>
  <si>
    <t>01.03.2021 08:27:32</t>
  </si>
  <si>
    <t>01.03.2021 08:27:33</t>
  </si>
  <si>
    <t>01.03.2021 08:27:57</t>
  </si>
  <si>
    <t>01.03.2021 08:27:59</t>
  </si>
  <si>
    <t>01.03.2021 08:28:00</t>
  </si>
  <si>
    <t>01.03.2021 08:29:30</t>
  </si>
  <si>
    <t>01.03.2021 08:29:31</t>
  </si>
  <si>
    <t>01.03.2021 08:29:33</t>
  </si>
  <si>
    <t>01.03.2021 08:29:45</t>
  </si>
  <si>
    <t>01.03.2021 08:29:47</t>
  </si>
  <si>
    <t>01.03.2021 08:31:16</t>
  </si>
  <si>
    <t>01.03.2021 08:31:18</t>
  </si>
  <si>
    <t>01.03.2021 08:31:22</t>
  </si>
  <si>
    <t>01.03.2021 08:31:24</t>
  </si>
  <si>
    <t>01.03.2021 08:31:25</t>
  </si>
  <si>
    <t>01.03.2021 08:31:27</t>
  </si>
  <si>
    <t>01.03.2021 08:31:30</t>
  </si>
  <si>
    <t>01.03.2021 08:31:31</t>
  </si>
  <si>
    <t>01.03.2021 08:31:33</t>
  </si>
  <si>
    <t>01.03.2021 08:31:42</t>
  </si>
  <si>
    <t>01.03.2021 08:32:06</t>
  </si>
  <si>
    <t>01.03.2021 08:32:07</t>
  </si>
  <si>
    <t>01.03.2021 08:32:09</t>
  </si>
  <si>
    <t>01.03.2021 08:32:10</t>
  </si>
  <si>
    <t>01.03.2021 08:36:04</t>
  </si>
  <si>
    <t>01.03.2021 08:36:06</t>
  </si>
  <si>
    <t>01.03.2021 08:36:42</t>
  </si>
  <si>
    <t>01.03.2021 08:36:44</t>
  </si>
  <si>
    <t>01.03.2021 08:36:45</t>
  </si>
  <si>
    <t>01.03.2021 08:37:39</t>
  </si>
  <si>
    <t>01.03.2021 08:37:41</t>
  </si>
  <si>
    <t>01.03.2021 08:37:50</t>
  </si>
  <si>
    <t>01.03.2021 08:37:51</t>
  </si>
  <si>
    <t>01.03.2021 08:38:30</t>
  </si>
  <si>
    <t>01.03.2021 08:38:32</t>
  </si>
  <si>
    <t>01.03.2021 08:38:33</t>
  </si>
  <si>
    <t>01.03.2021 08:38:35</t>
  </si>
  <si>
    <t>01.03.2021 08:38:36</t>
  </si>
  <si>
    <t>01.03.2021 08:38:39</t>
  </si>
  <si>
    <t>01.03.2021 08:38:41</t>
  </si>
  <si>
    <t>01.03.2021 08:38:42</t>
  </si>
  <si>
    <t>01.03.2021 08:40:03</t>
  </si>
  <si>
    <t>01.03.2021 08:40:04</t>
  </si>
  <si>
    <t>01.03.2021 08:40:33</t>
  </si>
  <si>
    <t>01.03.2021 08:41:42</t>
  </si>
  <si>
    <t>01.03.2021 08:41:44</t>
  </si>
  <si>
    <t>01.03.2021 08:41:45</t>
  </si>
  <si>
    <t>01.03.2021 08:42:53</t>
  </si>
  <si>
    <t>01.03.2021 08:42:54</t>
  </si>
  <si>
    <t>01.03.2021 08:42:56</t>
  </si>
  <si>
    <t>01.03.2021 08:42:57</t>
  </si>
  <si>
    <t>01.03.2021 08:42:59</t>
  </si>
  <si>
    <t>01.03.2021 08:43:00</t>
  </si>
  <si>
    <t>01.03.2021 08:43:02</t>
  </si>
  <si>
    <t>01.03.2021 08:43:05</t>
  </si>
  <si>
    <t>01.03.2021 08:43:43</t>
  </si>
  <si>
    <t>01.03.2021 08:43:44</t>
  </si>
  <si>
    <t>01.03.2021 08:44:50</t>
  </si>
  <si>
    <t>01.03.2021 08:44:51</t>
  </si>
  <si>
    <t>01.03.2021 08:45:13</t>
  </si>
  <si>
    <t>01.03.2021 08:45:15</t>
  </si>
  <si>
    <t>01.03.2021 08:45:16</t>
  </si>
  <si>
    <t>01.03.2021 08:45:18</t>
  </si>
  <si>
    <t>01.03.2021 08:45:19</t>
  </si>
  <si>
    <t>01.03.2021 08:45:21</t>
  </si>
  <si>
    <t>01.03.2021 08:45:42</t>
  </si>
  <si>
    <t>01.03.2021 08:45:44</t>
  </si>
  <si>
    <t>01.03.2021 08:45:45</t>
  </si>
  <si>
    <t>01.03.2021 08:45:47</t>
  </si>
  <si>
    <t>01.03.2021 08:46:39</t>
  </si>
  <si>
    <t>01.03.2021 08:46:41</t>
  </si>
  <si>
    <t>01.03.2021 08:46:42</t>
  </si>
  <si>
    <t>01.03.2021 08:49:36</t>
  </si>
  <si>
    <t>01.03.2021 08:49:38</t>
  </si>
  <si>
    <t>01.03.2021 08:49:39</t>
  </si>
  <si>
    <t>01.03.2021 08:49:41</t>
  </si>
  <si>
    <t>01.03.2021 08:49:47</t>
  </si>
  <si>
    <t>01.03.2021 08:49:50</t>
  </si>
  <si>
    <t>01.03.2021 08:49:51</t>
  </si>
  <si>
    <t>01.03.2021 08:50:57</t>
  </si>
  <si>
    <t>01.03.2021 08:50:59</t>
  </si>
  <si>
    <t>01.03.2021 08:51:00</t>
  </si>
  <si>
    <t>01.03.2021 08:51:29</t>
  </si>
  <si>
    <t>01.03.2021 08:51:31</t>
  </si>
  <si>
    <t>01.03.2021 08:51:32</t>
  </si>
  <si>
    <t>01.03.2021 08:51:35</t>
  </si>
  <si>
    <t>01.03.2021 08:51:37</t>
  </si>
  <si>
    <t>01.03.2021 08:51:43</t>
  </si>
  <si>
    <t>01.03.2021 08:51:44</t>
  </si>
  <si>
    <t>01.03.2021 08:51:46</t>
  </si>
  <si>
    <t>01.03.2021 08:54:03</t>
  </si>
  <si>
    <t>01.03.2021 08:54:04</t>
  </si>
  <si>
    <t>01.03.2021 08:54:18</t>
  </si>
  <si>
    <t>01.03.2021 08:54:19</t>
  </si>
  <si>
    <t>01.03.2021 08:54:21</t>
  </si>
  <si>
    <t>01.03.2021 08:54:22</t>
  </si>
  <si>
    <t>01.03.2021 08:55:36</t>
  </si>
  <si>
    <t>01.03.2021 08:56:22</t>
  </si>
  <si>
    <t>01.03.2021 08:56:24</t>
  </si>
  <si>
    <t>01.03.2021 08:58:36</t>
  </si>
  <si>
    <t>01.03.2021 08:58:38</t>
  </si>
  <si>
    <t>01.03.2021 08:58:39</t>
  </si>
  <si>
    <t>01.03.2021 08:58:41</t>
  </si>
  <si>
    <t>01.03.2021 08:58:42</t>
  </si>
  <si>
    <t>01.03.2021 08:59:22</t>
  </si>
  <si>
    <t>01.03.2021 08:59:24</t>
  </si>
  <si>
    <t>01.03.2021 09:01:13</t>
  </si>
  <si>
    <t>01.03.2021 09:01:15</t>
  </si>
  <si>
    <t>01.03.2021 09:01:16</t>
  </si>
  <si>
    <t>01.03.2021 09:01:41</t>
  </si>
  <si>
    <t>01.03.2021 09:01:42</t>
  </si>
  <si>
    <t>01.03.2021 09:01:44</t>
  </si>
  <si>
    <t>01.03.2021 09:01:54</t>
  </si>
  <si>
    <t>01.03.2021 09:01:56</t>
  </si>
  <si>
    <t>01.03.2021 09:01:57</t>
  </si>
  <si>
    <t>01.03.2021 09:01:59</t>
  </si>
  <si>
    <t>01.03.2021 09:02:32</t>
  </si>
  <si>
    <t>01.03.2021 09:02:34</t>
  </si>
  <si>
    <t>01.03.2021 09:06:04</t>
  </si>
  <si>
    <t>01.03.2021 09:06:06</t>
  </si>
  <si>
    <t>01.03.2021 09:06:07</t>
  </si>
  <si>
    <t>01.03.2021 09:06:16</t>
  </si>
  <si>
    <t>01.03.2021 09:06:18</t>
  </si>
  <si>
    <t>01.03.2021 09:06:19</t>
  </si>
  <si>
    <t>01.03.2021 09:07:03</t>
  </si>
  <si>
    <t>01.03.2021 09:07:04</t>
  </si>
  <si>
    <t>01.03.2021 09:07:06</t>
  </si>
  <si>
    <t>01.03.2021 09:09:22</t>
  </si>
  <si>
    <t>01.03.2021 09:09:24</t>
  </si>
  <si>
    <t>01.03.2021 09:09:25</t>
  </si>
  <si>
    <t>01.03.2021 09:13:04</t>
  </si>
  <si>
    <t>01.03.2021 09:13:06</t>
  </si>
  <si>
    <t>01.03.2021 09:13:09</t>
  </si>
  <si>
    <t>01.03.2021 09:13:10</t>
  </si>
  <si>
    <t>01.03.2021 09:13:12</t>
  </si>
  <si>
    <t>01.03.2021 09:13:13</t>
  </si>
  <si>
    <t>01.03.2021 09:13:15</t>
  </si>
  <si>
    <t>01.03.2021 09:13:16</t>
  </si>
  <si>
    <t>01.03.2021 09:13:19</t>
  </si>
  <si>
    <t>01.03.2021 09:13:21</t>
  </si>
  <si>
    <t>01.03.2021 09:13:22</t>
  </si>
  <si>
    <t>01.03.2021 09:13:27</t>
  </si>
  <si>
    <t>01.03.2021 09:13:28</t>
  </si>
  <si>
    <t>01.03.2021 09:13:30</t>
  </si>
  <si>
    <t>01.03.2021 09:13:31</t>
  </si>
  <si>
    <t>01.03.2021 09:13:33</t>
  </si>
  <si>
    <t>01.03.2021 09:19:22</t>
  </si>
  <si>
    <t>01.03.2021 09:19:24</t>
  </si>
  <si>
    <t>01.03.2021 09:19:25</t>
  </si>
  <si>
    <t>01.03.2021 09:22:44</t>
  </si>
  <si>
    <t>01.03.2021 09:22:45</t>
  </si>
  <si>
    <t>01.03.2021 09:22:47</t>
  </si>
  <si>
    <t>01.03.2021 09:22:48</t>
  </si>
  <si>
    <t>01.03.2021 09:23:24</t>
  </si>
  <si>
    <t>01.03.2021 09:23:25</t>
  </si>
  <si>
    <t>01.03.2021 09:23:27</t>
  </si>
  <si>
    <t>01.03.2021 09:23:28</t>
  </si>
  <si>
    <t>01.03.2021 09:27:39</t>
  </si>
  <si>
    <t>01.03.2021 09:27:41</t>
  </si>
  <si>
    <t>01.03.2021 09:27:42</t>
  </si>
  <si>
    <t>01.03.2021 09:27:44</t>
  </si>
  <si>
    <t>01.03.2021 09:28:36</t>
  </si>
  <si>
    <t>01.03.2021 09:28:38</t>
  </si>
  <si>
    <t>01.03.2021 09:28:39</t>
  </si>
  <si>
    <t>01.03.2021 09:28:41</t>
  </si>
  <si>
    <t>01.03.2021 09:28:42</t>
  </si>
  <si>
    <t>01.03.2021 09:29:16</t>
  </si>
  <si>
    <t>01.03.2021 09:29:18</t>
  </si>
  <si>
    <t>01.03.2021 09:31:35</t>
  </si>
  <si>
    <t>01.03.2021 09:31:36</t>
  </si>
  <si>
    <t>01.03.2021 09:31:38</t>
  </si>
  <si>
    <t>01.03.2021 09:32:16</t>
  </si>
  <si>
    <t>01.03.2021 09:32:18</t>
  </si>
  <si>
    <t>01.03.2021 09:32:19</t>
  </si>
  <si>
    <t>01.03.2021 09:32:56</t>
  </si>
  <si>
    <t>01.03.2021 09:32:57</t>
  </si>
  <si>
    <t>01.03.2021 09:32:59</t>
  </si>
  <si>
    <t>01.03.2021 09:37:33</t>
  </si>
  <si>
    <t>01.03.2021 09:37:35</t>
  </si>
  <si>
    <t>01.03.2021 09:39:33</t>
  </si>
  <si>
    <t>01.03.2021 09:39:35</t>
  </si>
  <si>
    <t>01.03.2021 09:42:48</t>
  </si>
  <si>
    <t>01.03.2021 09:42:50</t>
  </si>
  <si>
    <t>01.03.2021 09:42:51</t>
  </si>
  <si>
    <t>01.03.2021 09:44:39</t>
  </si>
  <si>
    <t>01.03.2021 09:44:41</t>
  </si>
  <si>
    <t>01.03.2021 09:44:42</t>
  </si>
  <si>
    <t>01.03.2021 09:44:44</t>
  </si>
  <si>
    <t>01.03.2021 09:45:48</t>
  </si>
  <si>
    <t>01.03.2021 09:45:50</t>
  </si>
  <si>
    <t>01.03.2021 09:45:51</t>
  </si>
  <si>
    <t>01.03.2021 09:45:53</t>
  </si>
  <si>
    <t>01.03.2021 09:45:54</t>
  </si>
  <si>
    <t>01.03.2021 09:46:15</t>
  </si>
  <si>
    <t>01.03.2021 09:46:16</t>
  </si>
  <si>
    <t>01.03.2021 09:48:25</t>
  </si>
  <si>
    <t>01.03.2021 09:48:27</t>
  </si>
  <si>
    <t>01.03.2021 09:48:28</t>
  </si>
  <si>
    <t>01.03.2021 09:48:30</t>
  </si>
  <si>
    <t>01.03.2021 09:48:48</t>
  </si>
  <si>
    <t>01.03.2021 09:48:50</t>
  </si>
  <si>
    <t>01.03.2021 09:48:51</t>
  </si>
  <si>
    <t>01.03.2021 09:49:07</t>
  </si>
  <si>
    <t>01.03.2021 09:49:09</t>
  </si>
  <si>
    <t>01.03.2021 09:49:10</t>
  </si>
  <si>
    <t>01.03.2021 09:49:19</t>
  </si>
  <si>
    <t>01.03.2021 09:49:21</t>
  </si>
  <si>
    <t>01.03.2021 09:49:22</t>
  </si>
  <si>
    <t>01.03.2021 09:49:24</t>
  </si>
  <si>
    <t>01.03.2021 09:49:39</t>
  </si>
  <si>
    <t>01.03.2021 09:49:40</t>
  </si>
  <si>
    <t>01.03.2021 09:49:42</t>
  </si>
  <si>
    <t>01.03.2021 09:49:43</t>
  </si>
  <si>
    <t>01.03.2021 09:49:45</t>
  </si>
  <si>
    <t>01.03.2021 09:50:51</t>
  </si>
  <si>
    <t>01.03.2021 09:50:53</t>
  </si>
  <si>
    <t>01.03.2021 09:50:54</t>
  </si>
  <si>
    <t>01.03.2021 09:50:56</t>
  </si>
  <si>
    <t>01.03.2021 09:50:57</t>
  </si>
  <si>
    <t>01.03.2021 09:51:06</t>
  </si>
  <si>
    <t>01.03.2021 09:51:07</t>
  </si>
  <si>
    <t>01.03.2021 09:51:09</t>
  </si>
  <si>
    <t>01.03.2021 09:51:10</t>
  </si>
  <si>
    <t>01.03.2021 09:52:53</t>
  </si>
  <si>
    <t>01.03.2021 09:52:54</t>
  </si>
  <si>
    <t>01.03.2021 09:52:56</t>
  </si>
  <si>
    <t>01.03.2021 09:52:57</t>
  </si>
  <si>
    <t>01.03.2021 09:52:59</t>
  </si>
  <si>
    <t>01.03.2021 09:53:00</t>
  </si>
  <si>
    <t>01.03.2021 09:53:02</t>
  </si>
  <si>
    <t>01.03.2021 09:53:11</t>
  </si>
  <si>
    <t>01.03.2021 09:53:12</t>
  </si>
  <si>
    <t>01.03.2021 09:53:14</t>
  </si>
  <si>
    <t>01.03.2021 09:53:15</t>
  </si>
  <si>
    <t>01.03.2021 09:53:17</t>
  </si>
  <si>
    <t>01.03.2021 09:53:18</t>
  </si>
  <si>
    <t>01.03.2021 09:54:22</t>
  </si>
  <si>
    <t>01.03.2021 09:54:24</t>
  </si>
  <si>
    <t>01.03.2021 09:54:25</t>
  </si>
  <si>
    <t>01.03.2021 09:54:27</t>
  </si>
  <si>
    <t>01.03.2021 09:54:39</t>
  </si>
  <si>
    <t>01.03.2021 09:54:41</t>
  </si>
  <si>
    <t>01.03.2021 09:54:42</t>
  </si>
  <si>
    <t>01.03.2021 09:55:09</t>
  </si>
  <si>
    <t>01.03.2021 09:55:10</t>
  </si>
  <si>
    <t>01.03.2021 09:55:12</t>
  </si>
  <si>
    <t>01.03.2021 09:55:54</t>
  </si>
  <si>
    <t>01.03.2021 09:55:56</t>
  </si>
  <si>
    <t>01.03.2021 09:55:57</t>
  </si>
  <si>
    <t>01.03.2021 09:56:05</t>
  </si>
  <si>
    <t>01.03.2021 09:56:06</t>
  </si>
  <si>
    <t>01.03.2021 09:56:08</t>
  </si>
  <si>
    <t>01.03.2021 09:58:06</t>
  </si>
  <si>
    <t>01.03.2021 09:58:07</t>
  </si>
  <si>
    <t>01.03.2021 09:58:51</t>
  </si>
  <si>
    <t>01.03.2021 09:58:54</t>
  </si>
  <si>
    <t>01.03.2021 09:58:56</t>
  </si>
  <si>
    <t>01.03.2021 09:58:57</t>
  </si>
  <si>
    <t>01.03.2021 09:59:53</t>
  </si>
  <si>
    <t>01.03.2021 09:59:55</t>
  </si>
  <si>
    <t>01.03.2021 09:59:56</t>
  </si>
  <si>
    <t>01.03.2021 09:59:58</t>
  </si>
  <si>
    <t>01.03.2021 09:59:59</t>
  </si>
  <si>
    <t>01.03.2021 10:00:01</t>
  </si>
  <si>
    <t>01.03.2021 10:03:48</t>
  </si>
  <si>
    <t>01.03.2021 10:03:50</t>
  </si>
  <si>
    <t>01.03.2021 10:03:51</t>
  </si>
  <si>
    <t>01.03.2021 10:03:53</t>
  </si>
  <si>
    <t>01.03.2021 10:03:54</t>
  </si>
  <si>
    <t>01.03.2021 10:08:12</t>
  </si>
  <si>
    <t>01.03.2021 10:08:13</t>
  </si>
  <si>
    <t>01.03.2021 10:08:15</t>
  </si>
  <si>
    <t>01.03.2021 10:13:00</t>
  </si>
  <si>
    <t>01.03.2021 10:13:01</t>
  </si>
  <si>
    <t>01.03.2021 10:13:03</t>
  </si>
  <si>
    <t>01.03.2021 10:13:04</t>
  </si>
  <si>
    <t>01.03.2021 10:13:06</t>
  </si>
  <si>
    <t>01.03.2021 10:13:07</t>
  </si>
  <si>
    <t>01.03.2021 10:14:35</t>
  </si>
  <si>
    <t>01.03.2021 10:14:36</t>
  </si>
  <si>
    <t>01.03.2021 10:20:04</t>
  </si>
  <si>
    <t>01.03.2021 10:20:06</t>
  </si>
  <si>
    <t>01.03.2021 10:20:07</t>
  </si>
  <si>
    <t>01.03.2021 10:20:09</t>
  </si>
  <si>
    <t>01.03.2021 10:20:10</t>
  </si>
  <si>
    <t>01.03.2021 10:20:12</t>
  </si>
  <si>
    <t>01.03.2021 10:23:35</t>
  </si>
  <si>
    <t>01.03.2021 10:23:36</t>
  </si>
  <si>
    <t>01.03.2021 10:24:10</t>
  </si>
  <si>
    <t>01.03.2021 10:24:12</t>
  </si>
  <si>
    <t>01.03.2021 10:24:13</t>
  </si>
  <si>
    <t>01.03.2021 10:24:15</t>
  </si>
  <si>
    <t>01.03.2021 10:24:16</t>
  </si>
  <si>
    <t>01.03.2021 10:25:28</t>
  </si>
  <si>
    <t>01.03.2021 10:25:30</t>
  </si>
  <si>
    <t>01.03.2021 10:25:31</t>
  </si>
  <si>
    <t>01.03.2021 10:25:33</t>
  </si>
  <si>
    <t>01.03.2021 10:25:59</t>
  </si>
  <si>
    <t>01.03.2021 10:26:00</t>
  </si>
  <si>
    <t>01.03.2021 10:30:45</t>
  </si>
  <si>
    <t>01.03.2021 10:30:47</t>
  </si>
  <si>
    <t>01.03.2021 10:30:59</t>
  </si>
  <si>
    <t>01.03.2021 10:31:00</t>
  </si>
  <si>
    <t>01.03.2021 10:31:02</t>
  </si>
  <si>
    <t>01.03.2021 10:31:58</t>
  </si>
  <si>
    <t>01.03.2021 10:31:59</t>
  </si>
  <si>
    <t>01.03.2021 10:32:13</t>
  </si>
  <si>
    <t>01.03.2021 10:32:15</t>
  </si>
  <si>
    <t>01.03.2021 10:32:16</t>
  </si>
  <si>
    <t>01.03.2021 10:33:06</t>
  </si>
  <si>
    <t>01.03.2021 10:33:07</t>
  </si>
  <si>
    <t>01.03.2021 10:34:09</t>
  </si>
  <si>
    <t>01.03.2021 10:34:10</t>
  </si>
  <si>
    <t>01.03.2021 10:34:21</t>
  </si>
  <si>
    <t>01.03.2021 10:34:22</t>
  </si>
  <si>
    <t>01.03.2021 10:36:45</t>
  </si>
  <si>
    <t>01.03.2021 10:36:47</t>
  </si>
  <si>
    <t>01.03.2021 10:36:48</t>
  </si>
  <si>
    <t>01.03.2021 10:36:50</t>
  </si>
  <si>
    <t>01.03.2021 10:39:54</t>
  </si>
  <si>
    <t>01.03.2021 10:39:56</t>
  </si>
  <si>
    <t>01.03.2021 10:39:57</t>
  </si>
  <si>
    <t>01.03.2021 10:50:01</t>
  </si>
  <si>
    <t>01.03.2021 10:50:03</t>
  </si>
  <si>
    <t>01.03.2021 10:50:04</t>
  </si>
  <si>
    <t>01.03.2021 10:50:06</t>
  </si>
  <si>
    <t>01.03.2021 10:50:07</t>
  </si>
  <si>
    <t>01.03.2021 10:50:09</t>
  </si>
  <si>
    <t>01.03.2021 10:50:10</t>
  </si>
  <si>
    <t>01.03.2021 10:50:12</t>
  </si>
  <si>
    <t>01.03.2021 10:50:13</t>
  </si>
  <si>
    <t>01.03.2021 10:50:15</t>
  </si>
  <si>
    <t>01.03.2021 10:50:18</t>
  </si>
  <si>
    <t>01.03.2021 10:51:28</t>
  </si>
  <si>
    <t>01.03.2021 10:51:30</t>
  </si>
  <si>
    <t>01.03.2021 10:51:31</t>
  </si>
  <si>
    <t>01.03.2021 10:51:33</t>
  </si>
  <si>
    <t>01.03.2021 10:54:28</t>
  </si>
  <si>
    <t>01.03.2021 10:54:30</t>
  </si>
  <si>
    <t>01.03.2021 10:55:03</t>
  </si>
  <si>
    <t>01.03.2021 10:55:04</t>
  </si>
  <si>
    <t>01.03.2021 10:55:06</t>
  </si>
  <si>
    <t>01.03.2021 10:55:07</t>
  </si>
  <si>
    <t>01.03.2021 10:55:09</t>
  </si>
  <si>
    <t>01.03.2021 10:55:10</t>
  </si>
  <si>
    <t>01.03.2021 10:56:12</t>
  </si>
  <si>
    <t>01.03.2021 10:56:13</t>
  </si>
  <si>
    <t>01.03.2021 10:56:15</t>
  </si>
  <si>
    <t>01.03.2021 10:56:16</t>
  </si>
  <si>
    <t>01.03.2021 10:58:10</t>
  </si>
  <si>
    <t>01.03.2021 10:58:13</t>
  </si>
  <si>
    <t>01.03.2021 10:58:15</t>
  </si>
  <si>
    <t>01.03.2021 10:59:30</t>
  </si>
  <si>
    <t>01.03.2021 10:59:31</t>
  </si>
  <si>
    <t>01.03.2021 10:59:33</t>
  </si>
  <si>
    <t>01.03.2021 11:02:18</t>
  </si>
  <si>
    <t>01.03.2021 11:02:19</t>
  </si>
  <si>
    <t>01.03.2021 11:02:21</t>
  </si>
  <si>
    <t>01.03.2021 11:03:13</t>
  </si>
  <si>
    <t>01.03.2021 11:03:15</t>
  </si>
  <si>
    <t>01.03.2021 11:07:57</t>
  </si>
  <si>
    <t>01.03.2021 11:07:59</t>
  </si>
  <si>
    <t>01.03.2021 11:08:00</t>
  </si>
  <si>
    <t>01.03.2021 11:08:11</t>
  </si>
  <si>
    <t>01.03.2021 11:08:12</t>
  </si>
  <si>
    <t>01.03.2021 11:08:14</t>
  </si>
  <si>
    <t>01.03.2021 11:08:15</t>
  </si>
  <si>
    <t>01.03.2021 11:08:17</t>
  </si>
  <si>
    <t>01.03.2021 11:10:07</t>
  </si>
  <si>
    <t>01.03.2021 11:10:09</t>
  </si>
  <si>
    <t>01.03.2021 11:10:10</t>
  </si>
  <si>
    <t>01.03.2021 11:10:12</t>
  </si>
  <si>
    <t>01.03.2021 11:12:59</t>
  </si>
  <si>
    <t>01.03.2021 11:13:00</t>
  </si>
  <si>
    <t>01.03.2021 11:13:02</t>
  </si>
  <si>
    <t>01.03.2021 11:13:03</t>
  </si>
  <si>
    <t>01.03.2021 11:13:38</t>
  </si>
  <si>
    <t>01.03.2021 11:13:40</t>
  </si>
  <si>
    <t>01.03.2021 11:14:47</t>
  </si>
  <si>
    <t>01.03.2021 11:14:48</t>
  </si>
  <si>
    <t>01.03.2021 11:14:50</t>
  </si>
  <si>
    <t>01.03.2021 11:14:51</t>
  </si>
  <si>
    <t>01.03.2021 11:14:53</t>
  </si>
  <si>
    <t>01.03.2021 11:18:22</t>
  </si>
  <si>
    <t>01.03.2021 11:18:24</t>
  </si>
  <si>
    <t>01.03.2021 11:18:25</t>
  </si>
  <si>
    <t>01.03.2021 11:18:30</t>
  </si>
  <si>
    <t>01.03.2021 11:18:31</t>
  </si>
  <si>
    <t>01.03.2021 11:18:33</t>
  </si>
  <si>
    <t>01.03.2021 11:18:51</t>
  </si>
  <si>
    <t>01.03.2021 11:18:53</t>
  </si>
  <si>
    <t>01.03.2021 11:18:54</t>
  </si>
  <si>
    <t>01.03.2021 11:18:56</t>
  </si>
  <si>
    <t>01.03.2021 11:18:57</t>
  </si>
  <si>
    <t>01.03.2021 11:22:59</t>
  </si>
  <si>
    <t>01.03.2021 11:23:00</t>
  </si>
  <si>
    <t>01.03.2021 11:23:02</t>
  </si>
  <si>
    <t>01.03.2021 11:23:03</t>
  </si>
  <si>
    <t>01.03.2021 11:23:08</t>
  </si>
  <si>
    <t>01.03.2021 11:23:09</t>
  </si>
  <si>
    <t>01.03.2021 11:23:11</t>
  </si>
  <si>
    <t>01.03.2021 11:23:12</t>
  </si>
  <si>
    <t>01.03.2021 11:23:14</t>
  </si>
  <si>
    <t>01.03.2021 11:24:19</t>
  </si>
  <si>
    <t>01.03.2021 11:24:21</t>
  </si>
  <si>
    <t>01.03.2021 11:24:22</t>
  </si>
  <si>
    <t>01.03.2021 11:24:24</t>
  </si>
  <si>
    <t>01.03.2021 11:24:25</t>
  </si>
  <si>
    <t>01.03.2021 11:24:28</t>
  </si>
  <si>
    <t>01.03.2021 11:24:30</t>
  </si>
  <si>
    <t>01.03.2021 11:26:07</t>
  </si>
  <si>
    <t>01.03.2021 11:26:09</t>
  </si>
  <si>
    <t>01.03.2021 11:26:28</t>
  </si>
  <si>
    <t>01.03.2021 11:26:30</t>
  </si>
  <si>
    <t>01.03.2021 11:26:31</t>
  </si>
  <si>
    <t>01.03.2021 11:26:33</t>
  </si>
  <si>
    <t>01.03.2021 11:26:34</t>
  </si>
  <si>
    <t>01.03.2021 11:26:37</t>
  </si>
  <si>
    <t>01.03.2021 11:26:39</t>
  </si>
  <si>
    <t>01.03.2021 11:26:40</t>
  </si>
  <si>
    <t>01.03.2021 11:26:42</t>
  </si>
  <si>
    <t>01.03.2021 11:26:43</t>
  </si>
  <si>
    <t>01.03.2021 11:26:46</t>
  </si>
  <si>
    <t>01.03.2021 11:26:48</t>
  </si>
  <si>
    <t>01.03.2021 11:26:49</t>
  </si>
  <si>
    <t>01.03.2021 11:26:51</t>
  </si>
  <si>
    <t>01.03.2021 11:26:52</t>
  </si>
  <si>
    <t>01.03.2021 11:26:54</t>
  </si>
  <si>
    <t>01.03.2021 11:26:55</t>
  </si>
  <si>
    <t>01.03.2021 11:29:04</t>
  </si>
  <si>
    <t>01.03.2021 11:29:07</t>
  </si>
  <si>
    <t>01.03.2021 11:29:09</t>
  </si>
  <si>
    <t>01.03.2021 11:29:10</t>
  </si>
  <si>
    <t>01.03.2021 11:30:10</t>
  </si>
  <si>
    <t>01.03.2021 11:30:12</t>
  </si>
  <si>
    <t>01.03.2021 11:30:37</t>
  </si>
  <si>
    <t>01.03.2021 11:30:39</t>
  </si>
  <si>
    <t>01.03.2021 11:30:41</t>
  </si>
  <si>
    <t>01.03.2021 11:30:42</t>
  </si>
  <si>
    <t>01.03.2021 11:31:09</t>
  </si>
  <si>
    <t>01.03.2021 11:31:10</t>
  </si>
  <si>
    <t>01.03.2021 11:31:12</t>
  </si>
  <si>
    <t>01.03.2021 11:31:13</t>
  </si>
  <si>
    <t>01.03.2021 11:31:28</t>
  </si>
  <si>
    <t>01.03.2021 11:31:30</t>
  </si>
  <si>
    <t>01.03.2021 11:31:36</t>
  </si>
  <si>
    <t>01.03.2021 11:34:30</t>
  </si>
  <si>
    <t>01.03.2021 11:34:31</t>
  </si>
  <si>
    <t>01.03.2021 11:34:33</t>
  </si>
  <si>
    <t>01.03.2021 11:34:34</t>
  </si>
  <si>
    <t>01.03.2021 11:36:04</t>
  </si>
  <si>
    <t>01.03.2021 11:36:06</t>
  </si>
  <si>
    <t>01.03.2021 11:38:33</t>
  </si>
  <si>
    <t>01.03.2021 11:38:34</t>
  </si>
  <si>
    <t>01.03.2021 11:38:36</t>
  </si>
  <si>
    <t>01.03.2021 11:38:37</t>
  </si>
  <si>
    <t>01.03.2021 11:41:24</t>
  </si>
  <si>
    <t>01.03.2021 11:41:25</t>
  </si>
  <si>
    <t>01.03.2021 11:41:27</t>
  </si>
  <si>
    <t>01.03.2021 11:42:42</t>
  </si>
  <si>
    <t>01.03.2021 11:42:44</t>
  </si>
  <si>
    <t>01.03.2021 11:42:45</t>
  </si>
  <si>
    <t>01.03.2021 11:43:48</t>
  </si>
  <si>
    <t>01.03.2021 11:43:50</t>
  </si>
  <si>
    <t>01.03.2021 11:43:51</t>
  </si>
  <si>
    <t>01.03.2021 11:45:57</t>
  </si>
  <si>
    <t>01.03.2021 11:45:59</t>
  </si>
  <si>
    <t>01.03.2021 11:46:00</t>
  </si>
  <si>
    <t>01.03.2021 11:46:02</t>
  </si>
  <si>
    <t>01.03.2021 11:46:56</t>
  </si>
  <si>
    <t>01.03.2021 11:46:58</t>
  </si>
  <si>
    <t>01.03.2021 11:46:59</t>
  </si>
  <si>
    <t>01.03.2021 11:58:50</t>
  </si>
  <si>
    <t>01.03.2021 11:58:51</t>
  </si>
  <si>
    <t>01.03.2021 11:58:53</t>
  </si>
  <si>
    <t>01.03.2021 11:58:54</t>
  </si>
  <si>
    <t>01.03.2021 11:58:56</t>
  </si>
  <si>
    <t>01.03.2021 11:58:57</t>
  </si>
  <si>
    <t>01.03.2021 11:59:56</t>
  </si>
  <si>
    <t>01.03.2021 11:59:57</t>
  </si>
  <si>
    <t>01.03.2021 11:59:59</t>
  </si>
  <si>
    <t>01.03.2021 12:00:00</t>
  </si>
  <si>
    <t>01.03.2021 12:01:48</t>
  </si>
  <si>
    <t>01.03.2021 12:01:50</t>
  </si>
  <si>
    <t>01.03.2021 12:02:27</t>
  </si>
  <si>
    <t>01.03.2021 12:02:28</t>
  </si>
  <si>
    <t>01.03.2021 12:02:30</t>
  </si>
  <si>
    <t>01.03.2021 12:02:31</t>
  </si>
  <si>
    <t>01.03.2021 12:02:34</t>
  </si>
  <si>
    <t>01.03.2021 12:04:10</t>
  </si>
  <si>
    <t>01.03.2021 12:04:13</t>
  </si>
  <si>
    <t>01.03.2021 12:04:15</t>
  </si>
  <si>
    <t>01.03.2021 12:04:16</t>
  </si>
  <si>
    <t>01.03.2021 12:04:18</t>
  </si>
  <si>
    <t>01.03.2021 12:04:19</t>
  </si>
  <si>
    <t>01.03.2021 12:04:37</t>
  </si>
  <si>
    <t>01.03.2021 12:04:39</t>
  </si>
  <si>
    <t>01.03.2021 12:04:40</t>
  </si>
  <si>
    <t>01.03.2021 12:06:03</t>
  </si>
  <si>
    <t>01.03.2021 12:06:04</t>
  </si>
  <si>
    <t>01.03.2021 12:06:06</t>
  </si>
  <si>
    <t>01.03.2021 12:07:44</t>
  </si>
  <si>
    <t>01.03.2021 12:07:45</t>
  </si>
  <si>
    <t>01.03.2021 12:07:47</t>
  </si>
  <si>
    <t>01.03.2021 12:07:48</t>
  </si>
  <si>
    <t>01.03.2021 12:07:50</t>
  </si>
  <si>
    <t>01.03.2021 12:08:09</t>
  </si>
  <si>
    <t>01.03.2021 12:08:10</t>
  </si>
  <si>
    <t>01.03.2021 12:08:12</t>
  </si>
  <si>
    <t>01.03.2021 12:08:50</t>
  </si>
  <si>
    <t>01.03.2021 12:08:51</t>
  </si>
  <si>
    <t>01.03.2021 12:08:53</t>
  </si>
  <si>
    <t>01.03.2021 12:10:53</t>
  </si>
  <si>
    <t>01.03.2021 12:10:56</t>
  </si>
  <si>
    <t>01.03.2021 12:10:57</t>
  </si>
  <si>
    <t>01.03.2021 12:10:59</t>
  </si>
  <si>
    <t>01.03.2021 12:11:23</t>
  </si>
  <si>
    <t>01.03.2021 12:11:24</t>
  </si>
  <si>
    <t>01.03.2021 12:11:26</t>
  </si>
  <si>
    <t>01.03.2021 12:13:57</t>
  </si>
  <si>
    <t>01.03.2021 12:13:59</t>
  </si>
  <si>
    <t>01.03.2021 12:14:00</t>
  </si>
  <si>
    <t>01.03.2021 12:14:47</t>
  </si>
  <si>
    <t>01.03.2021 12:14:49</t>
  </si>
  <si>
    <t>01.03.2021 12:19:15</t>
  </si>
  <si>
    <t>01.03.2021 12:19:16</t>
  </si>
  <si>
    <t>01.03.2021 12:19:18</t>
  </si>
  <si>
    <t>01.03.2021 12:19:19</t>
  </si>
  <si>
    <t>01.03.2021 12:20:01</t>
  </si>
  <si>
    <t>01.03.2021 12:20:03</t>
  </si>
  <si>
    <t>01.03.2021 12:20:04</t>
  </si>
  <si>
    <t>01.03.2021 12:20:07</t>
  </si>
  <si>
    <t>01.03.2021 12:20:09</t>
  </si>
  <si>
    <t>01.03.2021 12:21:27</t>
  </si>
  <si>
    <t>01.03.2021 12:21:28</t>
  </si>
  <si>
    <t>01.03.2021 12:21:30</t>
  </si>
  <si>
    <t>01.03.2021 12:21:31</t>
  </si>
  <si>
    <t>01.03.2021 12:21:47</t>
  </si>
  <si>
    <t>01.03.2021 12:21:48</t>
  </si>
  <si>
    <t>01.03.2021 12:24:28</t>
  </si>
  <si>
    <t>01.03.2021 12:24:30</t>
  </si>
  <si>
    <t>01.03.2021 12:24:31</t>
  </si>
  <si>
    <t>01.03.2021 12:24:33</t>
  </si>
  <si>
    <t>01.03.2021 12:24:34</t>
  </si>
  <si>
    <t>01.03.2021 12:24:36</t>
  </si>
  <si>
    <t>01.03.2021 12:26:44</t>
  </si>
  <si>
    <t>01.03.2021 12:26:45</t>
  </si>
  <si>
    <t>01.03.2021 12:26:47</t>
  </si>
  <si>
    <t>01.03.2021 12:30:13</t>
  </si>
  <si>
    <t>01.03.2021 12:30:15</t>
  </si>
  <si>
    <t>01.03.2021 12:30:16</t>
  </si>
  <si>
    <t>01.03.2021 12:30:18</t>
  </si>
  <si>
    <t>01.03.2021 12:30:21</t>
  </si>
  <si>
    <t>01.03.2021 12:30:22</t>
  </si>
  <si>
    <t>01.03.2021 12:33:39</t>
  </si>
  <si>
    <t>01.03.2021 12:33:41</t>
  </si>
  <si>
    <t>01.03.2021 12:33:42</t>
  </si>
  <si>
    <t>01.03.2021 12:34:22</t>
  </si>
  <si>
    <t>01.03.2021 12:34:24</t>
  </si>
  <si>
    <t>01.03.2021 12:34:25</t>
  </si>
  <si>
    <t>01.03.2021 12:34:42</t>
  </si>
  <si>
    <t>01.03.2021 12:34:43</t>
  </si>
  <si>
    <t>01.03.2021 12:34:46</t>
  </si>
  <si>
    <t>01.03.2021 12:34:48</t>
  </si>
  <si>
    <t>01.03.2021 12:35:22</t>
  </si>
  <si>
    <t>01.03.2021 12:35:24</t>
  </si>
  <si>
    <t>01.03.2021 12:35:27</t>
  </si>
  <si>
    <t>01.03.2021 12:35:28</t>
  </si>
  <si>
    <t>01.03.2021 12:35:36</t>
  </si>
  <si>
    <t>01.03.2021 12:35:39</t>
  </si>
  <si>
    <t>01.03.2021 12:35:40</t>
  </si>
  <si>
    <t>01.03.2021 12:35:42</t>
  </si>
  <si>
    <t>01.03.2021 12:38:41</t>
  </si>
  <si>
    <t>01.03.2021 12:38:42</t>
  </si>
  <si>
    <t>01.03.2021 12:39:59</t>
  </si>
  <si>
    <t>01.03.2021 12:40:00</t>
  </si>
  <si>
    <t>01.03.2021 12:40:02</t>
  </si>
  <si>
    <t>01.03.2021 12:40:49</t>
  </si>
  <si>
    <t>01.03.2021 12:40:50</t>
  </si>
  <si>
    <t>01.03.2021 12:40:52</t>
  </si>
  <si>
    <t>01.03.2021 12:41:03</t>
  </si>
  <si>
    <t>01.03.2021 12:41:04</t>
  </si>
  <si>
    <t>01.03.2021 12:41:06</t>
  </si>
  <si>
    <t>01.03.2021 12:41:37</t>
  </si>
  <si>
    <t>01.03.2021 12:41:39</t>
  </si>
  <si>
    <t>01.03.2021 12:41:40</t>
  </si>
  <si>
    <t>01.03.2021 12:42:16</t>
  </si>
  <si>
    <t>01.03.2021 12:42:18</t>
  </si>
  <si>
    <t>01.03.2021 12:42:19</t>
  </si>
  <si>
    <t>01.03.2021 12:42:42</t>
  </si>
  <si>
    <t>01.03.2021 12:42:43</t>
  </si>
  <si>
    <t>01.03.2021 12:42:45</t>
  </si>
  <si>
    <t>01.03.2021 12:45:03</t>
  </si>
  <si>
    <t>01.03.2021 12:45:04</t>
  </si>
  <si>
    <t>01.03.2021 12:45:06</t>
  </si>
  <si>
    <t>01.03.2021 12:45:07</t>
  </si>
  <si>
    <t>01.03.2021 12:45:09</t>
  </si>
  <si>
    <t>01.03.2021 12:45:54</t>
  </si>
  <si>
    <t>01.03.2021 12:45:56</t>
  </si>
  <si>
    <t>01.03.2021 12:45:57</t>
  </si>
  <si>
    <t>01.03.2021 12:46:44</t>
  </si>
  <si>
    <t>01.03.2021 12:46:46</t>
  </si>
  <si>
    <t>01.03.2021 12:46:47</t>
  </si>
  <si>
    <t>01.03.2021 12:48:07</t>
  </si>
  <si>
    <t>01.03.2021 12:48:09</t>
  </si>
  <si>
    <t>01.03.2021 12:48:22</t>
  </si>
  <si>
    <t>01.03.2021 12:48:24</t>
  </si>
  <si>
    <t>01.03.2021 12:48:25</t>
  </si>
  <si>
    <t>01.03.2021 12:49:15</t>
  </si>
  <si>
    <t>01.03.2021 12:49:16</t>
  </si>
  <si>
    <t>01.03.2021 12:49:18</t>
  </si>
  <si>
    <t>01.03.2021 12:49:19</t>
  </si>
  <si>
    <t>01.03.2021 12:50:18</t>
  </si>
  <si>
    <t>01.03.2021 12:50:45</t>
  </si>
  <si>
    <t>01.03.2021 12:50:47</t>
  </si>
  <si>
    <t>01.03.2021 12:50:48</t>
  </si>
  <si>
    <t>01.03.2021 12:50:50</t>
  </si>
  <si>
    <t>01.03.2021 12:51:39</t>
  </si>
  <si>
    <t>01.03.2021 12:51:40</t>
  </si>
  <si>
    <t>01.03.2021 12:51:42</t>
  </si>
  <si>
    <t>01.03.2021 12:53:33</t>
  </si>
  <si>
    <t>01.03.2021 12:53:34</t>
  </si>
  <si>
    <t>01.03.2021 12:53:40</t>
  </si>
  <si>
    <t>01.03.2021 12:53:42</t>
  </si>
  <si>
    <t>01.03.2021 12:53:43</t>
  </si>
  <si>
    <t>01.03.2021 12:53:45</t>
  </si>
  <si>
    <t>01.03.2021 12:55:45</t>
  </si>
  <si>
    <t>01.03.2021 12:55:47</t>
  </si>
  <si>
    <t>01.03.2021 12:55:48</t>
  </si>
  <si>
    <t>01.03.2021 12:57:59</t>
  </si>
  <si>
    <t>01.03.2021 12:58:00</t>
  </si>
  <si>
    <t>01.03.2021 13:00:00</t>
  </si>
  <si>
    <t>01.03.2021 13:00:01</t>
  </si>
  <si>
    <t>01.03.2021 13:00:03</t>
  </si>
  <si>
    <t>01.03.2021 13:00:25</t>
  </si>
  <si>
    <t>01.03.2021 13:00:27</t>
  </si>
  <si>
    <t>01.03.2021 13:00:28</t>
  </si>
  <si>
    <t>01.03.2021 13:01:16</t>
  </si>
  <si>
    <t>01.03.2021 13:01:18</t>
  </si>
  <si>
    <t>01.03.2021 13:02:30</t>
  </si>
  <si>
    <t>01.03.2021 13:02:31</t>
  </si>
  <si>
    <t>01.03.2021 13:02:33</t>
  </si>
  <si>
    <t>01.03.2021 13:02:34</t>
  </si>
  <si>
    <t>01.03.2021 13:02:48</t>
  </si>
  <si>
    <t>01.03.2021 13:02:50</t>
  </si>
  <si>
    <t>01.03.2021 13:03:18</t>
  </si>
  <si>
    <t>01.03.2021 13:03:19</t>
  </si>
  <si>
    <t>01.03.2021 13:03:21</t>
  </si>
  <si>
    <t>01.03.2021 13:04:01</t>
  </si>
  <si>
    <t>01.03.2021 13:04:03</t>
  </si>
  <si>
    <t>01.03.2021 13:04:04</t>
  </si>
  <si>
    <t>01.03.2021 13:04:06</t>
  </si>
  <si>
    <t>01.03.2021 13:04:07</t>
  </si>
  <si>
    <t>01.03.2021 13:04:09</t>
  </si>
  <si>
    <t>01.03.2021 13:04:10</t>
  </si>
  <si>
    <t>01.03.2021 13:04:12</t>
  </si>
  <si>
    <t>01.03.2021 13:04:13</t>
  </si>
  <si>
    <t>01.03.2021 13:08:44</t>
  </si>
  <si>
    <t>01.03.2021 13:08:45</t>
  </si>
  <si>
    <t>01.03.2021 13:08:47</t>
  </si>
  <si>
    <t>01.03.2021 13:08:48</t>
  </si>
  <si>
    <t>01.03.2021 13:09:45</t>
  </si>
  <si>
    <t>01.03.2021 13:09:47</t>
  </si>
  <si>
    <t>01.03.2021 13:09:50</t>
  </si>
  <si>
    <t>01.03.2021 13:09:51</t>
  </si>
  <si>
    <t>01.03.2021 13:10:51</t>
  </si>
  <si>
    <t>01.03.2021 13:10:53</t>
  </si>
  <si>
    <t>01.03.2021 13:10:54</t>
  </si>
  <si>
    <t>01.03.2021 13:10:56</t>
  </si>
  <si>
    <t>01.03.2021 13:10:57</t>
  </si>
  <si>
    <t>01.03.2021 13:10:59</t>
  </si>
  <si>
    <t>01.03.2021 13:11:05</t>
  </si>
  <si>
    <t>01.03.2021 13:11:06</t>
  </si>
  <si>
    <t>01.03.2021 13:11:33</t>
  </si>
  <si>
    <t>01.03.2021 13:11:35</t>
  </si>
  <si>
    <t>01.03.2021 13:11:49</t>
  </si>
  <si>
    <t>01.03.2021 13:11:50</t>
  </si>
  <si>
    <t>01.03.2021 13:11:52</t>
  </si>
  <si>
    <t>01.03.2021 13:11:53</t>
  </si>
  <si>
    <t>01.03.2021 13:11:55</t>
  </si>
  <si>
    <t>01.03.2021 13:11:56</t>
  </si>
  <si>
    <t>01.03.2021 13:13:04</t>
  </si>
  <si>
    <t>01.03.2021 13:13:06</t>
  </si>
  <si>
    <t>01.03.2021 13:13:07</t>
  </si>
  <si>
    <t>01.03.2021 13:13:10</t>
  </si>
  <si>
    <t>01.03.2021 13:14:41</t>
  </si>
  <si>
    <t>01.03.2021 13:14:42</t>
  </si>
  <si>
    <t>01.03.2021 13:14:44</t>
  </si>
  <si>
    <t>01.03.2021 13:14:45</t>
  </si>
  <si>
    <t>01.03.2021 13:14:47</t>
  </si>
  <si>
    <t>01.03.2021 13:15:33</t>
  </si>
  <si>
    <t>01.03.2021 13:15:34</t>
  </si>
  <si>
    <t>01.03.2021 13:15:36</t>
  </si>
  <si>
    <t>01.03.2021 13:15:37</t>
  </si>
  <si>
    <t>01.03.2021 13:15:39</t>
  </si>
  <si>
    <t>01.03.2021 13:15:40</t>
  </si>
  <si>
    <t>01.03.2021 13:15:42</t>
  </si>
  <si>
    <t>01.03.2021 13:19:12</t>
  </si>
  <si>
    <t>01.03.2021 13:20:42</t>
  </si>
  <si>
    <t>01.03.2021 13:20:44</t>
  </si>
  <si>
    <t>01.03.2021 13:20:45</t>
  </si>
  <si>
    <t>01.03.2021 13:20:47</t>
  </si>
  <si>
    <t>01.03.2021 13:20:57</t>
  </si>
  <si>
    <t>01.03.2021 13:20:59</t>
  </si>
  <si>
    <t>01.03.2021 13:21:00</t>
  </si>
  <si>
    <t>01.03.2021 13:21:02</t>
  </si>
  <si>
    <t>01.03.2021 13:21:52</t>
  </si>
  <si>
    <t>01.03.2021 13:21:53</t>
  </si>
  <si>
    <t>01.03.2021 13:21:55</t>
  </si>
  <si>
    <t>01.03.2021 13:21:56</t>
  </si>
  <si>
    <t>01.03.2021 13:22:24</t>
  </si>
  <si>
    <t>01.03.2021 13:22:25</t>
  </si>
  <si>
    <t>01.03.2021 13:22:27</t>
  </si>
  <si>
    <t>01.03.2021 13:22:28</t>
  </si>
  <si>
    <t>01.03.2021 13:24:28</t>
  </si>
  <si>
    <t>01.03.2021 13:24:30</t>
  </si>
  <si>
    <t>01.03.2021 13:24:31</t>
  </si>
  <si>
    <t>01.03.2021 13:24:34</t>
  </si>
  <si>
    <t>01.03.2021 13:24:36</t>
  </si>
  <si>
    <t>01.03.2021 13:25:09</t>
  </si>
  <si>
    <t>01.03.2021 13:25:10</t>
  </si>
  <si>
    <t>01.03.2021 13:25:12</t>
  </si>
  <si>
    <t>01.03.2021 13:25:13</t>
  </si>
  <si>
    <t>01.03.2021 13:25:15</t>
  </si>
  <si>
    <t>01.03.2021 13:25:18</t>
  </si>
  <si>
    <t>01.03.2021 13:25:19</t>
  </si>
  <si>
    <t>01.03.2021 13:25:37</t>
  </si>
  <si>
    <t>01.03.2021 13:25:39</t>
  </si>
  <si>
    <t>01.03.2021 13:25:40</t>
  </si>
  <si>
    <t>01.03.2021 13:26:18</t>
  </si>
  <si>
    <t>01.03.2021 13:26:19</t>
  </si>
  <si>
    <t>01.03.2021 13:26:21</t>
  </si>
  <si>
    <t>01.03.2021 13:26:22</t>
  </si>
  <si>
    <t>01.03.2021 13:26:27</t>
  </si>
  <si>
    <t>01.03.2021 13:26:28</t>
  </si>
  <si>
    <t>01.03.2021 13:26:30</t>
  </si>
  <si>
    <t>01.03.2021 13:27:48</t>
  </si>
  <si>
    <t>01.03.2021 13:27:50</t>
  </si>
  <si>
    <t>01.03.2021 13:27:51</t>
  </si>
  <si>
    <t>01.03.2021 13:27:53</t>
  </si>
  <si>
    <t>01.03.2021 13:27:56</t>
  </si>
  <si>
    <t>01.03.2021 13:27:59</t>
  </si>
  <si>
    <t>01.03.2021 13:29:34</t>
  </si>
  <si>
    <t>01.03.2021 13:29:36</t>
  </si>
  <si>
    <t>01.03.2021 13:30:31</t>
  </si>
  <si>
    <t>01.03.2021 13:30:33</t>
  </si>
  <si>
    <t>01.03.2021 13:30:34</t>
  </si>
  <si>
    <t>01.03.2021 13:31:54</t>
  </si>
  <si>
    <t>01.03.2021 13:31:56</t>
  </si>
  <si>
    <t>01.03.2021 13:32:56</t>
  </si>
  <si>
    <t>01.03.2021 13:32:58</t>
  </si>
  <si>
    <t>01.03.2021 13:32:59</t>
  </si>
  <si>
    <t>01.03.2021 13:34:00</t>
  </si>
  <si>
    <t>01.03.2021 13:34:01</t>
  </si>
  <si>
    <t>01.03.2021 13:34:03</t>
  </si>
  <si>
    <t>01.03.2021 13:37:06</t>
  </si>
  <si>
    <t>01.03.2021 13:37:07</t>
  </si>
  <si>
    <t>01.03.2021 13:37:09</t>
  </si>
  <si>
    <t>01.03.2021 13:37:10</t>
  </si>
  <si>
    <t>01.03.2021 13:37:47</t>
  </si>
  <si>
    <t>01.03.2021 13:37:48</t>
  </si>
  <si>
    <t>01.03.2021 13:39:13</t>
  </si>
  <si>
    <t>01.03.2021 13:39:15</t>
  </si>
  <si>
    <t>01.03.2021 13:39:16</t>
  </si>
  <si>
    <t>01.03.2021 13:39:18</t>
  </si>
  <si>
    <t>01.03.2021 13:41:03</t>
  </si>
  <si>
    <t>01.03.2021 13:41:04</t>
  </si>
  <si>
    <t>01.03.2021 13:41:06</t>
  </si>
  <si>
    <t>01.03.2021 13:42:56</t>
  </si>
  <si>
    <t>01.03.2021 13:42:57</t>
  </si>
  <si>
    <t>01.03.2021 13:45:22</t>
  </si>
  <si>
    <t>01.03.2021 13:45:24</t>
  </si>
  <si>
    <t>01.03.2021 13:45:25</t>
  </si>
  <si>
    <t>01.03.2021 13:46:27</t>
  </si>
  <si>
    <t>01.03.2021 13:46:28</t>
  </si>
  <si>
    <t>01.03.2021 13:46:30</t>
  </si>
  <si>
    <t>01.03.2021 13:46:32</t>
  </si>
  <si>
    <t>01.03.2021 13:46:33</t>
  </si>
  <si>
    <t>01.03.2021 13:46:34</t>
  </si>
  <si>
    <t>01.03.2021 13:46:42</t>
  </si>
  <si>
    <t>01.03.2021 13:46:44</t>
  </si>
  <si>
    <t>01.03.2021 13:46:45</t>
  </si>
  <si>
    <t>01.03.2021 13:46:47</t>
  </si>
  <si>
    <t>01.03.2021 13:46:48</t>
  </si>
  <si>
    <t>01.03.2021 13:48:24</t>
  </si>
  <si>
    <t>01.03.2021 13:48:25</t>
  </si>
  <si>
    <t>01.03.2021 13:50:36</t>
  </si>
  <si>
    <t>01.03.2021 13:50:37</t>
  </si>
  <si>
    <t>01.03.2021 13:50:39</t>
  </si>
  <si>
    <t>01.03.2021 13:50:40</t>
  </si>
  <si>
    <t>01.03.2021 13:51:30</t>
  </si>
  <si>
    <t>01.03.2021 13:51:31</t>
  </si>
  <si>
    <t>01.03.2021 13:51:33</t>
  </si>
  <si>
    <t>01.03.2021 13:51:34</t>
  </si>
  <si>
    <t>01.03.2021 13:53:09</t>
  </si>
  <si>
    <t>01.03.2021 13:53:10</t>
  </si>
  <si>
    <t>01.03.2021 13:54:01</t>
  </si>
  <si>
    <t>01.03.2021 13:54:03</t>
  </si>
  <si>
    <t>01.03.2021 13:54:04</t>
  </si>
  <si>
    <t>01.03.2021 13:54:06</t>
  </si>
  <si>
    <t>01.03.2021 13:54:07</t>
  </si>
  <si>
    <t>01.03.2021 13:54:27</t>
  </si>
  <si>
    <t>01.03.2021 13:54:28</t>
  </si>
  <si>
    <t>01.03.2021 13:54:30</t>
  </si>
  <si>
    <t>01.03.2021 13:54:33</t>
  </si>
  <si>
    <t>01.03.2021 13:54:34</t>
  </si>
  <si>
    <t>01.03.2021 13:54:36</t>
  </si>
  <si>
    <t>01.03.2021 13:54:37</t>
  </si>
  <si>
    <t>01.03.2021 13:56:53</t>
  </si>
  <si>
    <t>01.03.2021 13:56:54</t>
  </si>
  <si>
    <t>01.03.2021 13:57:15</t>
  </si>
  <si>
    <t>01.03.2021 13:57:16</t>
  </si>
  <si>
    <t>01.03.2021 13:57:18</t>
  </si>
  <si>
    <t>01.03.2021 13:57:19</t>
  </si>
  <si>
    <t>01.03.2021 13:57:21</t>
  </si>
  <si>
    <t>01.03.2021 13:57:24</t>
  </si>
  <si>
    <t>01.03.2021 13:57:34</t>
  </si>
  <si>
    <t>01.03.2021 13:57:36</t>
  </si>
  <si>
    <t>01.03.2021 13:57:37</t>
  </si>
  <si>
    <t>01.03.2021 14:02:00</t>
  </si>
  <si>
    <t>01.03.2021 14:02:01</t>
  </si>
  <si>
    <t>01.03.2021 14:04:24</t>
  </si>
  <si>
    <t>01.03.2021 14:04:25</t>
  </si>
  <si>
    <t>01.03.2021 14:04:27</t>
  </si>
  <si>
    <t>01.03.2021 14:05:21</t>
  </si>
  <si>
    <t>01.03.2021 14:05:22</t>
  </si>
  <si>
    <t>01.03.2021 14:05:43</t>
  </si>
  <si>
    <t>01.03.2021 14:05:45</t>
  </si>
  <si>
    <t>01.03.2021 14:05:46</t>
  </si>
  <si>
    <t>01.03.2021 14:05:48</t>
  </si>
  <si>
    <t>01.03.2021 14:05:50</t>
  </si>
  <si>
    <t>01.03.2021 14:06:34</t>
  </si>
  <si>
    <t>01.03.2021 14:06:36</t>
  </si>
  <si>
    <t>01.03.2021 14:06:37</t>
  </si>
  <si>
    <t>01.03.2021 14:06:57</t>
  </si>
  <si>
    <t>01.03.2021 14:06:59</t>
  </si>
  <si>
    <t>01.03.2021 14:07:46</t>
  </si>
  <si>
    <t>01.03.2021 14:07:47</t>
  </si>
  <si>
    <t>01.03.2021 14:08:48</t>
  </si>
  <si>
    <t>01.03.2021 14:08:50</t>
  </si>
  <si>
    <t>01.03.2021 14:08:51</t>
  </si>
  <si>
    <t>01.03.2021 14:08:53</t>
  </si>
  <si>
    <t>01.03.2021 14:09:00</t>
  </si>
  <si>
    <t>01.03.2021 14:09:01</t>
  </si>
  <si>
    <t>01.03.2021 14:09:03</t>
  </si>
  <si>
    <t>01.03.2021 14:09:21</t>
  </si>
  <si>
    <t>01.03.2021 14:09:22</t>
  </si>
  <si>
    <t>01.03.2021 14:09:24</t>
  </si>
  <si>
    <t>01.03.2021 14:09:25</t>
  </si>
  <si>
    <t>01.03.2021 14:09:27</t>
  </si>
  <si>
    <t>01.03.2021 14:09:36</t>
  </si>
  <si>
    <t>01.03.2021 14:09:37</t>
  </si>
  <si>
    <t>01.03.2021 14:09:39</t>
  </si>
  <si>
    <t>01.03.2021 14:09:43</t>
  </si>
  <si>
    <t>01.03.2021 14:12:53</t>
  </si>
  <si>
    <t>01.03.2021 14:12:56</t>
  </si>
  <si>
    <t>01.03.2021 14:12:57</t>
  </si>
  <si>
    <t>01.03.2021 14:12:59</t>
  </si>
  <si>
    <t>01.03.2021 14:13:02</t>
  </si>
  <si>
    <t>01.03.2021 14:13:03</t>
  </si>
  <si>
    <t>01.03.2021 14:13:05</t>
  </si>
  <si>
    <t>01.03.2021 14:14:24</t>
  </si>
  <si>
    <t>01.03.2021 14:14:25</t>
  </si>
  <si>
    <t>01.03.2021 14:14:27</t>
  </si>
  <si>
    <t>01.03.2021 14:14:28</t>
  </si>
  <si>
    <t>01.03.2021 14:17:01</t>
  </si>
  <si>
    <t>01.03.2021 14:17:03</t>
  </si>
  <si>
    <t>01.03.2021 14:17:04</t>
  </si>
  <si>
    <t>01.03.2021 14:18:09</t>
  </si>
  <si>
    <t>01.03.2021 14:18:10</t>
  </si>
  <si>
    <t>01.03.2021 14:19:59</t>
  </si>
  <si>
    <t>01.03.2021 14:20:00</t>
  </si>
  <si>
    <t>01.03.2021 14:20:05</t>
  </si>
  <si>
    <t>01.03.2021 14:20:06</t>
  </si>
  <si>
    <t>01.03.2021 14:20:08</t>
  </si>
  <si>
    <t>01.03.2021 14:22:37</t>
  </si>
  <si>
    <t>01.03.2021 14:22:39</t>
  </si>
  <si>
    <t>01.03.2021 14:22:40</t>
  </si>
  <si>
    <t>01.03.2021 14:23:57</t>
  </si>
  <si>
    <t>01.03.2021 14:23:59</t>
  </si>
  <si>
    <t>01.03.2021 14:24:00</t>
  </si>
  <si>
    <t>01.03.2021 14:24:20</t>
  </si>
  <si>
    <t>01.03.2021 14:24:21</t>
  </si>
  <si>
    <t>01.03.2021 14:24:26</t>
  </si>
  <si>
    <t>01.03.2021 14:24:27</t>
  </si>
  <si>
    <t>01.03.2021 14:24:29</t>
  </si>
  <si>
    <t>01.03.2021 14:24:30</t>
  </si>
  <si>
    <t>01.03.2021 14:24:35</t>
  </si>
  <si>
    <t>01.03.2021 14:24:36</t>
  </si>
  <si>
    <t>01.03.2021 14:24:38</t>
  </si>
  <si>
    <t>01.03.2021 14:25:10</t>
  </si>
  <si>
    <t>01.03.2021 14:25:12</t>
  </si>
  <si>
    <t>01.03.2021 14:25:13</t>
  </si>
  <si>
    <t>01.03.2021 14:25:21</t>
  </si>
  <si>
    <t>01.03.2021 14:25:22</t>
  </si>
  <si>
    <t>01.03.2021 14:25:24</t>
  </si>
  <si>
    <t>01.03.2021 14:25:25</t>
  </si>
  <si>
    <t>01.03.2021 14:27:01</t>
  </si>
  <si>
    <t>01.03.2021 14:27:03</t>
  </si>
  <si>
    <t>01.03.2021 14:27:04</t>
  </si>
  <si>
    <t>01.03.2021 14:27:06</t>
  </si>
  <si>
    <t>01.03.2021 14:27:07</t>
  </si>
  <si>
    <t>01.03.2021 14:28:06</t>
  </si>
  <si>
    <t>01.03.2021 14:28:07</t>
  </si>
  <si>
    <t>01.03.2021 14:28:12</t>
  </si>
  <si>
    <t>01.03.2021 14:28:13</t>
  </si>
  <si>
    <t>01.03.2021 14:28:15</t>
  </si>
  <si>
    <t>01.03.2021 14:33:31</t>
  </si>
  <si>
    <t>01.03.2021 14:34:04</t>
  </si>
  <si>
    <t>01.03.2021 14:34:06</t>
  </si>
  <si>
    <t>01.03.2021 14:36:36</t>
  </si>
  <si>
    <t>01.03.2021 14:36:37</t>
  </si>
  <si>
    <t>01.03.2021 14:36:39</t>
  </si>
  <si>
    <t>01.03.2021 14:36:40</t>
  </si>
  <si>
    <t>01.03.2021 14:38:54</t>
  </si>
  <si>
    <t>01.03.2021 14:38:56</t>
  </si>
  <si>
    <t>01.03.2021 14:38:57</t>
  </si>
  <si>
    <t>01.03.2021 14:38:59</t>
  </si>
  <si>
    <t>01.03.2021 14:39:00</t>
  </si>
  <si>
    <t>01.03.2021 14:40:37</t>
  </si>
  <si>
    <t>01.03.2021 14:40:39</t>
  </si>
  <si>
    <t>01.03.2021 14:41:00</t>
  </si>
  <si>
    <t>01.03.2021 14:41:01</t>
  </si>
  <si>
    <t>01.03.2021 14:41:03</t>
  </si>
  <si>
    <t>01.03.2021 14:41:21</t>
  </si>
  <si>
    <t>01.03.2021 14:41:22</t>
  </si>
  <si>
    <t>01.03.2021 14:41:24</t>
  </si>
  <si>
    <t>01.03.2021 14:41:25</t>
  </si>
  <si>
    <t>01.03.2021 14:43:53</t>
  </si>
  <si>
    <t>01.03.2021 14:43:54</t>
  </si>
  <si>
    <t>01.03.2021 14:46:00</t>
  </si>
  <si>
    <t>01.03.2021 14:46:01</t>
  </si>
  <si>
    <t>01.03.2021 14:46:43</t>
  </si>
  <si>
    <t>01.03.2021 14:46:45</t>
  </si>
  <si>
    <t>01.03.2021 14:46:46</t>
  </si>
  <si>
    <t>01.03.2021 14:46:48</t>
  </si>
  <si>
    <t>01.03.2021 14:47:19</t>
  </si>
  <si>
    <t>01.03.2021 14:47:21</t>
  </si>
  <si>
    <t>01.03.2021 14:47:22</t>
  </si>
  <si>
    <t>01.03.2021 14:47:24</t>
  </si>
  <si>
    <t>01.03.2021 14:47:59</t>
  </si>
  <si>
    <t>01.03.2021 14:48:00</t>
  </si>
  <si>
    <t>01.03.2021 14:48:02</t>
  </si>
  <si>
    <t>01.03.2021 14:50:03</t>
  </si>
  <si>
    <t>01.03.2021 14:50:04</t>
  </si>
  <si>
    <t>01.03.2021 14:50:06</t>
  </si>
  <si>
    <t>01.03.2021 14:50:07</t>
  </si>
  <si>
    <t>01.03.2021 14:50:09</t>
  </si>
  <si>
    <t>01.03.2021 14:50:10</t>
  </si>
  <si>
    <t>01.03.2021 14:50:12</t>
  </si>
  <si>
    <t>01.03.2021 14:50:18</t>
  </si>
  <si>
    <t>01.03.2021 14:50:19</t>
  </si>
  <si>
    <t>01.03.2021 14:50:21</t>
  </si>
  <si>
    <t>01.03.2021 14:54:09</t>
  </si>
  <si>
    <t>01.03.2021 14:54:10</t>
  </si>
  <si>
    <t>01.03.2021 14:54:12</t>
  </si>
  <si>
    <t>01.03.2021 14:54:13</t>
  </si>
  <si>
    <t>01.03.2021 14:54:15</t>
  </si>
  <si>
    <t>01.03.2021 14:54:27</t>
  </si>
  <si>
    <t>01.03.2021 14:54:28</t>
  </si>
  <si>
    <t>01.03.2021 14:56:00</t>
  </si>
  <si>
    <t>01.03.2021 14:56:01</t>
  </si>
  <si>
    <t>01.03.2021 14:56:03</t>
  </si>
  <si>
    <t>01.03.2021 14:56:04</t>
  </si>
  <si>
    <t>01.03.2021 14:56:22</t>
  </si>
  <si>
    <t>01.03.2021 14:56:24</t>
  </si>
  <si>
    <t>01.03.2021 14:56:25</t>
  </si>
  <si>
    <t>01.03.2021 14:58:13</t>
  </si>
  <si>
    <t>01.03.2021 14:58:15</t>
  </si>
  <si>
    <t>01.03.2021 14:58:16</t>
  </si>
  <si>
    <t>01.03.2021 14:58:42</t>
  </si>
  <si>
    <t>01.03.2021 14:58:43</t>
  </si>
  <si>
    <t>01.03.2021 14:58:45</t>
  </si>
  <si>
    <t>01.03.2021 14:58:46</t>
  </si>
  <si>
    <t>01.03.2021 15:01:12</t>
  </si>
  <si>
    <t>01.03.2021 15:01:13</t>
  </si>
  <si>
    <t>01.03.2021 15:01:15</t>
  </si>
  <si>
    <t>01.03.2021 15:01:16</t>
  </si>
  <si>
    <t>01.03.2021 15:01:37</t>
  </si>
  <si>
    <t>01.03.2021 15:01:39</t>
  </si>
  <si>
    <t>01.03.2021 15:01:40</t>
  </si>
  <si>
    <t>01.03.2021 15:01:54</t>
  </si>
  <si>
    <t>01.03.2021 15:01:56</t>
  </si>
  <si>
    <t>01.03.2021 15:01:57</t>
  </si>
  <si>
    <t>01.03.2021 15:01:59</t>
  </si>
  <si>
    <t>01.03.2021 15:02:02</t>
  </si>
  <si>
    <t>01.03.2021 15:02:03</t>
  </si>
  <si>
    <t>01.03.2021 15:02:06</t>
  </si>
  <si>
    <t>01.03.2021 15:02:08</t>
  </si>
  <si>
    <t>01.03.2021 15:02:52</t>
  </si>
  <si>
    <t>01.03.2021 15:02:53</t>
  </si>
  <si>
    <t>01.03.2021 15:02:56</t>
  </si>
  <si>
    <t>01.03.2021 15:03:13</t>
  </si>
  <si>
    <t>01.03.2021 15:03:15</t>
  </si>
  <si>
    <t>01.03.2021 15:03:16</t>
  </si>
  <si>
    <t>01.03.2021 15:04:19</t>
  </si>
  <si>
    <t>01.03.2021 15:04:21</t>
  </si>
  <si>
    <t>01.03.2021 15:04:22</t>
  </si>
  <si>
    <t>01.03.2021 15:04:24</t>
  </si>
  <si>
    <t>01.03.2021 15:04:25</t>
  </si>
  <si>
    <t>01.03.2021 15:04:27</t>
  </si>
  <si>
    <t>01.03.2021 15:04:30</t>
  </si>
  <si>
    <t>01.03.2021 15:05:16</t>
  </si>
  <si>
    <t>01.03.2021 15:05:18</t>
  </si>
  <si>
    <t>01.03.2021 15:05:19</t>
  </si>
  <si>
    <t>01.03.2021 15:05:21</t>
  </si>
  <si>
    <t>01.03.2021 15:05:22</t>
  </si>
  <si>
    <t>01.03.2021 15:05:24</t>
  </si>
  <si>
    <t>01.03.2021 15:05:54</t>
  </si>
  <si>
    <t>01.03.2021 15:05:56</t>
  </si>
  <si>
    <t>01.03.2021 15:05:57</t>
  </si>
  <si>
    <t>01.03.2021 15:05:59</t>
  </si>
  <si>
    <t>01.03.2021 15:06:00</t>
  </si>
  <si>
    <t>01.03.2021 15:06:15</t>
  </si>
  <si>
    <t>01.03.2021 15:06:18</t>
  </si>
  <si>
    <t>01.03.2021 15:06:20</t>
  </si>
  <si>
    <t>01.03.2021 15:06:27</t>
  </si>
  <si>
    <t>01.03.2021 15:06:29</t>
  </si>
  <si>
    <t>01.03.2021 15:07:44</t>
  </si>
  <si>
    <t>01.03.2021 15:07:45</t>
  </si>
  <si>
    <t>01.03.2021 15:07:47</t>
  </si>
  <si>
    <t>01.03.2021 15:07:48</t>
  </si>
  <si>
    <t>01.03.2021 15:07:50</t>
  </si>
  <si>
    <t>01.03.2021 15:08:10</t>
  </si>
  <si>
    <t>01.03.2021 15:08:12</t>
  </si>
  <si>
    <t>01.03.2021 15:08:13</t>
  </si>
  <si>
    <t>01.03.2021 15:08:15</t>
  </si>
  <si>
    <t>01.03.2021 15:08:16</t>
  </si>
  <si>
    <t>01.03.2021 15:08:18</t>
  </si>
  <si>
    <t>01.03.2021 15:08:19</t>
  </si>
  <si>
    <t>01.03.2021 15:09:27</t>
  </si>
  <si>
    <t>01.03.2021 15:09:28</t>
  </si>
  <si>
    <t>01.03.2021 15:09:30</t>
  </si>
  <si>
    <t>01.03.2021 15:09:31</t>
  </si>
  <si>
    <t>01.03.2021 15:09:33</t>
  </si>
  <si>
    <t>01.03.2021 15:09:34</t>
  </si>
  <si>
    <t>01.03.2021 15:09:36</t>
  </si>
  <si>
    <t>01.03.2021 15:11:16</t>
  </si>
  <si>
    <t>01.03.2021 15:11:18</t>
  </si>
  <si>
    <t>01.03.2021 15:11:19</t>
  </si>
  <si>
    <t>01.03.2021 15:11:21</t>
  </si>
  <si>
    <t>01.03.2021 15:11:24</t>
  </si>
  <si>
    <t>01.03.2021 15:11:42</t>
  </si>
  <si>
    <t>01.03.2021 15:11:43</t>
  </si>
  <si>
    <t>01.03.2021 15:11:45</t>
  </si>
  <si>
    <t>01.03.2021 15:11:59</t>
  </si>
  <si>
    <t>01.03.2021 15:12:00</t>
  </si>
  <si>
    <t>01.03.2021 15:12:05</t>
  </si>
  <si>
    <t>01.03.2021 15:12:06</t>
  </si>
  <si>
    <t>01.03.2021 15:12:18</t>
  </si>
  <si>
    <t>01.03.2021 15:12:20</t>
  </si>
  <si>
    <t>01.03.2021 15:12:30</t>
  </si>
  <si>
    <t>01.03.2021 15:12:32</t>
  </si>
  <si>
    <t>01.03.2021 15:12:33</t>
  </si>
  <si>
    <t>01.03.2021 15:13:07</t>
  </si>
  <si>
    <t>01.03.2021 15:13:09</t>
  </si>
  <si>
    <t>01.03.2021 15:13:42</t>
  </si>
  <si>
    <t>01.03.2021 15:13:43</t>
  </si>
  <si>
    <t>01.03.2021 15:13:45</t>
  </si>
  <si>
    <t>01.03.2021 15:13:46</t>
  </si>
  <si>
    <t>01.03.2021 15:13:48</t>
  </si>
  <si>
    <t>01.03.2021 15:13:51</t>
  </si>
  <si>
    <t>01.03.2021 15:13:52</t>
  </si>
  <si>
    <t>01.03.2021 15:13:55</t>
  </si>
  <si>
    <t>01.03.2021 15:13:57</t>
  </si>
  <si>
    <t>01.03.2021 15:14:12</t>
  </si>
  <si>
    <t>01.03.2021 15:14:15</t>
  </si>
  <si>
    <t>01.03.2021 15:14:17</t>
  </si>
  <si>
    <t>01.03.2021 15:15:25</t>
  </si>
  <si>
    <t>01.03.2021 15:15:27</t>
  </si>
  <si>
    <t>01.03.2021 15:15:28</t>
  </si>
  <si>
    <t>01.03.2021 15:15:30</t>
  </si>
  <si>
    <t>01.03.2021 15:15:42</t>
  </si>
  <si>
    <t>01.03.2021 15:15:43</t>
  </si>
  <si>
    <t>01.03.2021 15:15:57</t>
  </si>
  <si>
    <t>01.03.2021 15:15:59</t>
  </si>
  <si>
    <t>01.03.2021 15:16:00</t>
  </si>
  <si>
    <t>01.03.2021 15:16:11</t>
  </si>
  <si>
    <t>01.03.2021 15:16:12</t>
  </si>
  <si>
    <t>01.03.2021 15:16:14</t>
  </si>
  <si>
    <t>01.03.2021 15:16:15</t>
  </si>
  <si>
    <t>01.03.2021 15:16:27</t>
  </si>
  <si>
    <t>01.03.2021 15:16:29</t>
  </si>
  <si>
    <t>01.03.2021 15:16:30</t>
  </si>
  <si>
    <t>01.03.2021 15:16:32</t>
  </si>
  <si>
    <t>01.03.2021 15:16:35</t>
  </si>
  <si>
    <t>01.03.2021 15:16:36</t>
  </si>
  <si>
    <t>01.03.2021 15:16:38</t>
  </si>
  <si>
    <t>01.03.2021 15:16:42</t>
  </si>
  <si>
    <t>01.03.2021 15:16:44</t>
  </si>
  <si>
    <t>01.03.2021 15:18:04</t>
  </si>
  <si>
    <t>01.03.2021 15:18:06</t>
  </si>
  <si>
    <t>01.03.2021 15:18:12</t>
  </si>
  <si>
    <t>01.03.2021 15:18:13</t>
  </si>
  <si>
    <t>01.03.2021 15:19:41</t>
  </si>
  <si>
    <t>01.03.2021 15:19:44</t>
  </si>
  <si>
    <t>01.03.2021 15:19:45</t>
  </si>
  <si>
    <t>01.03.2021 15:19:47</t>
  </si>
  <si>
    <t>01.03.2021 15:19:48</t>
  </si>
  <si>
    <t>01.03.2021 15:20:09</t>
  </si>
  <si>
    <t>01.03.2021 15:20:10</t>
  </si>
  <si>
    <t>01.03.2021 15:20:12</t>
  </si>
  <si>
    <t>01.03.2021 15:20:13</t>
  </si>
  <si>
    <t>01.03.2021 15:20:18</t>
  </si>
  <si>
    <t>01.03.2021 15:20:19</t>
  </si>
  <si>
    <t>01.03.2021 15:20:22</t>
  </si>
  <si>
    <t>01.03.2021 15:20:24</t>
  </si>
  <si>
    <t>01.03.2021 15:20:25</t>
  </si>
  <si>
    <t>01.03.2021 15:20:51</t>
  </si>
  <si>
    <t>01.03.2021 15:20:52</t>
  </si>
  <si>
    <t>01.03.2021 15:22:01</t>
  </si>
  <si>
    <t>01.03.2021 15:22:03</t>
  </si>
  <si>
    <t>01.03.2021 15:22:04</t>
  </si>
  <si>
    <t>01.03.2021 15:22:06</t>
  </si>
  <si>
    <t>01.03.2021 15:22:18</t>
  </si>
  <si>
    <t>01.03.2021 15:22:19</t>
  </si>
  <si>
    <t>01.03.2021 15:23:27</t>
  </si>
  <si>
    <t>01.03.2021 15:23:28</t>
  </si>
  <si>
    <t>01.03.2021 15:23:30</t>
  </si>
  <si>
    <t>01.03.2021 15:23:57</t>
  </si>
  <si>
    <t>01.03.2021 15:23:59</t>
  </si>
  <si>
    <t>01.03.2021 15:25:04</t>
  </si>
  <si>
    <t>01.03.2021 15:25:06</t>
  </si>
  <si>
    <t>01.03.2021 15:25:07</t>
  </si>
  <si>
    <t>01.03.2021 15:27:09</t>
  </si>
  <si>
    <t>01.03.2021 15:27:12</t>
  </si>
  <si>
    <t>01.03.2021 15:27:13</t>
  </si>
  <si>
    <t>01.03.2021 15:27:15</t>
  </si>
  <si>
    <t>01.03.2021 15:28:10</t>
  </si>
  <si>
    <t>01.03.2021 15:28:12</t>
  </si>
  <si>
    <t>01.03.2021 15:28:15</t>
  </si>
  <si>
    <t>01.03.2021 15:28:16</t>
  </si>
  <si>
    <t>01.03.2021 15:28:18</t>
  </si>
  <si>
    <t>01.03.2021 15:29:19</t>
  </si>
  <si>
    <t>01.03.2021 15:29:21</t>
  </si>
  <si>
    <t>01.03.2021 15:29:22</t>
  </si>
  <si>
    <t>01.03.2021 15:29:25</t>
  </si>
  <si>
    <t>01.03.2021 15:29:27</t>
  </si>
  <si>
    <t>01.03.2021 15:29:28</t>
  </si>
  <si>
    <t>01.03.2021 15:29:54</t>
  </si>
  <si>
    <t>01.03.2021 15:29:56</t>
  </si>
  <si>
    <t>01.03.2021 15:29:57</t>
  </si>
  <si>
    <t>01.03.2021 15:30:30</t>
  </si>
  <si>
    <t>01.03.2021 15:30:32</t>
  </si>
  <si>
    <t>01.03.2021 15:30:33</t>
  </si>
  <si>
    <t>01.03.2021 15:30:36</t>
  </si>
  <si>
    <t>01.03.2021 15:30:38</t>
  </si>
  <si>
    <t>01.03.2021 15:31:25</t>
  </si>
  <si>
    <t>01.03.2021 15:31:27</t>
  </si>
  <si>
    <t>01.03.2021 15:31:28</t>
  </si>
  <si>
    <t>01.03.2021 15:31:30</t>
  </si>
  <si>
    <t>01.03.2021 15:31:31</t>
  </si>
  <si>
    <t>01.03.2021 15:31:33</t>
  </si>
  <si>
    <t>01.03.2021 15:31:34</t>
  </si>
  <si>
    <t>01.03.2021 15:33:01</t>
  </si>
  <si>
    <t>01.03.2021 15:33:03</t>
  </si>
  <si>
    <t>01.03.2021 15:33:04</t>
  </si>
  <si>
    <t>01.03.2021 15:33:06</t>
  </si>
  <si>
    <t>01.03.2021 15:33:07</t>
  </si>
  <si>
    <t>01.03.2021 15:33:09</t>
  </si>
  <si>
    <t>01.03.2021 15:33:10</t>
  </si>
  <si>
    <t>01.03.2021 15:34:00</t>
  </si>
  <si>
    <t>01.03.2021 15:34:01</t>
  </si>
  <si>
    <t>01.03.2021 15:34:03</t>
  </si>
  <si>
    <t>01.03.2021 15:34:04</t>
  </si>
  <si>
    <t>01.03.2021 15:34:19</t>
  </si>
  <si>
    <t>01.03.2021 15:34:21</t>
  </si>
  <si>
    <t>01.03.2021 15:34:22</t>
  </si>
  <si>
    <t>01.03.2021 15:34:34</t>
  </si>
  <si>
    <t>01.03.2021 15:34:36</t>
  </si>
  <si>
    <t>01.03.2021 15:35:04</t>
  </si>
  <si>
    <t>01.03.2021 15:35:06</t>
  </si>
  <si>
    <t>01.03.2021 15:35:07</t>
  </si>
  <si>
    <t>01.03.2021 15:35:12</t>
  </si>
  <si>
    <t>01.03.2021 15:35:13</t>
  </si>
  <si>
    <t>01.03.2021 15:35:15</t>
  </si>
  <si>
    <t>01.03.2021 15:35:16</t>
  </si>
  <si>
    <t>01.03.2021 15:35:21</t>
  </si>
  <si>
    <t>01.03.2021 15:35:22</t>
  </si>
  <si>
    <t>01.03.2021 15:35:24</t>
  </si>
  <si>
    <t>01.03.2021 15:35:25</t>
  </si>
  <si>
    <t>01.03.2021 15:35:27</t>
  </si>
  <si>
    <t>01.03.2021 15:36:57</t>
  </si>
  <si>
    <t>01.03.2021 15:36:59</t>
  </si>
  <si>
    <t>01.03.2021 15:37:00</t>
  </si>
  <si>
    <t>01.03.2021 15:37:26</t>
  </si>
  <si>
    <t>01.03.2021 15:37:27</t>
  </si>
  <si>
    <t>01.03.2021 15:37:46</t>
  </si>
  <si>
    <t>01.03.2021 15:37:47</t>
  </si>
  <si>
    <t>01.03.2021 15:37:49</t>
  </si>
  <si>
    <t>01.03.2021 15:37:50</t>
  </si>
  <si>
    <t>01.03.2021 15:37:52</t>
  </si>
  <si>
    <t>01.03.2021 15:39:57</t>
  </si>
  <si>
    <t>01.03.2021 15:39:59</t>
  </si>
  <si>
    <t>01.03.2021 15:40:17</t>
  </si>
  <si>
    <t>01.03.2021 15:40:18</t>
  </si>
  <si>
    <t>01.03.2021 15:40:20</t>
  </si>
  <si>
    <t>01.03.2021 15:40:53</t>
  </si>
  <si>
    <t>01.03.2021 15:40:55</t>
  </si>
  <si>
    <t>01.03.2021 15:40:56</t>
  </si>
  <si>
    <t>01.03.2021 15:40:58</t>
  </si>
  <si>
    <t>01.03.2021 15:41:23</t>
  </si>
  <si>
    <t>01.03.2021 15:41:25</t>
  </si>
  <si>
    <t>01.03.2021 15:41:28</t>
  </si>
  <si>
    <t>01.03.2021 15:41:29</t>
  </si>
  <si>
    <t>01.03.2021 15:41:31</t>
  </si>
  <si>
    <t>01.03.2021 15:41:32</t>
  </si>
  <si>
    <t>01.03.2021 15:41:35</t>
  </si>
  <si>
    <t>01.03.2021 15:41:37</t>
  </si>
  <si>
    <t>01.03.2021 15:41:38</t>
  </si>
  <si>
    <t>01.03.2021 15:41:40</t>
  </si>
  <si>
    <t>01.03.2021 15:41:44</t>
  </si>
  <si>
    <t>01.03.2021 15:41:46</t>
  </si>
  <si>
    <t>01.03.2021 15:41:48</t>
  </si>
  <si>
    <t>01.03.2021 15:41:49</t>
  </si>
  <si>
    <t>01.03.2021 15:42:01</t>
  </si>
  <si>
    <t>01.03.2021 15:42:03</t>
  </si>
  <si>
    <t>01.03.2021 15:42:04</t>
  </si>
  <si>
    <t>01.03.2021 15:42:06</t>
  </si>
  <si>
    <t>01.03.2021 15:42:21</t>
  </si>
  <si>
    <t>01.03.2021 15:42:51</t>
  </si>
  <si>
    <t>01.03.2021 15:42:53</t>
  </si>
  <si>
    <t>01.03.2021 15:42:54</t>
  </si>
  <si>
    <t>01.03.2021 15:42:56</t>
  </si>
  <si>
    <t>01.03.2021 15:43:21</t>
  </si>
  <si>
    <t>01.03.2021 15:43:22</t>
  </si>
  <si>
    <t>01.03.2021 15:43:24</t>
  </si>
  <si>
    <t>01.03.2021 15:43:25</t>
  </si>
  <si>
    <t>01.03.2021 15:43:56</t>
  </si>
  <si>
    <t>01.03.2021 15:43:57</t>
  </si>
  <si>
    <t>01.03.2021 15:44:14</t>
  </si>
  <si>
    <t>01.03.2021 15:44:15</t>
  </si>
  <si>
    <t>01.03.2021 15:44:17</t>
  </si>
  <si>
    <t>01.03.2021 15:44:50</t>
  </si>
  <si>
    <t>01.03.2021 15:44:52</t>
  </si>
  <si>
    <t>01.03.2021 15:44:53</t>
  </si>
  <si>
    <t>01.03.2021 15:45:34</t>
  </si>
  <si>
    <t>01.03.2021 15:45:36</t>
  </si>
  <si>
    <t>01.03.2021 15:46:04</t>
  </si>
  <si>
    <t>01.03.2021 15:46:06</t>
  </si>
  <si>
    <t>01.03.2021 15:46:07</t>
  </si>
  <si>
    <t>01.03.2021 15:46:09</t>
  </si>
  <si>
    <t>01.03.2021 15:47:31</t>
  </si>
  <si>
    <t>01.03.2021 15:47:33</t>
  </si>
  <si>
    <t>01.03.2021 15:47:34</t>
  </si>
  <si>
    <t>01.03.2021 15:47:39</t>
  </si>
  <si>
    <t>01.03.2021 15:47:40</t>
  </si>
  <si>
    <t>01.03.2021 15:47:42</t>
  </si>
  <si>
    <t>01.03.2021 15:48:07</t>
  </si>
  <si>
    <t>01.03.2021 15:48:09</t>
  </si>
  <si>
    <t>01.03.2021 15:48:10</t>
  </si>
  <si>
    <t>01.03.2021 15:48:12</t>
  </si>
  <si>
    <t>01.03.2021 15:48:13</t>
  </si>
  <si>
    <t>01.03.2021 15:48:15</t>
  </si>
  <si>
    <t>01.03.2021 15:48:36</t>
  </si>
  <si>
    <t>01.03.2021 15:50:12</t>
  </si>
  <si>
    <t>01.03.2021 15:50:13</t>
  </si>
  <si>
    <t>01.03.2021 15:50:15</t>
  </si>
  <si>
    <t>01.03.2021 15:50:16</t>
  </si>
  <si>
    <t>01.03.2021 15:50:18</t>
  </si>
  <si>
    <t>01.03.2021 15:50:19</t>
  </si>
  <si>
    <t>01.03.2021 15:50:21</t>
  </si>
  <si>
    <t>01.03.2021 15:50:56</t>
  </si>
  <si>
    <t>01.03.2021 15:50:57</t>
  </si>
  <si>
    <t>01.03.2021 15:51:23</t>
  </si>
  <si>
    <t>01.03.2021 15:51:24</t>
  </si>
  <si>
    <t>01.03.2021 15:51:38</t>
  </si>
  <si>
    <t>01.03.2021 15:51:39</t>
  </si>
  <si>
    <t>01.03.2021 15:51:41</t>
  </si>
  <si>
    <t>01.03.2021 15:51:42</t>
  </si>
  <si>
    <t>01.03.2021 15:52:34</t>
  </si>
  <si>
    <t>01.03.2021 15:52:36</t>
  </si>
  <si>
    <t>01.03.2021 15:52:37</t>
  </si>
  <si>
    <t>01.03.2021 15:52:57</t>
  </si>
  <si>
    <t>01.03.2021 15:53:00</t>
  </si>
  <si>
    <t>01.03.2021 15:53:02</t>
  </si>
  <si>
    <t>01.03.2021 15:53:03</t>
  </si>
  <si>
    <t>01.03.2021 15:53:52</t>
  </si>
  <si>
    <t>01.03.2021 15:53:53</t>
  </si>
  <si>
    <t>01.03.2021 15:53:55</t>
  </si>
  <si>
    <t>01.03.2021 15:53:56</t>
  </si>
  <si>
    <t>01.03.2021 15:54:01</t>
  </si>
  <si>
    <t>01.03.2021 15:54:02</t>
  </si>
  <si>
    <t>01.03.2021 15:54:04</t>
  </si>
  <si>
    <t>01.03.2021 15:55:39</t>
  </si>
  <si>
    <t>01.03.2021 15:55:40</t>
  </si>
  <si>
    <t>01.03.2021 15:55:42</t>
  </si>
  <si>
    <t>01.03.2021 15:55:43</t>
  </si>
  <si>
    <t>01.03.2021 15:55:45</t>
  </si>
  <si>
    <t>01.03.2021 15:55:57</t>
  </si>
  <si>
    <t>01.03.2021 15:55:59</t>
  </si>
  <si>
    <t>01.03.2021 15:56:00</t>
  </si>
  <si>
    <t>01.03.2021 15:56:02</t>
  </si>
  <si>
    <t>01.03.2021 15:56:03</t>
  </si>
  <si>
    <t>01.03.2021 15:56:44</t>
  </si>
  <si>
    <t>01.03.2021 15:56:46</t>
  </si>
  <si>
    <t>01.03.2021 15:56:47</t>
  </si>
  <si>
    <t>01.03.2021 15:57:51</t>
  </si>
  <si>
    <t>01.03.2021 15:57:53</t>
  </si>
  <si>
    <t>01.03.2021 15:57:54</t>
  </si>
  <si>
    <t>01.03.2021 15:57:56</t>
  </si>
  <si>
    <t>01.03.2021 15:57:57</t>
  </si>
  <si>
    <t>01.03.2021 15:58:44</t>
  </si>
  <si>
    <t>01.03.2021 15:58:46</t>
  </si>
  <si>
    <t>01.03.2021 15:58:47</t>
  </si>
  <si>
    <t>01.03.2021 15:58:49</t>
  </si>
  <si>
    <t>01.03.2021 15:59:07</t>
  </si>
  <si>
    <t>01.03.2021 15:59:09</t>
  </si>
  <si>
    <t>01.03.2021 15:59:10</t>
  </si>
  <si>
    <t>01.03.2021 15:59:12</t>
  </si>
  <si>
    <t>01.03.2021 15:59:13</t>
  </si>
  <si>
    <t>01.03.2021 15:59:59</t>
  </si>
  <si>
    <t>01.03.2021 16:00:02</t>
  </si>
  <si>
    <t>01.03.2021 16:00:03</t>
  </si>
  <si>
    <t>01.03.2021 16:00:05</t>
  </si>
  <si>
    <t>01.03.2021 16:00:06</t>
  </si>
  <si>
    <t>01.03.2021 16:00:30</t>
  </si>
  <si>
    <t>01.03.2021 16:00:32</t>
  </si>
  <si>
    <t>01.03.2021 16:00:36</t>
  </si>
  <si>
    <t>01.03.2021 16:00:38</t>
  </si>
  <si>
    <t>01.03.2021 16:00:39</t>
  </si>
  <si>
    <t>01.03.2021 16:00:41</t>
  </si>
  <si>
    <t>01.03.2021 16:00:48</t>
  </si>
  <si>
    <t>01.03.2021 16:00:50</t>
  </si>
  <si>
    <t>01.03.2021 16:00:51</t>
  </si>
  <si>
    <t>01.03.2021 16:00:58</t>
  </si>
  <si>
    <t>01.03.2021 16:00:59</t>
  </si>
  <si>
    <t>01.03.2021 16:01:00</t>
  </si>
  <si>
    <t>01.03.2021 16:01:05</t>
  </si>
  <si>
    <t>01.03.2021 16:01:11</t>
  </si>
  <si>
    <t>01.03.2021 16:03:22</t>
  </si>
  <si>
    <t>01.03.2021 16:03:24</t>
  </si>
  <si>
    <t>01.03.2021 16:03:27</t>
  </si>
  <si>
    <t>01.03.2021 16:03:47</t>
  </si>
  <si>
    <t>01.03.2021 16:03:48</t>
  </si>
  <si>
    <t>01.03.2021 16:03:54</t>
  </si>
  <si>
    <t>01.03.2021 16:03:56</t>
  </si>
  <si>
    <t>01.03.2021 16:04:58</t>
  </si>
  <si>
    <t>01.03.2021 16:04:59</t>
  </si>
  <si>
    <t>01.03.2021 16:05:01</t>
  </si>
  <si>
    <t>01.03.2021 16:05:02</t>
  </si>
  <si>
    <t>01.03.2021 16:05:05</t>
  </si>
  <si>
    <t>01.03.2021 16:06:13</t>
  </si>
  <si>
    <t>01.03.2021 16:06:15</t>
  </si>
  <si>
    <t>01.03.2021 16:06:18</t>
  </si>
  <si>
    <t>01.03.2021 16:06:19</t>
  </si>
  <si>
    <t>01.03.2021 16:06:21</t>
  </si>
  <si>
    <t>01.03.2021 16:08:31</t>
  </si>
  <si>
    <t>01.03.2021 16:08:33</t>
  </si>
  <si>
    <t>01.03.2021 16:09:59</t>
  </si>
  <si>
    <t>01.03.2021 16:10:00</t>
  </si>
  <si>
    <t>01.03.2021 16:10:02</t>
  </si>
  <si>
    <t>01.03.2021 16:10:20</t>
  </si>
  <si>
    <t>01.03.2021 16:10:21</t>
  </si>
  <si>
    <t>01.03.2021 16:10:23</t>
  </si>
  <si>
    <t>01.03.2021 16:10:29</t>
  </si>
  <si>
    <t>01.03.2021 16:10:30</t>
  </si>
  <si>
    <t>01.03.2021 16:10:52</t>
  </si>
  <si>
    <t>01.03.2021 16:10:53</t>
  </si>
  <si>
    <t>01.03.2021 16:10:55</t>
  </si>
  <si>
    <t>01.03.2021 16:10:56</t>
  </si>
  <si>
    <t>01.03.2021 16:10:58</t>
  </si>
  <si>
    <t>01.03.2021 16:11:57</t>
  </si>
  <si>
    <t>01.03.2021 16:11:59</t>
  </si>
  <si>
    <t>01.03.2021 16:12:00</t>
  </si>
  <si>
    <t>01.03.2021 16:12:14</t>
  </si>
  <si>
    <t>01.03.2021 16:12:15</t>
  </si>
  <si>
    <t>01.03.2021 16:13:01</t>
  </si>
  <si>
    <t>01.03.2021 16:13:03</t>
  </si>
  <si>
    <t>01.03.2021 16:13:04</t>
  </si>
  <si>
    <t>01.03.2021 16:13:33</t>
  </si>
  <si>
    <t>01.03.2021 16:13:34</t>
  </si>
  <si>
    <t>01.03.2021 16:13:36</t>
  </si>
  <si>
    <t>01.03.2021 16:14:36</t>
  </si>
  <si>
    <t>01.03.2021 16:14:37</t>
  </si>
  <si>
    <t>01.03.2021 16:14:39</t>
  </si>
  <si>
    <t>01.03.2021 16:14:40</t>
  </si>
  <si>
    <t>01.03.2021 16:14:46</t>
  </si>
  <si>
    <t>01.03.2021 16:14:51</t>
  </si>
  <si>
    <t>01.03.2021 16:14:54</t>
  </si>
  <si>
    <t>01.03.2021 16:14:56</t>
  </si>
  <si>
    <t>01.03.2021 16:15:00</t>
  </si>
  <si>
    <t>01.03.2021 16:15:06</t>
  </si>
  <si>
    <t>01.03.2021 16:15:08</t>
  </si>
  <si>
    <t>01.03.2021 16:15:09</t>
  </si>
  <si>
    <t>01.03.2021 16:15:11</t>
  </si>
  <si>
    <t>01.03.2021 16:16:01</t>
  </si>
  <si>
    <t>01.03.2021 16:16:03</t>
  </si>
  <si>
    <t>01.03.2021 16:16:04</t>
  </si>
  <si>
    <t>01.03.2021 16:17:18</t>
  </si>
  <si>
    <t>01.03.2021 16:17:19</t>
  </si>
  <si>
    <t>01.03.2021 16:17:22</t>
  </si>
  <si>
    <t>01.03.2021 16:17:24</t>
  </si>
  <si>
    <t>01.03.2021 16:17:25</t>
  </si>
  <si>
    <t>01.03.2021 16:17:27</t>
  </si>
  <si>
    <t>01.03.2021 16:17:28</t>
  </si>
  <si>
    <t>01.03.2021 16:18:50</t>
  </si>
  <si>
    <t>01.03.2021 16:18:51</t>
  </si>
  <si>
    <t>01.03.2021 16:18:53</t>
  </si>
  <si>
    <t>01.03.2021 16:18:54</t>
  </si>
  <si>
    <t>01.03.2021 16:18:56</t>
  </si>
  <si>
    <t>01.03.2021 16:19:03</t>
  </si>
  <si>
    <t>01.03.2021 16:19:05</t>
  </si>
  <si>
    <t>01.03.2021 16:19:06</t>
  </si>
  <si>
    <t>01.03.2021 16:19:47</t>
  </si>
  <si>
    <t>01.03.2021 16:19:49</t>
  </si>
  <si>
    <t>01.03.2021 16:19:50</t>
  </si>
  <si>
    <t>01.03.2021 16:19:55</t>
  </si>
  <si>
    <t>01.03.2021 16:19:56</t>
  </si>
  <si>
    <t>01.03.2021 16:19:58</t>
  </si>
  <si>
    <t>01.03.2021 16:22:03</t>
  </si>
  <si>
    <t>01.03.2021 16:22:04</t>
  </si>
  <si>
    <t>01.03.2021 16:22:09</t>
  </si>
  <si>
    <t>01.03.2021 16:22:10</t>
  </si>
  <si>
    <t>01.03.2021 16:22:12</t>
  </si>
  <si>
    <t>01.03.2021 16:23:28</t>
  </si>
  <si>
    <t>01.03.2021 16:23:30</t>
  </si>
  <si>
    <t>01.03.2021 16:23:33</t>
  </si>
  <si>
    <t>01.03.2021 16:23:34</t>
  </si>
  <si>
    <t>01.03.2021 16:23:36</t>
  </si>
  <si>
    <t>01.03.2021 16:24:04</t>
  </si>
  <si>
    <t>01.03.2021 16:24:06</t>
  </si>
  <si>
    <t>01.03.2021 16:25:25</t>
  </si>
  <si>
    <t>01.03.2021 16:25:27</t>
  </si>
  <si>
    <t>01.03.2021 16:26:19</t>
  </si>
  <si>
    <t>01.03.2021 16:26:21</t>
  </si>
  <si>
    <t>01.03.2021 16:26:22</t>
  </si>
  <si>
    <t>01.03.2021 16:27:00</t>
  </si>
  <si>
    <t>01.03.2021 16:27:01</t>
  </si>
  <si>
    <t>01.03.2021 16:27:03</t>
  </si>
  <si>
    <t>01.03.2021 16:27:04</t>
  </si>
  <si>
    <t>01.03.2021 16:27:16</t>
  </si>
  <si>
    <t>01.03.2021 16:27:18</t>
  </si>
  <si>
    <t>01.03.2021 16:27:40</t>
  </si>
  <si>
    <t>01.03.2021 16:27:42</t>
  </si>
  <si>
    <t>01.03.2021 16:27:43</t>
  </si>
  <si>
    <t>01.03.2021 16:28:21</t>
  </si>
  <si>
    <t>01.03.2021 16:28:22</t>
  </si>
  <si>
    <t>01.03.2021 16:29:21</t>
  </si>
  <si>
    <t>01.03.2021 16:29:22</t>
  </si>
  <si>
    <t>01.03.2021 16:29:24</t>
  </si>
  <si>
    <t>01.03.2021 16:29:25</t>
  </si>
  <si>
    <t>01.03.2021 16:30:07</t>
  </si>
  <si>
    <t>01.03.2021 16:30:09</t>
  </si>
  <si>
    <t>01.03.2021 16:30:10</t>
  </si>
  <si>
    <t>01.03.2021 16:30:15</t>
  </si>
  <si>
    <t>01.03.2021 16:30:16</t>
  </si>
  <si>
    <t>01.03.2021 16:30:18</t>
  </si>
  <si>
    <t>01.03.2021 16:31:06</t>
  </si>
  <si>
    <t>01.03.2021 16:31:07</t>
  </si>
  <si>
    <t>01.03.2021 16:31:09</t>
  </si>
  <si>
    <t>01.03.2021 16:31:10</t>
  </si>
  <si>
    <t>01.03.2021 16:31:34</t>
  </si>
  <si>
    <t>01.03.2021 16:31:36</t>
  </si>
  <si>
    <t>01.03.2021 16:31:57</t>
  </si>
  <si>
    <t>01.03.2021 16:31:59</t>
  </si>
  <si>
    <t>01.03.2021 16:32:00</t>
  </si>
  <si>
    <t>01.03.2021 16:32:02</t>
  </si>
  <si>
    <t>01.03.2021 16:32:03</t>
  </si>
  <si>
    <t>01.03.2021 16:32:15</t>
  </si>
  <si>
    <t>01.03.2021 16:32:17</t>
  </si>
  <si>
    <t>01.03.2021 16:32:23</t>
  </si>
  <si>
    <t>01.03.2021 16:32:24</t>
  </si>
  <si>
    <t>01.03.2021 16:32:26</t>
  </si>
  <si>
    <t>01.03.2021 16:32:27</t>
  </si>
  <si>
    <t>01.03.2021 16:32:29</t>
  </si>
  <si>
    <t>01.03.2021 16:32:30</t>
  </si>
  <si>
    <t>01.03.2021 16:32:32</t>
  </si>
  <si>
    <t>01.03.2021 16:32:33</t>
  </si>
  <si>
    <t>01.03.2021 16:32:35</t>
  </si>
  <si>
    <t>01.03.2021 16:32:54</t>
  </si>
  <si>
    <t>01.03.2021 16:32:56</t>
  </si>
  <si>
    <t>01.03.2021 16:32:57</t>
  </si>
  <si>
    <t>01.03.2021 16:32:59</t>
  </si>
  <si>
    <t>01.03.2021 16:33:00</t>
  </si>
  <si>
    <t>01.03.2021 16:33:02</t>
  </si>
  <si>
    <t>01.03.2021 16:33:53</t>
  </si>
  <si>
    <t>01.03.2021 16:33:55</t>
  </si>
  <si>
    <t>01.03.2021 16:33:56</t>
  </si>
  <si>
    <t>01.03.2021 16:33:59</t>
  </si>
  <si>
    <t>01.03.2021 16:34:01</t>
  </si>
  <si>
    <t>01.03.2021 16:34:02</t>
  </si>
  <si>
    <t>01.03.2021 16:34:18</t>
  </si>
  <si>
    <t>01.03.2021 16:34:19</t>
  </si>
  <si>
    <t>01.03.2021 16:34:21</t>
  </si>
  <si>
    <t>01.03.2021 16:34:25</t>
  </si>
  <si>
    <t>01.03.2021 16:34:30</t>
  </si>
  <si>
    <t>01.03.2021 16:34:31</t>
  </si>
  <si>
    <t>01.03.2021 16:34:34</t>
  </si>
  <si>
    <t>01.03.2021 16:34:36</t>
  </si>
  <si>
    <t>01.03.2021 16:34:46</t>
  </si>
  <si>
    <t>01.03.2021 16:34:48</t>
  </si>
  <si>
    <t>01.03.2021 16:34:49</t>
  </si>
  <si>
    <t>01.03.2021 16:34:51</t>
  </si>
  <si>
    <t>01.03.2021 16:34:52</t>
  </si>
  <si>
    <t>01.03.2021 16:35:31</t>
  </si>
  <si>
    <t>01.03.2021 16:35:33</t>
  </si>
  <si>
    <t>01.03.2021 16:36:48</t>
  </si>
  <si>
    <t>01.03.2021 16:36:50</t>
  </si>
  <si>
    <t>01.03.2021 16:36:51</t>
  </si>
  <si>
    <t>01.03.2021 16:36:56</t>
  </si>
  <si>
    <t>01.03.2021 16:36:57</t>
  </si>
  <si>
    <t>01.03.2021 16:36:59</t>
  </si>
  <si>
    <t>01.03.2021 16:37:00</t>
  </si>
  <si>
    <t>01.03.2021 16:37:38</t>
  </si>
  <si>
    <t>01.03.2021 16:37:40</t>
  </si>
  <si>
    <t>01.03.2021 16:38:13</t>
  </si>
  <si>
    <t>01.03.2021 16:38:15</t>
  </si>
  <si>
    <t>01.03.2021 16:38:19</t>
  </si>
  <si>
    <t>01.03.2021 16:38:21</t>
  </si>
  <si>
    <t>01.03.2021 16:38:22</t>
  </si>
  <si>
    <t>01.03.2021 16:38:24</t>
  </si>
  <si>
    <t>01.03.2021 16:38:34</t>
  </si>
  <si>
    <t>01.03.2021 16:38:37</t>
  </si>
  <si>
    <t>01.03.2021 16:38:39</t>
  </si>
  <si>
    <t>01.03.2021 16:38:40</t>
  </si>
  <si>
    <t>01.03.2021 16:38:42</t>
  </si>
  <si>
    <t>01.03.2021 16:38:51</t>
  </si>
  <si>
    <t>01.03.2021 16:38:52</t>
  </si>
  <si>
    <t>01.03.2021 16:40:04</t>
  </si>
  <si>
    <t>01.03.2021 16:40:06</t>
  </si>
  <si>
    <t>01.03.2021 16:40:07</t>
  </si>
  <si>
    <t>01.03.2021 16:40:09</t>
  </si>
  <si>
    <t>01.03.2021 16:40:10</t>
  </si>
  <si>
    <t>01.03.2021 16:40:53</t>
  </si>
  <si>
    <t>01.03.2021 16:40:54</t>
  </si>
  <si>
    <t>01.03.2021 16:40:56</t>
  </si>
  <si>
    <t>01.03.2021 16:41:06</t>
  </si>
  <si>
    <t>01.03.2021 16:41:08</t>
  </si>
  <si>
    <t>01.03.2021 16:41:09</t>
  </si>
  <si>
    <t>01.03.2021 16:42:57</t>
  </si>
  <si>
    <t>01.03.2021 16:42:59</t>
  </si>
  <si>
    <t>01.03.2021 16:43:37</t>
  </si>
  <si>
    <t>01.03.2021 16:43:38</t>
  </si>
  <si>
    <t>01.03.2021 16:43:40</t>
  </si>
  <si>
    <t>01.03.2021 16:43:41</t>
  </si>
  <si>
    <t>01.03.2021 16:43:43</t>
  </si>
  <si>
    <t>01.03.2021 16:43:47</t>
  </si>
  <si>
    <t>01.03.2021 16:44:15</t>
  </si>
  <si>
    <t>01.03.2021 16:44:16</t>
  </si>
  <si>
    <t>01.03.2021 16:45:24</t>
  </si>
  <si>
    <t>01.03.2021 16:45:25</t>
  </si>
  <si>
    <t>01.03.2021 16:45:27</t>
  </si>
  <si>
    <t>01.03.2021 16:45:28</t>
  </si>
  <si>
    <t>01.03.2021 16:47:24</t>
  </si>
  <si>
    <t>01.03.2021 16:47:25</t>
  </si>
  <si>
    <t>01.03.2021 16:47:27</t>
  </si>
  <si>
    <t>01.03.2021 16:47:28</t>
  </si>
  <si>
    <t>01.03.2021 16:47:30</t>
  </si>
  <si>
    <t>01.03.2021 16:47:31</t>
  </si>
  <si>
    <t>01.03.2021 16:47:33</t>
  </si>
  <si>
    <t>01.03.2021 16:47:36</t>
  </si>
  <si>
    <t>01.03.2021 16:47:37</t>
  </si>
  <si>
    <t>01.03.2021 16:48:22</t>
  </si>
  <si>
    <t>01.03.2021 16:48:24</t>
  </si>
  <si>
    <t>01.03.2021 16:48:25</t>
  </si>
  <si>
    <t>01.03.2021 16:48:27</t>
  </si>
  <si>
    <t>01.03.2021 16:48:56</t>
  </si>
  <si>
    <t>01.03.2021 16:48:57</t>
  </si>
  <si>
    <t>01.03.2021 16:48:59</t>
  </si>
  <si>
    <t>01.03.2021 16:49:00</t>
  </si>
  <si>
    <t>01.03.2021 16:49:26</t>
  </si>
  <si>
    <t>01.03.2021 16:49:27</t>
  </si>
  <si>
    <t>01.03.2021 16:50:03</t>
  </si>
  <si>
    <t>01.03.2021 16:50:04</t>
  </si>
  <si>
    <t>01.03.2021 16:50:06</t>
  </si>
  <si>
    <t>01.03.2021 16:50:07</t>
  </si>
  <si>
    <t>01.03.2021 16:51:33</t>
  </si>
  <si>
    <t>01.03.2021 16:51:34</t>
  </si>
  <si>
    <t>01.03.2021 16:51:36</t>
  </si>
  <si>
    <t>01.03.2021 16:53:15</t>
  </si>
  <si>
    <t>01.03.2021 16:53:16</t>
  </si>
  <si>
    <t>01.03.2021 16:53:18</t>
  </si>
  <si>
    <t>01.03.2021 16:53:37</t>
  </si>
  <si>
    <t>01.03.2021 16:53:39</t>
  </si>
  <si>
    <t>01.03.2021 16:53:40</t>
  </si>
  <si>
    <t>01.03.2021 16:53:42</t>
  </si>
  <si>
    <t>01.03.2021 16:53:43</t>
  </si>
  <si>
    <t>01.03.2021 16:53:45</t>
  </si>
  <si>
    <t>01.03.2021 16:57:19</t>
  </si>
  <si>
    <t>01.03.2021 16:57:21</t>
  </si>
  <si>
    <t>01.03.2021 16:57:22</t>
  </si>
  <si>
    <t>01.03.2021 16:57:59</t>
  </si>
  <si>
    <t>01.03.2021 16:58:00</t>
  </si>
  <si>
    <t>01.03.2021 16:59:01</t>
  </si>
  <si>
    <t>01.03.2021 16:59:03</t>
  </si>
  <si>
    <t>01.03.2021 16:59:04</t>
  </si>
  <si>
    <t>01.03.2021 16:59:06</t>
  </si>
  <si>
    <t>01.03.2021 16:59:07</t>
  </si>
  <si>
    <t>01.03.2021 16:59:09</t>
  </si>
  <si>
    <t>01.03.2021 16:59:48</t>
  </si>
  <si>
    <t>01.03.2021 16:59:49</t>
  </si>
  <si>
    <t>01.03.2021 17:00:33</t>
  </si>
  <si>
    <t>01.03.2021 17:00:34</t>
  </si>
  <si>
    <t>01.03.2021 17:00:36</t>
  </si>
  <si>
    <t>01.03.2021 17:00:37</t>
  </si>
  <si>
    <t>01.03.2021 17:03:01</t>
  </si>
  <si>
    <t>01.03.2021 17:03:03</t>
  </si>
  <si>
    <t>01.03.2021 17:04:51</t>
  </si>
  <si>
    <t>01.03.2021 17:04:53</t>
  </si>
  <si>
    <t>01.03.2021 17:05:44</t>
  </si>
  <si>
    <t>01.03.2021 17:05:45</t>
  </si>
  <si>
    <t>01.03.2021 17:06:47</t>
  </si>
  <si>
    <t>01.03.2021 17:06:48</t>
  </si>
  <si>
    <t>01.03.2021 17:06:50</t>
  </si>
  <si>
    <t>01.03.2021 17:08:16</t>
  </si>
  <si>
    <t>01.03.2021 17:08:18</t>
  </si>
  <si>
    <t>01.03.2021 17:10:06</t>
  </si>
  <si>
    <t>01.03.2021 17:10:07</t>
  </si>
  <si>
    <t>01.03.2021 17:10:09</t>
  </si>
  <si>
    <t>01.03.2021 17:10:28</t>
  </si>
  <si>
    <t>01.03.2021 17:10:30</t>
  </si>
  <si>
    <t>01.03.2021 17:10:31</t>
  </si>
  <si>
    <t>01.03.2021 17:11:48</t>
  </si>
  <si>
    <t>01.03.2021 17:11:50</t>
  </si>
  <si>
    <t>01.03.2021 17:11:51</t>
  </si>
  <si>
    <t>01.03.2021 17:11:53</t>
  </si>
  <si>
    <t>01.03.2021 17:12:16</t>
  </si>
  <si>
    <t>01.03.2021 17:12:18</t>
  </si>
  <si>
    <t>01.03.2021 17:12:19</t>
  </si>
  <si>
    <t>01.03.2021 17:13:27</t>
  </si>
  <si>
    <t>01.03.2021 17:13:28</t>
  </si>
  <si>
    <t>01.03.2021 17:13:30</t>
  </si>
  <si>
    <t>01.03.2021 17:13:31</t>
  </si>
  <si>
    <t>01.03.2021 17:13:33</t>
  </si>
  <si>
    <t>01.03.2021 17:17:22</t>
  </si>
  <si>
    <t>01.03.2021 17:17:24</t>
  </si>
  <si>
    <t>01.03.2021 17:17:33</t>
  </si>
  <si>
    <t>01.03.2021 17:17:34</t>
  </si>
  <si>
    <t>01.03.2021 17:17:36</t>
  </si>
  <si>
    <t>01.03.2021 17:17:37</t>
  </si>
  <si>
    <t>01.03.2021 17:17:57</t>
  </si>
  <si>
    <t>01.03.2021 17:17:59</t>
  </si>
  <si>
    <t>01.03.2021 17:18:00</t>
  </si>
  <si>
    <t>01.03.2021 17:18:06</t>
  </si>
  <si>
    <t>01.03.2021 17:18:08</t>
  </si>
  <si>
    <t>01.03.2021 17:18:12</t>
  </si>
  <si>
    <t>01.03.2021 17:18:14</t>
  </si>
  <si>
    <t>01.03.2021 17:18:15</t>
  </si>
  <si>
    <t>01.03.2021 17:18:17</t>
  </si>
  <si>
    <t>01.03.2021 17:18:50</t>
  </si>
  <si>
    <t>01.03.2021 17:18:52</t>
  </si>
  <si>
    <t>01.03.2021 17:18:53</t>
  </si>
  <si>
    <t>01.03.2021 17:18:55</t>
  </si>
  <si>
    <t>01.03.2021 17:19:33</t>
  </si>
  <si>
    <t>01.03.2021 17:19:34</t>
  </si>
  <si>
    <t>01.03.2021 17:19:36</t>
  </si>
  <si>
    <t>01.03.2021 17:19:37</t>
  </si>
  <si>
    <t>01.03.2021 17:21:15</t>
  </si>
  <si>
    <t>01.03.2021 17:21:16</t>
  </si>
  <si>
    <t>01.03.2021 17:21:18</t>
  </si>
  <si>
    <t>01.03.2021 17:21:19</t>
  </si>
  <si>
    <t>01.03.2021 17:22:22</t>
  </si>
  <si>
    <t>01.03.2021 17:22:24</t>
  </si>
  <si>
    <t>01.03.2021 17:22:25</t>
  </si>
  <si>
    <t>01.03.2021 17:22:27</t>
  </si>
  <si>
    <t>01.03.2021 17:23:06</t>
  </si>
  <si>
    <t>01.03.2021 17:23:07</t>
  </si>
  <si>
    <t>01.03.2021 17:23:09</t>
  </si>
  <si>
    <t>01.03.2021 17:25:06</t>
  </si>
  <si>
    <t>01.03.2021 17:25:09</t>
  </si>
  <si>
    <t>01.03.2021 17:25:10</t>
  </si>
  <si>
    <t>01.03.2021 17:26:25</t>
  </si>
  <si>
    <t>01.03.2021 17:27:41</t>
  </si>
  <si>
    <t>01.03.2021 17:27:42</t>
  </si>
  <si>
    <t>01.03.2021 17:27:44</t>
  </si>
  <si>
    <t>01.03.2021 17:27:45</t>
  </si>
  <si>
    <t>01.03.2021 17:27:47</t>
  </si>
  <si>
    <t>01.03.2021 17:28:15</t>
  </si>
  <si>
    <t>01.03.2021 17:28:16</t>
  </si>
  <si>
    <t>01.03.2021 17:28:18</t>
  </si>
  <si>
    <t>01.03.2021 17:29:03</t>
  </si>
  <si>
    <t>01.03.2021 17:29:06</t>
  </si>
  <si>
    <t>01.03.2021 17:31:10</t>
  </si>
  <si>
    <t>01.03.2021 17:31:12</t>
  </si>
  <si>
    <t>01.03.2021 17:31:13</t>
  </si>
  <si>
    <t>01.03.2021 17:32:44</t>
  </si>
  <si>
    <t>01.03.2021 17:32:45</t>
  </si>
  <si>
    <t>01.03.2021 17:32:47</t>
  </si>
  <si>
    <t>01.03.2021 17:33:04</t>
  </si>
  <si>
    <t>01.03.2021 17:33:06</t>
  </si>
  <si>
    <t>01.03.2021 17:33:07</t>
  </si>
  <si>
    <t>01.03.2021 17:33:10</t>
  </si>
  <si>
    <t>01.03.2021 17:33:12</t>
  </si>
  <si>
    <t>01.03.2021 17:33:13</t>
  </si>
  <si>
    <t>01.03.2021 17:33:28</t>
  </si>
  <si>
    <t>01.03.2021 17:33:30</t>
  </si>
  <si>
    <t>01.03.2021 17:34:22</t>
  </si>
  <si>
    <t>01.03.2021 17:34:24</t>
  </si>
  <si>
    <t>01.03.2021 17:35:30</t>
  </si>
  <si>
    <t>01.03.2021 17:35:31</t>
  </si>
  <si>
    <t>01.03.2021 17:35:36</t>
  </si>
  <si>
    <t>01.03.2021 17:35:37</t>
  </si>
  <si>
    <t>01.03.2021 17:35:39</t>
  </si>
  <si>
    <t>01.03.2021 17:35:40</t>
  </si>
  <si>
    <t>01.03.2021 17:35:46</t>
  </si>
  <si>
    <t>01.03.2021 17:35:48</t>
  </si>
  <si>
    <t>01.03.2021 17:35:49</t>
  </si>
  <si>
    <t>01.03.2021 17:36:16</t>
  </si>
  <si>
    <t>01.03.2021 17:36:18</t>
  </si>
  <si>
    <t>01.03.2021 17:36:47</t>
  </si>
  <si>
    <t>01.03.2021 17:36:48</t>
  </si>
  <si>
    <t>01.03.2021 17:36:50</t>
  </si>
  <si>
    <t>01.03.2021 17:40:03</t>
  </si>
  <si>
    <t>01.03.2021 17:40:04</t>
  </si>
  <si>
    <t>01.03.2021 17:40:06</t>
  </si>
  <si>
    <t>01.03.2021 17:40:07</t>
  </si>
  <si>
    <t>01.03.2021 17:40:13</t>
  </si>
  <si>
    <t>01.03.2021 17:40:15</t>
  </si>
  <si>
    <t>01.03.2021 17:40:18</t>
  </si>
  <si>
    <t>01.03.2021 17:40:19</t>
  </si>
  <si>
    <t>01.03.2021 17:40:22</t>
  </si>
  <si>
    <t>01.03.2021 17:40:24</t>
  </si>
  <si>
    <t>01.03.2021 17:41:39</t>
  </si>
  <si>
    <t>01.03.2021 17:41:41</t>
  </si>
  <si>
    <t>01.03.2021 17:44:09</t>
  </si>
  <si>
    <t>01.03.2021 17:44:10</t>
  </si>
  <si>
    <t>01.03.2021 17:44:12</t>
  </si>
  <si>
    <t>01.03.2021 17:44:13</t>
  </si>
  <si>
    <t>01.03.2021 17:44:16</t>
  </si>
  <si>
    <t>01.03.2021 17:47:22</t>
  </si>
  <si>
    <t>01.03.2021 17:47:24</t>
  </si>
  <si>
    <t>01.03.2021 17:47:25</t>
  </si>
  <si>
    <t>01.03.2021 17:49:03</t>
  </si>
  <si>
    <t>01.03.2021 17:49:04</t>
  </si>
  <si>
    <t>01.03.2021 17:50:34</t>
  </si>
  <si>
    <t>01.03.2021 17:50:36</t>
  </si>
  <si>
    <t>01.03.2021 17:51:27</t>
  </si>
  <si>
    <t>01.03.2021 17:51:28</t>
  </si>
  <si>
    <t>01.03.2021 17:51:30</t>
  </si>
  <si>
    <t>01.03.2021 17:51:31</t>
  </si>
  <si>
    <t>01.03.2021 17:51:33</t>
  </si>
  <si>
    <t>01.03.2021 17:53:21</t>
  </si>
  <si>
    <t>01.03.2021 17:53:22</t>
  </si>
  <si>
    <t>01.03.2021 17:53:24</t>
  </si>
  <si>
    <t>01.03.2021 17:53:25</t>
  </si>
  <si>
    <t>01.03.2021 17:53:44</t>
  </si>
  <si>
    <t>01.03.2021 17:53:45</t>
  </si>
  <si>
    <t>01.03.2021 17:56:51</t>
  </si>
  <si>
    <t>01.03.2021 17:56:53</t>
  </si>
  <si>
    <t>01.03.2021 17:57:15</t>
  </si>
  <si>
    <t>01.03.2021 17:57:16</t>
  </si>
  <si>
    <t>01.03.2021 17:57:18</t>
  </si>
  <si>
    <t>01.03.2021 18:00:44</t>
  </si>
  <si>
    <t>01.03.2021 18:00:45</t>
  </si>
  <si>
    <t>01.03.2021 18:02:01</t>
  </si>
  <si>
    <t>01.03.2021 18:02:03</t>
  </si>
  <si>
    <t>01.03.2021 18:03:51</t>
  </si>
  <si>
    <t>01.03.2021 18:03:53</t>
  </si>
  <si>
    <t>01.03.2021 18:03:54</t>
  </si>
  <si>
    <t>01.03.2021 18:05:57</t>
  </si>
  <si>
    <t>01.03.2021 18:05:59</t>
  </si>
  <si>
    <t>01.03.2021 18:06:00</t>
  </si>
  <si>
    <t>01.03.2021 18:06:25</t>
  </si>
  <si>
    <t>01.03.2021 18:06:26</t>
  </si>
  <si>
    <t>01.03.2021 18:07:09</t>
  </si>
  <si>
    <t>01.03.2021 18:07:10</t>
  </si>
  <si>
    <t>01.03.2021 18:09:59</t>
  </si>
  <si>
    <t>01.03.2021 18:10:00</t>
  </si>
  <si>
    <t>01.03.2021 18:10:02</t>
  </si>
  <si>
    <t>01.03.2021 18:10:03</t>
  </si>
  <si>
    <t>01.03.2021 18:10:41</t>
  </si>
  <si>
    <t>01.03.2021 18:10:43</t>
  </si>
  <si>
    <t>01.03.2021 18:10:44</t>
  </si>
  <si>
    <t>01.03.2021 18:10:46</t>
  </si>
  <si>
    <t>01.03.2021 18:11:22</t>
  </si>
  <si>
    <t>01.03.2021 18:11:24</t>
  </si>
  <si>
    <t>01.03.2021 18:11:25</t>
  </si>
  <si>
    <t>01.03.2021 18:12:51</t>
  </si>
  <si>
    <t>01.03.2021 18:12:53</t>
  </si>
  <si>
    <t>01.03.2021 18:13:53</t>
  </si>
  <si>
    <t>01.03.2021 18:13:54</t>
  </si>
  <si>
    <t>01.03.2021 18:13:56</t>
  </si>
  <si>
    <t>01.03.2021 18:13:57</t>
  </si>
  <si>
    <t>01.03.2021 18:13:59</t>
  </si>
  <si>
    <t>01.03.2021 18:14:00</t>
  </si>
  <si>
    <t>01.03.2021 18:14:02</t>
  </si>
  <si>
    <t>01.03.2021 18:14:15</t>
  </si>
  <si>
    <t>01.03.2021 18:14:17</t>
  </si>
  <si>
    <t>01.03.2021 18:14:18</t>
  </si>
  <si>
    <t>01.03.2021 18:14:20</t>
  </si>
  <si>
    <t>01.03.2021 18:14:21</t>
  </si>
  <si>
    <t>01.03.2021 18:14:23</t>
  </si>
  <si>
    <t>01.03.2021 18:14:24</t>
  </si>
  <si>
    <t>01.03.2021 18:14:26</t>
  </si>
  <si>
    <t>01.03.2021 18:14:49</t>
  </si>
  <si>
    <t>01.03.2021 18:14:50</t>
  </si>
  <si>
    <t>01.03.2021 18:14:52</t>
  </si>
  <si>
    <t>01.03.2021 18:14:53</t>
  </si>
  <si>
    <t>01.03.2021 18:16:28</t>
  </si>
  <si>
    <t>01.03.2021 18:16:30</t>
  </si>
  <si>
    <t>01.03.2021 18:16:31</t>
  </si>
  <si>
    <t>01.03.2021 18:16:48</t>
  </si>
  <si>
    <t>01.03.2021 18:16:50</t>
  </si>
  <si>
    <t>01.03.2021 18:16:51</t>
  </si>
  <si>
    <t>01.03.2021 18:16:53</t>
  </si>
  <si>
    <t>01.03.2021 18:18:06</t>
  </si>
  <si>
    <t>01.03.2021 18:18:07</t>
  </si>
  <si>
    <t>01.03.2021 18:18:09</t>
  </si>
  <si>
    <t>01.03.2021 18:18:42</t>
  </si>
  <si>
    <t>01.03.2021 18:18:44</t>
  </si>
  <si>
    <t>01.03.2021 18:19:25</t>
  </si>
  <si>
    <t>01.03.2021 18:19:27</t>
  </si>
  <si>
    <t>01.03.2021 18:19:28</t>
  </si>
  <si>
    <t>01.03.2021 18:20:09</t>
  </si>
  <si>
    <t>01.03.2021 18:20:12</t>
  </si>
  <si>
    <t>01.03.2021 18:20:13</t>
  </si>
  <si>
    <t>01.03.2021 18:20:31</t>
  </si>
  <si>
    <t>01.03.2021 18:20:33</t>
  </si>
  <si>
    <t>01.03.2021 18:21:06</t>
  </si>
  <si>
    <t>01.03.2021 18:21:07</t>
  </si>
  <si>
    <t>01.03.2021 18:21:09</t>
  </si>
  <si>
    <t>01.03.2021 18:21:10</t>
  </si>
  <si>
    <t>01.03.2021 18:21:12</t>
  </si>
  <si>
    <t>01.03.2021 18:21:54</t>
  </si>
  <si>
    <t>01.03.2021 18:21:56</t>
  </si>
  <si>
    <t>01.03.2021 18:21:57</t>
  </si>
  <si>
    <t>01.03.2021 18:23:57</t>
  </si>
  <si>
    <t>01.03.2021 18:23:59</t>
  </si>
  <si>
    <t>01.03.2021 18:24:00</t>
  </si>
  <si>
    <t>01.03.2021 18:24:03</t>
  </si>
  <si>
    <t>01.03.2021 18:24:05</t>
  </si>
  <si>
    <t>01.03.2021 18:24:06</t>
  </si>
  <si>
    <t>01.03.2021 18:24:08</t>
  </si>
  <si>
    <t>01.03.2021 18:24:14</t>
  </si>
  <si>
    <t>01.03.2021 18:24:15</t>
  </si>
  <si>
    <t>01.03.2021 18:25:41</t>
  </si>
  <si>
    <t>01.03.2021 18:25:42</t>
  </si>
  <si>
    <t>01.03.2021 18:25:44</t>
  </si>
  <si>
    <t>01.03.2021 18:25:45</t>
  </si>
  <si>
    <t>01.03.2021 18:25:47</t>
  </si>
  <si>
    <t>01.03.2021 18:25:48</t>
  </si>
  <si>
    <t>01.03.2021 18:25:50</t>
  </si>
  <si>
    <t>01.03.2021 18:27:25</t>
  </si>
  <si>
    <t>01.03.2021 18:27:27</t>
  </si>
  <si>
    <t>01.03.2021 18:27:28</t>
  </si>
  <si>
    <t>01.03.2021 18:27:30</t>
  </si>
  <si>
    <t>01.03.2021 18:27:31</t>
  </si>
  <si>
    <t>01.03.2021 18:28:44</t>
  </si>
  <si>
    <t>01.03.2021 18:29:47</t>
  </si>
  <si>
    <t>01.03.2021 18:29:48</t>
  </si>
  <si>
    <t>01.03.2021 18:31:31</t>
  </si>
  <si>
    <t>01.03.2021 18:31:33</t>
  </si>
  <si>
    <t>01.03.2021 18:31:34</t>
  </si>
  <si>
    <t>01.03.2021 18:31:36</t>
  </si>
  <si>
    <t>01.03.2021 18:31:37</t>
  </si>
  <si>
    <t>01.03.2021 18:38:21</t>
  </si>
  <si>
    <t>01.03.2021 18:38:22</t>
  </si>
  <si>
    <t>01.03.2021 18:38:24</t>
  </si>
  <si>
    <t>01.03.2021 18:38:27</t>
  </si>
  <si>
    <t>01.03.2021 18:39:59</t>
  </si>
  <si>
    <t>01.03.2021 18:40:00</t>
  </si>
  <si>
    <t>01.03.2021 18:40:02</t>
  </si>
  <si>
    <t>01.03.2021 18:40:03</t>
  </si>
  <si>
    <t>01.03.2021 18:40:08</t>
  </si>
  <si>
    <t>01.03.2021 18:40:09</t>
  </si>
  <si>
    <t>01.03.2021 18:40:11</t>
  </si>
  <si>
    <t>01.03.2021 18:40:12</t>
  </si>
  <si>
    <t>01.03.2021 18:40:20</t>
  </si>
  <si>
    <t>01.03.2021 18:40:21</t>
  </si>
  <si>
    <t>01.03.2021 18:40:23</t>
  </si>
  <si>
    <t>01.03.2021 18:41:21</t>
  </si>
  <si>
    <t>01.03.2021 18:41:22</t>
  </si>
  <si>
    <t>01.03.2021 18:41:24</t>
  </si>
  <si>
    <t>01.03.2021 18:41:25</t>
  </si>
  <si>
    <t>01.03.2021 18:45:30</t>
  </si>
  <si>
    <t>01.03.2021 18:45:31</t>
  </si>
  <si>
    <t>01.03.2021 18:45:33</t>
  </si>
  <si>
    <t>01.03.2021 18:45:34</t>
  </si>
  <si>
    <t>01.03.2021 18:47:12</t>
  </si>
  <si>
    <t>01.03.2021 18:47:13</t>
  </si>
  <si>
    <t>01.03.2021 18:47:15</t>
  </si>
  <si>
    <t>01.03.2021 18:47:16</t>
  </si>
  <si>
    <t>01.03.2021 18:47:18</t>
  </si>
  <si>
    <t>01.03.2021 18:47:21</t>
  </si>
  <si>
    <t>01.03.2021 18:47:22</t>
  </si>
  <si>
    <t>01.03.2021 18:47:30</t>
  </si>
  <si>
    <t>01.03.2021 18:47:31</t>
  </si>
  <si>
    <t>01.03.2021 18:47:33</t>
  </si>
  <si>
    <t>01.03.2021 18:47:34</t>
  </si>
  <si>
    <t>01.03.2021 18:47:37</t>
  </si>
  <si>
    <t>01.03.2021 18:47:39</t>
  </si>
  <si>
    <t>01.03.2021 18:48:35</t>
  </si>
  <si>
    <t>01.03.2021 18:48:36</t>
  </si>
  <si>
    <t>01.03.2021 18:48:38</t>
  </si>
  <si>
    <t>01.03.2021 18:49:01</t>
  </si>
  <si>
    <t>01.03.2021 18:49:04</t>
  </si>
  <si>
    <t>01.03.2021 18:49:12</t>
  </si>
  <si>
    <t>01.03.2021 18:49:13</t>
  </si>
  <si>
    <t>01.03.2021 18:49:15</t>
  </si>
  <si>
    <t>01.03.2021 18:49:16</t>
  </si>
  <si>
    <t>01.03.2021 18:49:31</t>
  </si>
  <si>
    <t>01.03.2021 18:49:33</t>
  </si>
  <si>
    <t>01.03.2021 18:49:34</t>
  </si>
  <si>
    <t>01.03.2021 18:53:30</t>
  </si>
  <si>
    <t>01.03.2021 18:53:31</t>
  </si>
  <si>
    <t>01.03.2021 18:53:33</t>
  </si>
  <si>
    <t>01.03.2021 18:53:42</t>
  </si>
  <si>
    <t>01.03.2021 18:53:44</t>
  </si>
  <si>
    <t>01.03.2021 18:53:45</t>
  </si>
  <si>
    <t>01.03.2021 19:03:42</t>
  </si>
  <si>
    <t>01.03.2021 19:03:44</t>
  </si>
  <si>
    <t>01.03.2021 19:04:21</t>
  </si>
  <si>
    <t>01.03.2021 19:04:22</t>
  </si>
  <si>
    <t>01.03.2021 19:06:22</t>
  </si>
  <si>
    <t>01.03.2021 19:07:18</t>
  </si>
  <si>
    <t>01.03.2021 19:07:19</t>
  </si>
  <si>
    <t>01.03.2021 19:07:21</t>
  </si>
  <si>
    <t>01.03.2021 19:07:22</t>
  </si>
  <si>
    <t>01.03.2021 19:12:07</t>
  </si>
  <si>
    <t>01.03.2021 19:12:09</t>
  </si>
  <si>
    <t>01.03.2021 19:12:10</t>
  </si>
  <si>
    <t>01.03.2021 19:12:18</t>
  </si>
  <si>
    <t>01.03.2021 19:12:19</t>
  </si>
  <si>
    <t>01.03.2021 19:12:21</t>
  </si>
  <si>
    <t>01.03.2021 19:12:22</t>
  </si>
  <si>
    <t>01.03.2021 19:12:24</t>
  </si>
  <si>
    <t>01.03.2021 19:14:16</t>
  </si>
  <si>
    <t>01.03.2021 19:14:18</t>
  </si>
  <si>
    <t>01.03.2021 19:14:19</t>
  </si>
  <si>
    <t>01.03.2021 19:14:50</t>
  </si>
  <si>
    <t>01.03.2021 19:14:51</t>
  </si>
  <si>
    <t>01.03.2021 19:14:53</t>
  </si>
  <si>
    <t>01.03.2021 19:16:35</t>
  </si>
  <si>
    <t>01.03.2021 19:16:36</t>
  </si>
  <si>
    <t>01.03.2021 19:16:38</t>
  </si>
  <si>
    <t>01.03.2021 19:18:07</t>
  </si>
  <si>
    <t>01.03.2021 19:18:09</t>
  </si>
  <si>
    <t>01.03.2021 19:18:10</t>
  </si>
  <si>
    <t>01.03.2021 19:20:22</t>
  </si>
  <si>
    <t>01.03.2021 19:20:24</t>
  </si>
  <si>
    <t>01.03.2021 19:20:25</t>
  </si>
  <si>
    <t>01.03.2021 19:20:27</t>
  </si>
  <si>
    <t>01.03.2021 19:20:28</t>
  </si>
  <si>
    <t>01.03.2021 19:22:33</t>
  </si>
  <si>
    <t>01.03.2021 19:22:35</t>
  </si>
  <si>
    <t>01.03.2021 19:22:36</t>
  </si>
  <si>
    <t>01.03.2021 19:22:38</t>
  </si>
  <si>
    <t>01.03.2021 19:22:39</t>
  </si>
  <si>
    <t>01.03.2021 19:24:25</t>
  </si>
  <si>
    <t>01.03.2021 19:24:27</t>
  </si>
  <si>
    <t>01.03.2021 19:24:28</t>
  </si>
  <si>
    <t>01.03.2021 19:24:44</t>
  </si>
  <si>
    <t>01.03.2021 19:24:45</t>
  </si>
  <si>
    <t>01.03.2021 19:24:47</t>
  </si>
  <si>
    <t>01.03.2021 19:24:54</t>
  </si>
  <si>
    <t>01.03.2021 19:24:56</t>
  </si>
  <si>
    <t>01.03.2021 19:24:57</t>
  </si>
  <si>
    <t>01.03.2021 19:25:47</t>
  </si>
  <si>
    <t>01.03.2021 19:25:49</t>
  </si>
  <si>
    <t>01.03.2021 19:25:50</t>
  </si>
  <si>
    <t>01.03.2021 19:25:52</t>
  </si>
  <si>
    <t>01.03.2021 19:26:36</t>
  </si>
  <si>
    <t>01.03.2021 19:26:38</t>
  </si>
  <si>
    <t>01.03.2021 19:26:39</t>
  </si>
  <si>
    <t>01.03.2021 19:26:41</t>
  </si>
  <si>
    <t>01.03.2021 19:26:42</t>
  </si>
  <si>
    <t>01.03.2021 19:26:45</t>
  </si>
  <si>
    <t>01.03.2021 19:27:07</t>
  </si>
  <si>
    <t>01.03.2021 19:27:09</t>
  </si>
  <si>
    <t>01.03.2021 19:27:10</t>
  </si>
  <si>
    <t>01.03.2021 19:28:31</t>
  </si>
  <si>
    <t>01.03.2021 19:28:33</t>
  </si>
  <si>
    <t>01.03.2021 19:28:34</t>
  </si>
  <si>
    <t>01.03.2021 19:28:36</t>
  </si>
  <si>
    <t>01.03.2021 19:28:37</t>
  </si>
  <si>
    <t>01.03.2021 19:29:33</t>
  </si>
  <si>
    <t>01.03.2021 19:29:34</t>
  </si>
  <si>
    <t>01.03.2021 19:29:36</t>
  </si>
  <si>
    <t>01.03.2021 19:29:38</t>
  </si>
  <si>
    <t>01.03.2021 19:31:54</t>
  </si>
  <si>
    <t>01.03.2021 19:31:56</t>
  </si>
  <si>
    <t>01.03.2021 19:31:57</t>
  </si>
  <si>
    <t>01.03.2021 19:31:59</t>
  </si>
  <si>
    <t>01.03.2021 19:33:06</t>
  </si>
  <si>
    <t>01.03.2021 19:33:07</t>
  </si>
  <si>
    <t>01.03.2021 19:33:09</t>
  </si>
  <si>
    <t>01.03.2021 19:36:42</t>
  </si>
  <si>
    <t>01.03.2021 19:36:44</t>
  </si>
  <si>
    <t>01.03.2021 19:36:45</t>
  </si>
  <si>
    <t>01.03.2021 19:37:28</t>
  </si>
  <si>
    <t>01.03.2021 19:37:30</t>
  </si>
  <si>
    <t>01.03.2021 19:41:07</t>
  </si>
  <si>
    <t>01.03.2021 19:41:09</t>
  </si>
  <si>
    <t>01.03.2021 19:41:41</t>
  </si>
  <si>
    <t>01.03.2021 19:41:42</t>
  </si>
  <si>
    <t>01.03.2021 19:41:44</t>
  </si>
  <si>
    <t>01.03.2021 19:41:45</t>
  </si>
  <si>
    <t>01.03.2021 19:41:47</t>
  </si>
  <si>
    <t>01.03.2021 19:44:48</t>
  </si>
  <si>
    <t>01.03.2021 19:44:50</t>
  </si>
  <si>
    <t>01.03.2021 19:44:51</t>
  </si>
  <si>
    <t>01.03.2021 19:44:53</t>
  </si>
  <si>
    <t>01.03.2021 19:45:47</t>
  </si>
  <si>
    <t>01.03.2021 19:45:48</t>
  </si>
  <si>
    <t>01.03.2021 19:45:50</t>
  </si>
  <si>
    <t>01.03.2021 19:46:04</t>
  </si>
  <si>
    <t>01.03.2021 19:46:06</t>
  </si>
  <si>
    <t>01.03.2021 19:46:07</t>
  </si>
  <si>
    <t>01.03.2021 19:48:19</t>
  </si>
  <si>
    <t>01.03.2021 19:48:21</t>
  </si>
  <si>
    <t>01.03.2021 19:48:22</t>
  </si>
  <si>
    <t>01.03.2021 19:48:24</t>
  </si>
  <si>
    <t>01.03.2021 19:48:25</t>
  </si>
  <si>
    <t>01.03.2021 19:51:10</t>
  </si>
  <si>
    <t>01.03.2021 19:51:12</t>
  </si>
  <si>
    <t>01.03.2021 19:53:48</t>
  </si>
  <si>
    <t>01.03.2021 19:53:50</t>
  </si>
  <si>
    <t>01.03.2021 19:53:51</t>
  </si>
  <si>
    <t>01.03.2021 19:53:53</t>
  </si>
  <si>
    <t>01.03.2021 19:53:54</t>
  </si>
  <si>
    <t>01.03.2021 19:59:39</t>
  </si>
  <si>
    <t>01.03.2021 19:59:41</t>
  </si>
  <si>
    <t>01.03.2021 19:59:42</t>
  </si>
  <si>
    <t>01.03.2021 20:02:09</t>
  </si>
  <si>
    <t>01.03.2021 20:02:10</t>
  </si>
  <si>
    <t>01.03.2021 20:02:12</t>
  </si>
  <si>
    <t>01.03.2021 20:02:13</t>
  </si>
  <si>
    <t>01.03.2021 20:04:13</t>
  </si>
  <si>
    <t>01.03.2021 20:04:15</t>
  </si>
  <si>
    <t>01.03.2021 20:04:16</t>
  </si>
  <si>
    <t>01.03.2021 20:05:31</t>
  </si>
  <si>
    <t>01.03.2021 20:05:33</t>
  </si>
  <si>
    <t>01.03.2021 20:08:07</t>
  </si>
  <si>
    <t>01.03.2021 20:08:09</t>
  </si>
  <si>
    <t>01.03.2021 20:08:10</t>
  </si>
  <si>
    <t>01.03.2021 20:08:45</t>
  </si>
  <si>
    <t>01.03.2021 20:08:47</t>
  </si>
  <si>
    <t>01.03.2021 20:08:48</t>
  </si>
  <si>
    <t>01.03.2021 20:08:50</t>
  </si>
  <si>
    <t>01.03.2021 20:08:51</t>
  </si>
  <si>
    <t>01.03.2021 20:08:53</t>
  </si>
  <si>
    <t>01.03.2021 20:10:07</t>
  </si>
  <si>
    <t>01.03.2021 20:10:09</t>
  </si>
  <si>
    <t>01.03.2021 20:10:10</t>
  </si>
  <si>
    <t>01.03.2021 20:10:12</t>
  </si>
  <si>
    <t>01.03.2021 20:12:06</t>
  </si>
  <si>
    <t>01.03.2021 20:12:07</t>
  </si>
  <si>
    <t>01.03.2021 20:12:09</t>
  </si>
  <si>
    <t>01.03.2021 20:12:10</t>
  </si>
  <si>
    <t>01.03.2021 20:12:12</t>
  </si>
  <si>
    <t>01.03.2021 20:19:00</t>
  </si>
  <si>
    <t>01.03.2021 20:19:01</t>
  </si>
  <si>
    <t>01.03.2021 20:21:50</t>
  </si>
  <si>
    <t>01.03.2021 20:21:51</t>
  </si>
  <si>
    <t>01.03.2021 20:21:53</t>
  </si>
  <si>
    <t>01.03.2021 20:21:54</t>
  </si>
  <si>
    <t>01.03.2021 20:21:56</t>
  </si>
  <si>
    <t>01.03.2021 20:21:57</t>
  </si>
  <si>
    <t>01.03.2021 20:22:22</t>
  </si>
  <si>
    <t>01.03.2021 20:22:24</t>
  </si>
  <si>
    <t>01.03.2021 20:22:25</t>
  </si>
  <si>
    <t>01.03.2021 20:22:27</t>
  </si>
  <si>
    <t>01.03.2021 20:23:39</t>
  </si>
  <si>
    <t>01.03.2021 20:23:41</t>
  </si>
  <si>
    <t>01.03.2021 20:23:42</t>
  </si>
  <si>
    <t>01.03.2021 20:24:44</t>
  </si>
  <si>
    <t>01.03.2021 20:24:45</t>
  </si>
  <si>
    <t>01.03.2021 20:24:47</t>
  </si>
  <si>
    <t>01.03.2021 20:25:44</t>
  </si>
  <si>
    <t>01.03.2021 20:25:45</t>
  </si>
  <si>
    <t>01.03.2021 20:25:47</t>
  </si>
  <si>
    <t>01.03.2021 20:25:48</t>
  </si>
  <si>
    <t>01.03.2021 20:27:31</t>
  </si>
  <si>
    <t>01.03.2021 20:27:33</t>
  </si>
  <si>
    <t>01.03.2021 20:28:03</t>
  </si>
  <si>
    <t>01.03.2021 20:28:04</t>
  </si>
  <si>
    <t>01.03.2021 20:28:06</t>
  </si>
  <si>
    <t>01.03.2021 20:31:42</t>
  </si>
  <si>
    <t>01.03.2021 20:31:47</t>
  </si>
  <si>
    <t>01.03.2021 20:31:48</t>
  </si>
  <si>
    <t>01.03.2021 20:36:13</t>
  </si>
  <si>
    <t>01.03.2021 20:39:06</t>
  </si>
  <si>
    <t>01.03.2021 20:39:07</t>
  </si>
  <si>
    <t>01.03.2021 20:40:06</t>
  </si>
  <si>
    <t>01.03.2021 20:40:07</t>
  </si>
  <si>
    <t>01.03.2021 20:40:30</t>
  </si>
  <si>
    <t>01.03.2021 20:43:13</t>
  </si>
  <si>
    <t>01.03.2021 20:43:15</t>
  </si>
  <si>
    <t>01.03.2021 20:43:16</t>
  </si>
  <si>
    <t>01.03.2021 20:44:30</t>
  </si>
  <si>
    <t>01.03.2021 20:44:31</t>
  </si>
  <si>
    <t>01.03.2021 20:44:33</t>
  </si>
  <si>
    <t>01.03.2021 20:47:03</t>
  </si>
  <si>
    <t>01.03.2021 20:47:04</t>
  </si>
  <si>
    <t>01.03.2021 20:47:06</t>
  </si>
  <si>
    <t>01.03.2021 20:48:39</t>
  </si>
  <si>
    <t>01.03.2021 20:48:41</t>
  </si>
  <si>
    <t>01.03.2021 20:48:42</t>
  </si>
  <si>
    <t>01.03.2021 20:48:44</t>
  </si>
  <si>
    <t>01.03.2021 20:52:50</t>
  </si>
  <si>
    <t>01.03.2021 20:52:51</t>
  </si>
  <si>
    <t>01.03.2021 20:52:54</t>
  </si>
  <si>
    <t>01.03.2021 20:52:59</t>
  </si>
  <si>
    <t>01.03.2021 20:53:00</t>
  </si>
  <si>
    <t>01.03.2021 20:53:03</t>
  </si>
  <si>
    <t>01.03.2021 20:55:21</t>
  </si>
  <si>
    <t>01.03.2021 20:55:22</t>
  </si>
  <si>
    <t>01.03.2021 20:56:09</t>
  </si>
  <si>
    <t>01.03.2021 20:56:10</t>
  </si>
  <si>
    <t>01.03.2021 21:00:32</t>
  </si>
  <si>
    <t>01.03.2021 21:00:33</t>
  </si>
  <si>
    <t>01.03.2021 21:00:34</t>
  </si>
  <si>
    <t>01.03.2021 21:09:06</t>
  </si>
  <si>
    <t>01.03.2021 21:09:07</t>
  </si>
  <si>
    <t>01.03.2021 21:10:31</t>
  </si>
  <si>
    <t>01.03.2021 21:10:33</t>
  </si>
  <si>
    <t>01.03.2021 21:13:41</t>
  </si>
  <si>
    <t>01.03.2021 21:13:42</t>
  </si>
  <si>
    <t>01.03.2021 21:15:42</t>
  </si>
  <si>
    <t>01.03.2021 21:15:44</t>
  </si>
  <si>
    <t>01.03.2021 21:18:35</t>
  </si>
  <si>
    <t>01.03.2021 21:18:36</t>
  </si>
  <si>
    <t>01.03.2021 21:19:01</t>
  </si>
  <si>
    <t>01.03.2021 21:19:03</t>
  </si>
  <si>
    <t>01.03.2021 21:19:04</t>
  </si>
  <si>
    <t>01.03.2021 21:25:28</t>
  </si>
  <si>
    <t>01.03.2021 21:25:30</t>
  </si>
  <si>
    <t>01.03.2021 21:25:31</t>
  </si>
  <si>
    <t>01.03.2021 21:25:33</t>
  </si>
  <si>
    <t>01.03.2021 21:25:34</t>
  </si>
  <si>
    <t>01.03.2021 21:31:19</t>
  </si>
  <si>
    <t>01.03.2021 21:31:21</t>
  </si>
  <si>
    <t>01.03.2021 21:31:22</t>
  </si>
  <si>
    <t>01.03.2021 21:31:24</t>
  </si>
  <si>
    <t>01.03.2021 21:33:38</t>
  </si>
  <si>
    <t>01.03.2021 21:33:39</t>
  </si>
  <si>
    <t>01.03.2021 21:33:41</t>
  </si>
  <si>
    <t>01.03.2021 21:36:25</t>
  </si>
  <si>
    <t>01.03.2021 21:36:27</t>
  </si>
  <si>
    <t>01.03.2021 21:36:28</t>
  </si>
  <si>
    <t>01.03.2021 21:36:30</t>
  </si>
  <si>
    <t>01.03.2021 21:38:38</t>
  </si>
  <si>
    <t>01.03.2021 21:38:39</t>
  </si>
  <si>
    <t>01.03.2021 21:38:41</t>
  </si>
  <si>
    <t>01.03.2021 21:40:12</t>
  </si>
  <si>
    <t>01.03.2021 21:41:10</t>
  </si>
  <si>
    <t>01.03.2021 21:41:12</t>
  </si>
  <si>
    <t>01.03.2021 21:52:51</t>
  </si>
  <si>
    <t>01.03.2021 21:52:53</t>
  </si>
  <si>
    <t>01.03.2021 21:52:54</t>
  </si>
  <si>
    <t>01.03.2021 21:54:04</t>
  </si>
  <si>
    <t>01.03.2021 21:54:06</t>
  </si>
  <si>
    <t>01.03.2021 21:54:07</t>
  </si>
  <si>
    <t>01.03.2021 21:54:09</t>
  </si>
  <si>
    <t>01.03.2021 21:56:06</t>
  </si>
  <si>
    <t>01.03.2021 21:56:07</t>
  </si>
  <si>
    <t>01.03.2021 21:56:09</t>
  </si>
  <si>
    <t>01.03.2021 21:58:53</t>
  </si>
  <si>
    <t>01.03.2021 21:58:54</t>
  </si>
  <si>
    <t>01.03.2021 21:58:56</t>
  </si>
  <si>
    <t>01.03.2021 22:05:16</t>
  </si>
  <si>
    <t>01.03.2021 22:05:18</t>
  </si>
  <si>
    <t>01.03.2021 22:05:19</t>
  </si>
  <si>
    <t>01.03.2021 22:11:35</t>
  </si>
  <si>
    <t>01.03.2021 22:11:36</t>
  </si>
  <si>
    <t>01.03.2021 22:11:38</t>
  </si>
  <si>
    <t>01.03.2021 22:13:50</t>
  </si>
  <si>
    <t>01.03.2021 22:13:51</t>
  </si>
  <si>
    <t>01.03.2021 22:13:53</t>
  </si>
  <si>
    <t>01.03.2021 22:16:10</t>
  </si>
  <si>
    <t>01.03.2021 22:16:12</t>
  </si>
  <si>
    <t>01.03.2021 22:16:27</t>
  </si>
  <si>
    <t>01.03.2021 22:16:28</t>
  </si>
  <si>
    <t>01.03.2021 22:18:47</t>
  </si>
  <si>
    <t>01.03.2021 22:18:48</t>
  </si>
  <si>
    <t>01.03.2021 22:24:10</t>
  </si>
  <si>
    <t>01.03.2021 22:24:12</t>
  </si>
  <si>
    <t>01.03.2021 22:24:13</t>
  </si>
  <si>
    <t>01.03.2021 22:24:15</t>
  </si>
  <si>
    <t>01.03.2021 22:26:19</t>
  </si>
  <si>
    <t>01.03.2021 22:26:21</t>
  </si>
  <si>
    <t>01.03.2021 22:26:22</t>
  </si>
  <si>
    <t>01.03.2021 22:28:53</t>
  </si>
  <si>
    <t>01.03.2021 22:28:54</t>
  </si>
  <si>
    <t>01.03.2021 22:28:56</t>
  </si>
  <si>
    <t>01.03.2021 22:34:30</t>
  </si>
  <si>
    <t>01.03.2021 22:34:31</t>
  </si>
  <si>
    <t>01.03.2021 22:34:33</t>
  </si>
  <si>
    <t>01.03.2021 22:40:27</t>
  </si>
  <si>
    <t>01.03.2021 22:40:28</t>
  </si>
  <si>
    <t>01.03.2021 22:40:30</t>
  </si>
  <si>
    <t>01.03.2021 22:43:19</t>
  </si>
  <si>
    <t>01.03.2021 22:43:21</t>
  </si>
  <si>
    <t>01.03.2021 22:43:22</t>
  </si>
  <si>
    <t>01.03.2021 22:58:45</t>
  </si>
  <si>
    <t>01.03.2021 22:58:47</t>
  </si>
  <si>
    <t>01.03.2021 23:03:03</t>
  </si>
  <si>
    <t>01.03.2021 23:03:04</t>
  </si>
  <si>
    <t>01.03.2021 23:03:06</t>
  </si>
  <si>
    <t>01.03.2021 23:05:47</t>
  </si>
  <si>
    <t>01.03.2021 23:05:48</t>
  </si>
  <si>
    <t>01.03.2021 23:05:50</t>
  </si>
  <si>
    <t>01.03.2021 23:09:33</t>
  </si>
  <si>
    <t>01.03.2021 23:09:35</t>
  </si>
  <si>
    <t>01.03.2021 23:09:36</t>
  </si>
  <si>
    <t>01.03.2021 23:09:38</t>
  </si>
  <si>
    <t>01.03.2021 23:10:39</t>
  </si>
  <si>
    <t>01.03.2021 23:10:41</t>
  </si>
  <si>
    <t>01.03.2021 23:10:42</t>
  </si>
  <si>
    <t>01.03.2021 23:10:44</t>
  </si>
  <si>
    <t>01.03.2021 23:19:27</t>
  </si>
  <si>
    <t>01.03.2021 23:19:28</t>
  </si>
  <si>
    <t>01.03.2021 23:19:30</t>
  </si>
  <si>
    <t>01.03.2021 23:20:12</t>
  </si>
  <si>
    <t>01.03.2021 23:20:13</t>
  </si>
  <si>
    <t>01.03.2021 23:20:15</t>
  </si>
  <si>
    <t>01.03.2021 23:30:07</t>
  </si>
  <si>
    <t>01.03.2021 23:30:09</t>
  </si>
  <si>
    <t>01.03.2021 23:30:10</t>
  </si>
  <si>
    <t>01.03.2021 23:51:59</t>
  </si>
  <si>
    <t>01.03.2021 23:52:00</t>
  </si>
  <si>
    <t>01.03.2021 23:52:02</t>
  </si>
  <si>
    <t>01.03.2021 23:52:03</t>
  </si>
  <si>
    <t>02.03.2021 00:53:41</t>
  </si>
  <si>
    <t>02.03.2021 00:53:42</t>
  </si>
  <si>
    <t>02.03.2021 00:53:44</t>
  </si>
  <si>
    <t>02.03.2021 01:08:38</t>
  </si>
  <si>
    <t>02.03.2021 01:08:39</t>
  </si>
  <si>
    <t>02.03.2021 01:08:41</t>
  </si>
  <si>
    <t>02.03.2021 01:08:42</t>
  </si>
  <si>
    <t>02.03.2021 01:21:15</t>
  </si>
  <si>
    <t>02.03.2021 01:27:48</t>
  </si>
  <si>
    <t>02.03.2021 01:27:50</t>
  </si>
  <si>
    <t>02.03.2021 01:27:51</t>
  </si>
  <si>
    <t>02.03.2021 01:42:45</t>
  </si>
  <si>
    <t>02.03.2021 01:42:47</t>
  </si>
  <si>
    <t>02.03.2021 02:48:18</t>
  </si>
  <si>
    <t>02.03.2021 03:31:42</t>
  </si>
  <si>
    <t>02.03.2021 03:31:44</t>
  </si>
  <si>
    <t>02.03.2021 03:31:45</t>
  </si>
  <si>
    <t>02.03.2021 03:31:47</t>
  </si>
  <si>
    <t>02.03.2021 03:31:48</t>
  </si>
  <si>
    <t>02.03.2021 03:31:50</t>
  </si>
  <si>
    <t>02.03.2021 03:55:10</t>
  </si>
  <si>
    <t>02.03.2021 03:55:12</t>
  </si>
  <si>
    <t>02.03.2021 03:55:13</t>
  </si>
  <si>
    <t>02.03.2021 04:07:53</t>
  </si>
  <si>
    <t>02.03.2021 04:07:54</t>
  </si>
  <si>
    <t>02.03.2021 04:34:24</t>
  </si>
  <si>
    <t>02.03.2021 04:34:25</t>
  </si>
  <si>
    <t>02.03.2021 04:34:27</t>
  </si>
  <si>
    <t>02.03.2021 04:34:28</t>
  </si>
  <si>
    <t>02.03.2021 04:50:13</t>
  </si>
  <si>
    <t>02.03.2021 04:50:15</t>
  </si>
  <si>
    <t>02.03.2021 05:01:06</t>
  </si>
  <si>
    <t>02.03.2021 05:01:07</t>
  </si>
  <si>
    <t>02.03.2021 05:03:39</t>
  </si>
  <si>
    <t>02.03.2021 05:03:41</t>
  </si>
  <si>
    <t>02.03.2021 05:03:42</t>
  </si>
  <si>
    <t>02.03.2021 05:03:44</t>
  </si>
  <si>
    <t>02.03.2021 05:04:01</t>
  </si>
  <si>
    <t>02.03.2021 05:04:03</t>
  </si>
  <si>
    <t>02.03.2021 05:15:07</t>
  </si>
  <si>
    <t>02.03.2021 05:15:09</t>
  </si>
  <si>
    <t>02.03.2021 05:15:10</t>
  </si>
  <si>
    <t>02.03.2021 05:17:18</t>
  </si>
  <si>
    <t>02.03.2021 05:17:19</t>
  </si>
  <si>
    <t>02.03.2021 05:17:21</t>
  </si>
  <si>
    <t>02.03.2021 05:17:22</t>
  </si>
  <si>
    <t>02.03.2021 05:17:24</t>
  </si>
  <si>
    <t>02.03.2021 05:20:04</t>
  </si>
  <si>
    <t>02.03.2021 05:20:06</t>
  </si>
  <si>
    <t>02.03.2021 05:23:03</t>
  </si>
  <si>
    <t>02.03.2021 05:23:04</t>
  </si>
  <si>
    <t>02.03.2021 05:23:06</t>
  </si>
  <si>
    <t>02.03.2021 05:25:13</t>
  </si>
  <si>
    <t>02.03.2021 05:25:15</t>
  </si>
  <si>
    <t>02.03.2021 05:25:16</t>
  </si>
  <si>
    <t>02.03.2021 05:25:18</t>
  </si>
  <si>
    <t>02.03.2021 05:25:19</t>
  </si>
  <si>
    <t>02.03.2021 05:26:18</t>
  </si>
  <si>
    <t>02.03.2021 05:26:19</t>
  </si>
  <si>
    <t>02.03.2021 05:26:21</t>
  </si>
  <si>
    <t>02.03.2021 05:26:45</t>
  </si>
  <si>
    <t>02.03.2021 05:26:48</t>
  </si>
  <si>
    <t>02.03.2021 05:28:28</t>
  </si>
  <si>
    <t>02.03.2021 05:28:30</t>
  </si>
  <si>
    <t>02.03.2021 05:28:31</t>
  </si>
  <si>
    <t>02.03.2021 05:29:41</t>
  </si>
  <si>
    <t>02.03.2021 05:29:42</t>
  </si>
  <si>
    <t>02.03.2021 05:29:44</t>
  </si>
  <si>
    <t>02.03.2021 05:31:47</t>
  </si>
  <si>
    <t>02.03.2021 05:31:48</t>
  </si>
  <si>
    <t>02.03.2021 05:31:50</t>
  </si>
  <si>
    <t>02.03.2021 05:31:51</t>
  </si>
  <si>
    <t>02.03.2021 05:35:16</t>
  </si>
  <si>
    <t>02.03.2021 05:35:18</t>
  </si>
  <si>
    <t>02.03.2021 05:35:19</t>
  </si>
  <si>
    <t>02.03.2021 05:51:01</t>
  </si>
  <si>
    <t>02.03.2021 05:51:03</t>
  </si>
  <si>
    <t>02.03.2021 05:51:24</t>
  </si>
  <si>
    <t>02.03.2021 05:51:25</t>
  </si>
  <si>
    <t>02.03.2021 05:51:27</t>
  </si>
  <si>
    <t>02.03.2021 05:51:42</t>
  </si>
  <si>
    <t>02.03.2021 05:51:44</t>
  </si>
  <si>
    <t>02.03.2021 05:51:45</t>
  </si>
  <si>
    <t>02.03.2021 05:56:19</t>
  </si>
  <si>
    <t>02.03.2021 05:56:21</t>
  </si>
  <si>
    <t>02.03.2021 05:56:22</t>
  </si>
  <si>
    <t>02.03.2021 05:59:12</t>
  </si>
  <si>
    <t>02.03.2021 05:59:13</t>
  </si>
  <si>
    <t>02.03.2021 05:59:15</t>
  </si>
  <si>
    <t>02.03.2021 06:04:32</t>
  </si>
  <si>
    <t>02.03.2021 06:04:33</t>
  </si>
  <si>
    <t>02.03.2021 06:04:35</t>
  </si>
  <si>
    <t>02.03.2021 06:04:36</t>
  </si>
  <si>
    <t>02.03.2021 06:07:21</t>
  </si>
  <si>
    <t>02.03.2021 06:07:22</t>
  </si>
  <si>
    <t>02.03.2021 06:07:24</t>
  </si>
  <si>
    <t>02.03.2021 06:17:39</t>
  </si>
  <si>
    <t>02.03.2021 06:17:41</t>
  </si>
  <si>
    <t>02.03.2021 06:17:42</t>
  </si>
  <si>
    <t>02.03.2021 06:17:44</t>
  </si>
  <si>
    <t>02.03.2021 06:17:45</t>
  </si>
  <si>
    <t>02.03.2021 06:18:15</t>
  </si>
  <si>
    <t>02.03.2021 06:18:16</t>
  </si>
  <si>
    <t>02.03.2021 06:18:18</t>
  </si>
  <si>
    <t>02.03.2021 06:18:19</t>
  </si>
  <si>
    <t>02.03.2021 06:18:21</t>
  </si>
  <si>
    <t>02.03.2021 06:21:03</t>
  </si>
  <si>
    <t>02.03.2021 06:21:04</t>
  </si>
  <si>
    <t>02.03.2021 06:21:06</t>
  </si>
  <si>
    <t>02.03.2021 06:21:07</t>
  </si>
  <si>
    <t>02.03.2021 06:21:09</t>
  </si>
  <si>
    <t>02.03.2021 06:21:15</t>
  </si>
  <si>
    <t>02.03.2021 06:21:16</t>
  </si>
  <si>
    <t>02.03.2021 06:21:18</t>
  </si>
  <si>
    <t>02.03.2021 06:21:22</t>
  </si>
  <si>
    <t>02.03.2021 06:21:24</t>
  </si>
  <si>
    <t>02.03.2021 06:22:48</t>
  </si>
  <si>
    <t>02.03.2021 06:22:50</t>
  </si>
  <si>
    <t>02.03.2021 06:22:51</t>
  </si>
  <si>
    <t>02.03.2021 06:23:39</t>
  </si>
  <si>
    <t>02.03.2021 06:23:41</t>
  </si>
  <si>
    <t>02.03.2021 06:23:42</t>
  </si>
  <si>
    <t>02.03.2021 06:23:44</t>
  </si>
  <si>
    <t>02.03.2021 06:23:45</t>
  </si>
  <si>
    <t>02.03.2021 06:23:47</t>
  </si>
  <si>
    <t>02.03.2021 06:23:48</t>
  </si>
  <si>
    <t>02.03.2021 06:23:50</t>
  </si>
  <si>
    <t>02.03.2021 06:23:54</t>
  </si>
  <si>
    <t>02.03.2021 06:23:56</t>
  </si>
  <si>
    <t>02.03.2021 06:23:57</t>
  </si>
  <si>
    <t>02.03.2021 06:24:00</t>
  </si>
  <si>
    <t>02.03.2021 06:30:36</t>
  </si>
  <si>
    <t>02.03.2021 06:30:38</t>
  </si>
  <si>
    <t>02.03.2021 06:30:39</t>
  </si>
  <si>
    <t>02.03.2021 06:30:41</t>
  </si>
  <si>
    <t>02.03.2021 06:33:59</t>
  </si>
  <si>
    <t>02.03.2021 06:34:00</t>
  </si>
  <si>
    <t>02.03.2021 06:34:02</t>
  </si>
  <si>
    <t>02.03.2021 06:34:29</t>
  </si>
  <si>
    <t>02.03.2021 06:34:31</t>
  </si>
  <si>
    <t>02.03.2021 06:34:32</t>
  </si>
  <si>
    <t>02.03.2021 06:34:34</t>
  </si>
  <si>
    <t>02.03.2021 06:35:10</t>
  </si>
  <si>
    <t>02.03.2021 06:35:12</t>
  </si>
  <si>
    <t>02.03.2021 06:35:13</t>
  </si>
  <si>
    <t>02.03.2021 06:35:15</t>
  </si>
  <si>
    <t>02.03.2021 06:36:51</t>
  </si>
  <si>
    <t>02.03.2021 06:36:53</t>
  </si>
  <si>
    <t>02.03.2021 06:36:54</t>
  </si>
  <si>
    <t>02.03.2021 06:38:32</t>
  </si>
  <si>
    <t>02.03.2021 06:38:33</t>
  </si>
  <si>
    <t>02.03.2021 06:38:41</t>
  </si>
  <si>
    <t>02.03.2021 06:38:42</t>
  </si>
  <si>
    <t>02.03.2021 06:39:41</t>
  </si>
  <si>
    <t>02.03.2021 06:39:42</t>
  </si>
  <si>
    <t>02.03.2021 06:39:44</t>
  </si>
  <si>
    <t>02.03.2021 06:39:45</t>
  </si>
  <si>
    <t>02.03.2021 06:39:47</t>
  </si>
  <si>
    <t>02.03.2021 06:40:51</t>
  </si>
  <si>
    <t>02.03.2021 06:40:54</t>
  </si>
  <si>
    <t>02.03.2021 06:42:28</t>
  </si>
  <si>
    <t>02.03.2021 06:42:30</t>
  </si>
  <si>
    <t>02.03.2021 06:43:30</t>
  </si>
  <si>
    <t>02.03.2021 06:43:32</t>
  </si>
  <si>
    <t>02.03.2021 06:43:33</t>
  </si>
  <si>
    <t>02.03.2021 06:43:35</t>
  </si>
  <si>
    <t>02.03.2021 06:44:15</t>
  </si>
  <si>
    <t>02.03.2021 06:44:16</t>
  </si>
  <si>
    <t>02.03.2021 06:44:18</t>
  </si>
  <si>
    <t>02.03.2021 06:44:19</t>
  </si>
  <si>
    <t>02.03.2021 06:45:21</t>
  </si>
  <si>
    <t>02.03.2021 06:45:22</t>
  </si>
  <si>
    <t>02.03.2021 06:45:24</t>
  </si>
  <si>
    <t>02.03.2021 06:45:25</t>
  </si>
  <si>
    <t>02.03.2021 06:46:24</t>
  </si>
  <si>
    <t>02.03.2021 06:46:25</t>
  </si>
  <si>
    <t>02.03.2021 06:46:27</t>
  </si>
  <si>
    <t>02.03.2021 06:46:28</t>
  </si>
  <si>
    <t>02.03.2021 06:46:42</t>
  </si>
  <si>
    <t>02.03.2021 06:46:44</t>
  </si>
  <si>
    <t>02.03.2021 06:46:47</t>
  </si>
  <si>
    <t>02.03.2021 06:52:35</t>
  </si>
  <si>
    <t>02.03.2021 06:52:36</t>
  </si>
  <si>
    <t>02.03.2021 06:53:50</t>
  </si>
  <si>
    <t>02.03.2021 06:53:51</t>
  </si>
  <si>
    <t>02.03.2021 06:53:53</t>
  </si>
  <si>
    <t>02.03.2021 06:53:54</t>
  </si>
  <si>
    <t>02.03.2021 06:54:10</t>
  </si>
  <si>
    <t>02.03.2021 06:54:12</t>
  </si>
  <si>
    <t>02.03.2021 06:54:13</t>
  </si>
  <si>
    <t>02.03.2021 06:54:56</t>
  </si>
  <si>
    <t>02.03.2021 06:54:57</t>
  </si>
  <si>
    <t>02.03.2021 06:54:59</t>
  </si>
  <si>
    <t>02.03.2021 06:55:00</t>
  </si>
  <si>
    <t>02.03.2021 06:55:35</t>
  </si>
  <si>
    <t>02.03.2021 06:55:37</t>
  </si>
  <si>
    <t>02.03.2021 06:58:12</t>
  </si>
  <si>
    <t>02.03.2021 06:58:13</t>
  </si>
  <si>
    <t>02.03.2021 06:58:15</t>
  </si>
  <si>
    <t>02.03.2021 07:00:44</t>
  </si>
  <si>
    <t>02.03.2021 07:00:50</t>
  </si>
  <si>
    <t>02.03.2021 07:00:51</t>
  </si>
  <si>
    <t>02.03.2021 07:00:53</t>
  </si>
  <si>
    <t>02.03.2021 07:00:54</t>
  </si>
  <si>
    <t>02.03.2021 07:00:56</t>
  </si>
  <si>
    <t>02.03.2021 07:00:57</t>
  </si>
  <si>
    <t>02.03.2021 07:01:01</t>
  </si>
  <si>
    <t>02.03.2021 07:01:03</t>
  </si>
  <si>
    <t>02.03.2021 07:01:04</t>
  </si>
  <si>
    <t>02.03.2021 07:01:06</t>
  </si>
  <si>
    <t>02.03.2021 07:05:41</t>
  </si>
  <si>
    <t>02.03.2021 07:05:42</t>
  </si>
  <si>
    <t>02.03.2021 07:07:27</t>
  </si>
  <si>
    <t>02.03.2021 07:07:28</t>
  </si>
  <si>
    <t>02.03.2021 07:07:30</t>
  </si>
  <si>
    <t>02.03.2021 07:07:31</t>
  </si>
  <si>
    <t>02.03.2021 07:13:42</t>
  </si>
  <si>
    <t>02.03.2021 07:13:44</t>
  </si>
  <si>
    <t>02.03.2021 07:13:45</t>
  </si>
  <si>
    <t>02.03.2021 07:13:47</t>
  </si>
  <si>
    <t>02.03.2021 07:13:48</t>
  </si>
  <si>
    <t>02.03.2021 07:14:51</t>
  </si>
  <si>
    <t>02.03.2021 07:14:53</t>
  </si>
  <si>
    <t>02.03.2021 07:14:54</t>
  </si>
  <si>
    <t>02.03.2021 07:14:56</t>
  </si>
  <si>
    <t>02.03.2021 07:16:12</t>
  </si>
  <si>
    <t>02.03.2021 07:16:13</t>
  </si>
  <si>
    <t>02.03.2021 07:16:15</t>
  </si>
  <si>
    <t>02.03.2021 07:16:16</t>
  </si>
  <si>
    <t>02.03.2021 07:16:31</t>
  </si>
  <si>
    <t>02.03.2021 07:16:33</t>
  </si>
  <si>
    <t>02.03.2021 07:16:34</t>
  </si>
  <si>
    <t>02.03.2021 07:16:36</t>
  </si>
  <si>
    <t>02.03.2021 07:16:40</t>
  </si>
  <si>
    <t>02.03.2021 07:16:42</t>
  </si>
  <si>
    <t>02.03.2021 07:17:27</t>
  </si>
  <si>
    <t>02.03.2021 07:17:28</t>
  </si>
  <si>
    <t>02.03.2021 07:17:30</t>
  </si>
  <si>
    <t>02.03.2021 07:17:31</t>
  </si>
  <si>
    <t>02.03.2021 07:17:33</t>
  </si>
  <si>
    <t>02.03.2021 07:17:34</t>
  </si>
  <si>
    <t>02.03.2021 07:17:36</t>
  </si>
  <si>
    <t>02.03.2021 07:18:15</t>
  </si>
  <si>
    <t>02.03.2021 07:18:21</t>
  </si>
  <si>
    <t>02.03.2021 07:18:59</t>
  </si>
  <si>
    <t>02.03.2021 07:19:00</t>
  </si>
  <si>
    <t>02.03.2021 07:19:02</t>
  </si>
  <si>
    <t>02.03.2021 07:19:06</t>
  </si>
  <si>
    <t>02.03.2021 07:19:08</t>
  </si>
  <si>
    <t>02.03.2021 07:19:09</t>
  </si>
  <si>
    <t>02.03.2021 07:19:11</t>
  </si>
  <si>
    <t>02.03.2021 07:19:28</t>
  </si>
  <si>
    <t>02.03.2021 07:19:29</t>
  </si>
  <si>
    <t>02.03.2021 07:19:31</t>
  </si>
  <si>
    <t>02.03.2021 07:19:32</t>
  </si>
  <si>
    <t>02.03.2021 07:19:38</t>
  </si>
  <si>
    <t>02.03.2021 07:19:40</t>
  </si>
  <si>
    <t>02.03.2021 07:19:41</t>
  </si>
  <si>
    <t>02.03.2021 07:19:43</t>
  </si>
  <si>
    <t>02.03.2021 07:19:44</t>
  </si>
  <si>
    <t>02.03.2021 07:19:46</t>
  </si>
  <si>
    <t>02.03.2021 07:19:47</t>
  </si>
  <si>
    <t>02.03.2021 07:20:22</t>
  </si>
  <si>
    <t>02.03.2021 07:20:24</t>
  </si>
  <si>
    <t>02.03.2021 07:20:25</t>
  </si>
  <si>
    <t>02.03.2021 07:20:27</t>
  </si>
  <si>
    <t>02.03.2021 07:21:51</t>
  </si>
  <si>
    <t>02.03.2021 07:21:53</t>
  </si>
  <si>
    <t>02.03.2021 07:22:03</t>
  </si>
  <si>
    <t>02.03.2021 07:22:04</t>
  </si>
  <si>
    <t>02.03.2021 07:22:06</t>
  </si>
  <si>
    <t>02.03.2021 07:23:03</t>
  </si>
  <si>
    <t>02.03.2021 07:23:04</t>
  </si>
  <si>
    <t>02.03.2021 07:23:06</t>
  </si>
  <si>
    <t>02.03.2021 07:23:07</t>
  </si>
  <si>
    <t>02.03.2021 07:23:41</t>
  </si>
  <si>
    <t>02.03.2021 07:24:24</t>
  </si>
  <si>
    <t>02.03.2021 07:24:25</t>
  </si>
  <si>
    <t>02.03.2021 07:24:27</t>
  </si>
  <si>
    <t>02.03.2021 07:24:28</t>
  </si>
  <si>
    <t>02.03.2021 07:25:28</t>
  </si>
  <si>
    <t>02.03.2021 07:25:30</t>
  </si>
  <si>
    <t>02.03.2021 07:25:38</t>
  </si>
  <si>
    <t>02.03.2021 07:25:39</t>
  </si>
  <si>
    <t>02.03.2021 07:25:41</t>
  </si>
  <si>
    <t>02.03.2021 07:25:42</t>
  </si>
  <si>
    <t>02.03.2021 07:26:12</t>
  </si>
  <si>
    <t>02.03.2021 07:26:13</t>
  </si>
  <si>
    <t>02.03.2021 07:26:16</t>
  </si>
  <si>
    <t>02.03.2021 07:26:25</t>
  </si>
  <si>
    <t>02.03.2021 07:26:27</t>
  </si>
  <si>
    <t>02.03.2021 07:26:28</t>
  </si>
  <si>
    <t>02.03.2021 07:26:30</t>
  </si>
  <si>
    <t>02.03.2021 07:26:31</t>
  </si>
  <si>
    <t>02.03.2021 07:26:39</t>
  </si>
  <si>
    <t>02.03.2021 07:26:40</t>
  </si>
  <si>
    <t>02.03.2021 07:26:44</t>
  </si>
  <si>
    <t>02.03.2021 07:27:10</t>
  </si>
  <si>
    <t>02.03.2021 07:27:12</t>
  </si>
  <si>
    <t>02.03.2021 07:27:13</t>
  </si>
  <si>
    <t>02.03.2021 07:27:15</t>
  </si>
  <si>
    <t>02.03.2021 07:27:19</t>
  </si>
  <si>
    <t>02.03.2021 07:27:21</t>
  </si>
  <si>
    <t>02.03.2021 07:27:22</t>
  </si>
  <si>
    <t>02.03.2021 07:27:24</t>
  </si>
  <si>
    <t>02.03.2021 07:27:44</t>
  </si>
  <si>
    <t>02.03.2021 07:27:45</t>
  </si>
  <si>
    <t>02.03.2021 07:28:06</t>
  </si>
  <si>
    <t>02.03.2021 07:29:22</t>
  </si>
  <si>
    <t>02.03.2021 07:29:24</t>
  </si>
  <si>
    <t>02.03.2021 07:29:25</t>
  </si>
  <si>
    <t>02.03.2021 07:31:15</t>
  </si>
  <si>
    <t>02.03.2021 07:31:16</t>
  </si>
  <si>
    <t>02.03.2021 07:31:18</t>
  </si>
  <si>
    <t>02.03.2021 07:32:06</t>
  </si>
  <si>
    <t>02.03.2021 07:32:07</t>
  </si>
  <si>
    <t>02.03.2021 07:32:09</t>
  </si>
  <si>
    <t>02.03.2021 07:32:10</t>
  </si>
  <si>
    <t>02.03.2021 07:32:39</t>
  </si>
  <si>
    <t>02.03.2021 07:33:42</t>
  </si>
  <si>
    <t>02.03.2021 07:33:44</t>
  </si>
  <si>
    <t>02.03.2021 07:33:45</t>
  </si>
  <si>
    <t>02.03.2021 07:38:38</t>
  </si>
  <si>
    <t>02.03.2021 07:38:39</t>
  </si>
  <si>
    <t>02.03.2021 07:38:41</t>
  </si>
  <si>
    <t>02.03.2021 07:39:07</t>
  </si>
  <si>
    <t>02.03.2021 07:39:09</t>
  </si>
  <si>
    <t>02.03.2021 07:39:10</t>
  </si>
  <si>
    <t>02.03.2021 07:39:12</t>
  </si>
  <si>
    <t>02.03.2021 07:40:04</t>
  </si>
  <si>
    <t>02.03.2021 07:40:07</t>
  </si>
  <si>
    <t>02.03.2021 07:40:36</t>
  </si>
  <si>
    <t>02.03.2021 07:40:38</t>
  </si>
  <si>
    <t>02.03.2021 07:40:39</t>
  </si>
  <si>
    <t>02.03.2021 07:40:41</t>
  </si>
  <si>
    <t>02.03.2021 07:40:42</t>
  </si>
  <si>
    <t>02.03.2021 07:40:44</t>
  </si>
  <si>
    <t>02.03.2021 07:40:59</t>
  </si>
  <si>
    <t>02.03.2021 07:41:00</t>
  </si>
  <si>
    <t>02.03.2021 07:41:02</t>
  </si>
  <si>
    <t>02.03.2021 07:41:38</t>
  </si>
  <si>
    <t>02.03.2021 07:41:40</t>
  </si>
  <si>
    <t>02.03.2021 07:41:41</t>
  </si>
  <si>
    <t>02.03.2021 07:41:43</t>
  </si>
  <si>
    <t>02.03.2021 07:43:01</t>
  </si>
  <si>
    <t>02.03.2021 07:43:03</t>
  </si>
  <si>
    <t>02.03.2021 07:44:42</t>
  </si>
  <si>
    <t>02.03.2021 07:44:44</t>
  </si>
  <si>
    <t>02.03.2021 07:44:45</t>
  </si>
  <si>
    <t>02.03.2021 07:44:47</t>
  </si>
  <si>
    <t>02.03.2021 07:44:56</t>
  </si>
  <si>
    <t>02.03.2021 07:44:57</t>
  </si>
  <si>
    <t>02.03.2021 07:45:58</t>
  </si>
  <si>
    <t>02.03.2021 07:46:00</t>
  </si>
  <si>
    <t>02.03.2021 07:46:01</t>
  </si>
  <si>
    <t>02.03.2021 07:46:03</t>
  </si>
  <si>
    <t>02.03.2021 07:46:19</t>
  </si>
  <si>
    <t>02.03.2021 07:46:21</t>
  </si>
  <si>
    <t>02.03.2021 07:47:36</t>
  </si>
  <si>
    <t>02.03.2021 07:47:38</t>
  </si>
  <si>
    <t>02.03.2021 07:47:39</t>
  </si>
  <si>
    <t>02.03.2021 07:47:50</t>
  </si>
  <si>
    <t>02.03.2021 07:47:51</t>
  </si>
  <si>
    <t>02.03.2021 07:47:53</t>
  </si>
  <si>
    <t>02.03.2021 07:47:54</t>
  </si>
  <si>
    <t>02.03.2021 07:47:56</t>
  </si>
  <si>
    <t>02.03.2021 07:48:33</t>
  </si>
  <si>
    <t>02.03.2021 07:48:35</t>
  </si>
  <si>
    <t>02.03.2021 07:48:36</t>
  </si>
  <si>
    <t>02.03.2021 07:48:38</t>
  </si>
  <si>
    <t>02.03.2021 07:48:39</t>
  </si>
  <si>
    <t>02.03.2021 07:48:41</t>
  </si>
  <si>
    <t>02.03.2021 07:48:42</t>
  </si>
  <si>
    <t>02.03.2021 07:48:44</t>
  </si>
  <si>
    <t>02.03.2021 07:49:12</t>
  </si>
  <si>
    <t>02.03.2021 07:49:13</t>
  </si>
  <si>
    <t>02.03.2021 07:49:15</t>
  </si>
  <si>
    <t>02.03.2021 07:49:47</t>
  </si>
  <si>
    <t>02.03.2021 07:49:48</t>
  </si>
  <si>
    <t>02.03.2021 07:49:50</t>
  </si>
  <si>
    <t>02.03.2021 07:49:51</t>
  </si>
  <si>
    <t>02.03.2021 07:50:15</t>
  </si>
  <si>
    <t>02.03.2021 07:50:16</t>
  </si>
  <si>
    <t>02.03.2021 07:50:18</t>
  </si>
  <si>
    <t>02.03.2021 07:50:21</t>
  </si>
  <si>
    <t>02.03.2021 07:50:22</t>
  </si>
  <si>
    <t>02.03.2021 07:50:24</t>
  </si>
  <si>
    <t>02.03.2021 07:50:45</t>
  </si>
  <si>
    <t>02.03.2021 07:50:47</t>
  </si>
  <si>
    <t>02.03.2021 07:50:48</t>
  </si>
  <si>
    <t>02.03.2021 07:52:12</t>
  </si>
  <si>
    <t>02.03.2021 07:52:13</t>
  </si>
  <si>
    <t>02.03.2021 07:52:15</t>
  </si>
  <si>
    <t>02.03.2021 07:52:19</t>
  </si>
  <si>
    <t>02.03.2021 07:52:21</t>
  </si>
  <si>
    <t>02.03.2021 07:52:45</t>
  </si>
  <si>
    <t>02.03.2021 07:52:47</t>
  </si>
  <si>
    <t>02.03.2021 07:52:48</t>
  </si>
  <si>
    <t>02.03.2021 07:53:47</t>
  </si>
  <si>
    <t>02.03.2021 07:53:48</t>
  </si>
  <si>
    <t>02.03.2021 07:53:50</t>
  </si>
  <si>
    <t>02.03.2021 07:53:51</t>
  </si>
  <si>
    <t>02.03.2021 07:55:22</t>
  </si>
  <si>
    <t>02.03.2021 07:55:25</t>
  </si>
  <si>
    <t>02.03.2021 07:55:27</t>
  </si>
  <si>
    <t>02.03.2021 07:55:28</t>
  </si>
  <si>
    <t>02.03.2021 07:55:31</t>
  </si>
  <si>
    <t>02.03.2021 07:55:33</t>
  </si>
  <si>
    <t>02.03.2021 07:55:34</t>
  </si>
  <si>
    <t>02.03.2021 07:56:32</t>
  </si>
  <si>
    <t>02.03.2021 07:56:33</t>
  </si>
  <si>
    <t>02.03.2021 07:56:38</t>
  </si>
  <si>
    <t>02.03.2021 07:56:41</t>
  </si>
  <si>
    <t>02.03.2021 07:56:42</t>
  </si>
  <si>
    <t>02.03.2021 07:56:44</t>
  </si>
  <si>
    <t>02.03.2021 07:56:45</t>
  </si>
  <si>
    <t>02.03.2021 07:57:25</t>
  </si>
  <si>
    <t>02.03.2021 07:57:27</t>
  </si>
  <si>
    <t>02.03.2021 07:57:28</t>
  </si>
  <si>
    <t>02.03.2021 07:59:39</t>
  </si>
  <si>
    <t>02.03.2021 07:59:41</t>
  </si>
  <si>
    <t>02.03.2021 07:59:44</t>
  </si>
  <si>
    <t>02.03.2021 08:00:13</t>
  </si>
  <si>
    <t>02.03.2021 08:00:15</t>
  </si>
  <si>
    <t>02.03.2021 08:00:16</t>
  </si>
  <si>
    <t>02.03.2021 08:00:19</t>
  </si>
  <si>
    <t>02.03.2021 08:00:39</t>
  </si>
  <si>
    <t>02.03.2021 08:00:57</t>
  </si>
  <si>
    <t>02.03.2021 08:00:59</t>
  </si>
  <si>
    <t>02.03.2021 08:01:29</t>
  </si>
  <si>
    <t>02.03.2021 08:01:31</t>
  </si>
  <si>
    <t>02.03.2021 08:01:32</t>
  </si>
  <si>
    <t>02.03.2021 08:03:39</t>
  </si>
  <si>
    <t>02.03.2021 08:03:41</t>
  </si>
  <si>
    <t>02.03.2021 08:03:42</t>
  </si>
  <si>
    <t>02.03.2021 08:03:44</t>
  </si>
  <si>
    <t>02.03.2021 08:03:56</t>
  </si>
  <si>
    <t>02.03.2021 08:03:57</t>
  </si>
  <si>
    <t>02.03.2021 08:03:59</t>
  </si>
  <si>
    <t>02.03.2021 08:04:02</t>
  </si>
  <si>
    <t>02.03.2021 08:04:09</t>
  </si>
  <si>
    <t>02.03.2021 08:04:11</t>
  </si>
  <si>
    <t>02.03.2021 08:04:20</t>
  </si>
  <si>
    <t>02.03.2021 08:04:22</t>
  </si>
  <si>
    <t>02.03.2021 08:04:23</t>
  </si>
  <si>
    <t>02.03.2021 08:04:38</t>
  </si>
  <si>
    <t>02.03.2021 08:04:40</t>
  </si>
  <si>
    <t>02.03.2021 08:04:41</t>
  </si>
  <si>
    <t>02.03.2021 08:04:49</t>
  </si>
  <si>
    <t>02.03.2021 08:04:50</t>
  </si>
  <si>
    <t>02.03.2021 08:04:52</t>
  </si>
  <si>
    <t>02.03.2021 08:04:53</t>
  </si>
  <si>
    <t>02.03.2021 08:04:58</t>
  </si>
  <si>
    <t>02.03.2021 08:04:59</t>
  </si>
  <si>
    <t>02.03.2021 08:05:01</t>
  </si>
  <si>
    <t>02.03.2021 08:05:37</t>
  </si>
  <si>
    <t>02.03.2021 08:05:39</t>
  </si>
  <si>
    <t>02.03.2021 08:05:40</t>
  </si>
  <si>
    <t>02.03.2021 08:05:55</t>
  </si>
  <si>
    <t>02.03.2021 08:05:57</t>
  </si>
  <si>
    <t>02.03.2021 08:05:58</t>
  </si>
  <si>
    <t>02.03.2021 08:06:00</t>
  </si>
  <si>
    <t>02.03.2021 08:06:50</t>
  </si>
  <si>
    <t>02.03.2021 08:06:52</t>
  </si>
  <si>
    <t>02.03.2021 08:07:01</t>
  </si>
  <si>
    <t>02.03.2021 08:07:03</t>
  </si>
  <si>
    <t>02.03.2021 08:07:04</t>
  </si>
  <si>
    <t>02.03.2021 08:07:06</t>
  </si>
  <si>
    <t>02.03.2021 08:07:07</t>
  </si>
  <si>
    <t>02.03.2021 08:07:09</t>
  </si>
  <si>
    <t>02.03.2021 08:07:10</t>
  </si>
  <si>
    <t>02.03.2021 08:07:12</t>
  </si>
  <si>
    <t>02.03.2021 08:08:22</t>
  </si>
  <si>
    <t>02.03.2021 08:08:24</t>
  </si>
  <si>
    <t>02.03.2021 08:09:09</t>
  </si>
  <si>
    <t>02.03.2021 08:09:10</t>
  </si>
  <si>
    <t>02.03.2021 08:09:12</t>
  </si>
  <si>
    <t>02.03.2021 08:09:34</t>
  </si>
  <si>
    <t>02.03.2021 08:09:36</t>
  </si>
  <si>
    <t>02.03.2021 08:09:37</t>
  </si>
  <si>
    <t>02.03.2021 08:09:39</t>
  </si>
  <si>
    <t>02.03.2021 08:10:25</t>
  </si>
  <si>
    <t>02.03.2021 08:10:27</t>
  </si>
  <si>
    <t>02.03.2021 08:10:28</t>
  </si>
  <si>
    <t>02.03.2021 08:10:34</t>
  </si>
  <si>
    <t>02.03.2021 08:10:36</t>
  </si>
  <si>
    <t>02.03.2021 08:11:04</t>
  </si>
  <si>
    <t>02.03.2021 08:11:06</t>
  </si>
  <si>
    <t>02.03.2021 08:12:47</t>
  </si>
  <si>
    <t>02.03.2021 08:12:48</t>
  </si>
  <si>
    <t>02.03.2021 08:12:50</t>
  </si>
  <si>
    <t>02.03.2021 08:12:51</t>
  </si>
  <si>
    <t>02.03.2021 08:14:59</t>
  </si>
  <si>
    <t>02.03.2021 08:15:00</t>
  </si>
  <si>
    <t>02.03.2021 08:15:02</t>
  </si>
  <si>
    <t>02.03.2021 08:15:23</t>
  </si>
  <si>
    <t>02.03.2021 08:15:43</t>
  </si>
  <si>
    <t>02.03.2021 08:15:44</t>
  </si>
  <si>
    <t>02.03.2021 08:15:46</t>
  </si>
  <si>
    <t>02.03.2021 08:15:55</t>
  </si>
  <si>
    <t>02.03.2021 08:15:56</t>
  </si>
  <si>
    <t>02.03.2021 08:16:04</t>
  </si>
  <si>
    <t>02.03.2021 08:16:06</t>
  </si>
  <si>
    <t>02.03.2021 08:17:12</t>
  </si>
  <si>
    <t>02.03.2021 08:17:13</t>
  </si>
  <si>
    <t>02.03.2021 08:17:15</t>
  </si>
  <si>
    <t>02.03.2021 08:18:57</t>
  </si>
  <si>
    <t>02.03.2021 08:18:59</t>
  </si>
  <si>
    <t>02.03.2021 08:19:00</t>
  </si>
  <si>
    <t>02.03.2021 08:20:27</t>
  </si>
  <si>
    <t>02.03.2021 08:20:28</t>
  </si>
  <si>
    <t>02.03.2021 08:20:30</t>
  </si>
  <si>
    <t>02.03.2021 08:20:44</t>
  </si>
  <si>
    <t>02.03.2021 08:20:45</t>
  </si>
  <si>
    <t>02.03.2021 08:20:47</t>
  </si>
  <si>
    <t>02.03.2021 08:20:48</t>
  </si>
  <si>
    <t>02.03.2021 08:21:13</t>
  </si>
  <si>
    <t>02.03.2021 08:21:15</t>
  </si>
  <si>
    <t>02.03.2021 08:21:16</t>
  </si>
  <si>
    <t>02.03.2021 08:21:19</t>
  </si>
  <si>
    <t>02.03.2021 08:21:21</t>
  </si>
  <si>
    <t>02.03.2021 08:21:25</t>
  </si>
  <si>
    <t>02.03.2021 08:21:27</t>
  </si>
  <si>
    <t>02.03.2021 08:21:28</t>
  </si>
  <si>
    <t>02.03.2021 08:22:28</t>
  </si>
  <si>
    <t>02.03.2021 08:22:30</t>
  </si>
  <si>
    <t>02.03.2021 08:22:31</t>
  </si>
  <si>
    <t>02.03.2021 08:22:53</t>
  </si>
  <si>
    <t>02.03.2021 08:22:54</t>
  </si>
  <si>
    <t>02.03.2021 08:23:07</t>
  </si>
  <si>
    <t>02.03.2021 08:23:09</t>
  </si>
  <si>
    <t>02.03.2021 08:23:10</t>
  </si>
  <si>
    <t>02.03.2021 08:23:12</t>
  </si>
  <si>
    <t>02.03.2021 08:23:13</t>
  </si>
  <si>
    <t>02.03.2021 08:23:22</t>
  </si>
  <si>
    <t>02.03.2021 08:23:24</t>
  </si>
  <si>
    <t>02.03.2021 08:23:25</t>
  </si>
  <si>
    <t>02.03.2021 08:24:10</t>
  </si>
  <si>
    <t>02.03.2021 08:24:12</t>
  </si>
  <si>
    <t>02.03.2021 08:24:13</t>
  </si>
  <si>
    <t>02.03.2021 08:27:12</t>
  </si>
  <si>
    <t>02.03.2021 08:27:13</t>
  </si>
  <si>
    <t>02.03.2021 08:27:15</t>
  </si>
  <si>
    <t>02.03.2021 08:27:16</t>
  </si>
  <si>
    <t>02.03.2021 08:27:18</t>
  </si>
  <si>
    <t>02.03.2021 08:29:04</t>
  </si>
  <si>
    <t>02.03.2021 08:29:06</t>
  </si>
  <si>
    <t>02.03.2021 08:29:07</t>
  </si>
  <si>
    <t>02.03.2021 08:29:09</t>
  </si>
  <si>
    <t>02.03.2021 08:29:10</t>
  </si>
  <si>
    <t>02.03.2021 08:29:12</t>
  </si>
  <si>
    <t>02.03.2021 08:29:13</t>
  </si>
  <si>
    <t>02.03.2021 08:29:15</t>
  </si>
  <si>
    <t>02.03.2021 08:30:44</t>
  </si>
  <si>
    <t>02.03.2021 08:30:47</t>
  </si>
  <si>
    <t>02.03.2021 08:31:01</t>
  </si>
  <si>
    <t>02.03.2021 08:31:03</t>
  </si>
  <si>
    <t>02.03.2021 08:31:07</t>
  </si>
  <si>
    <t>02.03.2021 08:31:09</t>
  </si>
  <si>
    <t>02.03.2021 08:31:10</t>
  </si>
  <si>
    <t>02.03.2021 08:31:12</t>
  </si>
  <si>
    <t>02.03.2021 08:31:13</t>
  </si>
  <si>
    <t>02.03.2021 08:31:15</t>
  </si>
  <si>
    <t>02.03.2021 08:31:48</t>
  </si>
  <si>
    <t>02.03.2021 08:31:50</t>
  </si>
  <si>
    <t>02.03.2021 08:31:51</t>
  </si>
  <si>
    <t>02.03.2021 08:31:53</t>
  </si>
  <si>
    <t>02.03.2021 08:32:00</t>
  </si>
  <si>
    <t>02.03.2021 08:32:01</t>
  </si>
  <si>
    <t>02.03.2021 08:32:03</t>
  </si>
  <si>
    <t>02.03.2021 08:32:04</t>
  </si>
  <si>
    <t>02.03.2021 08:32:13</t>
  </si>
  <si>
    <t>02.03.2021 08:32:15</t>
  </si>
  <si>
    <t>02.03.2021 08:32:16</t>
  </si>
  <si>
    <t>02.03.2021 08:32:48</t>
  </si>
  <si>
    <t>02.03.2021 08:32:50</t>
  </si>
  <si>
    <t>02.03.2021 08:32:51</t>
  </si>
  <si>
    <t>02.03.2021 08:32:53</t>
  </si>
  <si>
    <t>02.03.2021 08:33:35</t>
  </si>
  <si>
    <t>02.03.2021 08:33:36</t>
  </si>
  <si>
    <t>02.03.2021 08:33:38</t>
  </si>
  <si>
    <t>02.03.2021 08:33:39</t>
  </si>
  <si>
    <t>02.03.2021 08:34:25</t>
  </si>
  <si>
    <t>02.03.2021 08:34:27</t>
  </si>
  <si>
    <t>02.03.2021 08:34:28</t>
  </si>
  <si>
    <t>02.03.2021 08:35:10</t>
  </si>
  <si>
    <t>02.03.2021 08:35:12</t>
  </si>
  <si>
    <t>02.03.2021 08:35:13</t>
  </si>
  <si>
    <t>02.03.2021 08:35:15</t>
  </si>
  <si>
    <t>02.03.2021 08:35:16</t>
  </si>
  <si>
    <t>02.03.2021 08:36:16</t>
  </si>
  <si>
    <t>02.03.2021 08:36:18</t>
  </si>
  <si>
    <t>02.03.2021 08:36:19</t>
  </si>
  <si>
    <t>02.03.2021 08:36:21</t>
  </si>
  <si>
    <t>02.03.2021 08:37:13</t>
  </si>
  <si>
    <t>02.03.2021 08:37:15</t>
  </si>
  <si>
    <t>02.03.2021 08:37:16</t>
  </si>
  <si>
    <t>02.03.2021 08:37:18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</si>
</sst>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93</c:v>
                </c:pt>
                <c:pt idx="1">
                  <c:v>62</c:v>
                </c:pt>
                <c:pt idx="2">
                  <c:v>87</c:v>
                </c:pt>
                <c:pt idx="3">
                  <c:v>75</c:v>
                </c:pt>
                <c:pt idx="4">
                  <c:v>105</c:v>
                </c:pt>
                <c:pt idx="5">
                  <c:v>125</c:v>
                </c:pt>
                <c:pt idx="6">
                  <c:v>81</c:v>
                </c:pt>
                <c:pt idx="7">
                  <c:v>102</c:v>
                </c:pt>
                <c:pt idx="8">
                  <c:v>100</c:v>
                </c:pt>
                <c:pt idx="9">
                  <c:v>82</c:v>
                </c:pt>
                <c:pt idx="10">
                  <c:v>64</c:v>
                </c:pt>
                <c:pt idx="11">
                  <c:v>36</c:v>
                </c:pt>
                <c:pt idx="12">
                  <c:v>23</c:v>
                </c:pt>
                <c:pt idx="13">
                  <c:v>29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22</c:v>
                </c:pt>
                <c:pt idx="20">
                  <c:v>25</c:v>
                </c:pt>
                <c:pt idx="21">
                  <c:v>84</c:v>
                </c:pt>
                <c:pt idx="22">
                  <c:v>140</c:v>
                </c:pt>
                <c:pt idx="23">
                  <c:v>166</c:v>
                </c:pt>
                <c:pt idx="24">
                  <c:v>71</c:v>
                </c:pt>
                <c:pt idx="25">
                  <c:v>54</c:v>
                </c:pt>
                <c:pt idx="26">
                  <c:v>73</c:v>
                </c:pt>
                <c:pt idx="27">
                  <c:v>82</c:v>
                </c:pt>
                <c:pt idx="28">
                  <c:v>89</c:v>
                </c:pt>
                <c:pt idx="29">
                  <c:v>109</c:v>
                </c:pt>
                <c:pt idx="30">
                  <c:v>89</c:v>
                </c:pt>
                <c:pt idx="31">
                  <c:v>103</c:v>
                </c:pt>
                <c:pt idx="32">
                  <c:v>94</c:v>
                </c:pt>
                <c:pt idx="33">
                  <c:v>66</c:v>
                </c:pt>
                <c:pt idx="34">
                  <c:v>48</c:v>
                </c:pt>
                <c:pt idx="35">
                  <c:v>15</c:v>
                </c:pt>
                <c:pt idx="36">
                  <c:v>22</c:v>
                </c:pt>
                <c:pt idx="37">
                  <c:v>16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8</c:v>
                </c:pt>
                <c:pt idx="43">
                  <c:v>18</c:v>
                </c:pt>
                <c:pt idx="44">
                  <c:v>41</c:v>
                </c:pt>
                <c:pt idx="45">
                  <c:v>74</c:v>
                </c:pt>
                <c:pt idx="46">
                  <c:v>122</c:v>
                </c:pt>
                <c:pt idx="47">
                  <c:v>179</c:v>
                </c:pt>
                <c:pt idx="48">
                  <c:v>49</c:v>
                </c:pt>
                <c:pt idx="49">
                  <c:v>48</c:v>
                </c:pt>
                <c:pt idx="50">
                  <c:v>75</c:v>
                </c:pt>
                <c:pt idx="51">
                  <c:v>91</c:v>
                </c:pt>
                <c:pt idx="52">
                  <c:v>105</c:v>
                </c:pt>
                <c:pt idx="53">
                  <c:v>90</c:v>
                </c:pt>
                <c:pt idx="54">
                  <c:v>95</c:v>
                </c:pt>
                <c:pt idx="55">
                  <c:v>99</c:v>
                </c:pt>
                <c:pt idx="56">
                  <c:v>88</c:v>
                </c:pt>
                <c:pt idx="57">
                  <c:v>81</c:v>
                </c:pt>
                <c:pt idx="58">
                  <c:v>35</c:v>
                </c:pt>
                <c:pt idx="59">
                  <c:v>26</c:v>
                </c:pt>
                <c:pt idx="60">
                  <c:v>27</c:v>
                </c:pt>
                <c:pt idx="61">
                  <c:v>19</c:v>
                </c:pt>
                <c:pt idx="62">
                  <c:v>13</c:v>
                </c:pt>
                <c:pt idx="63">
                  <c:v>0</c:v>
                </c:pt>
                <c:pt idx="64">
                  <c:v>3</c:v>
                </c:pt>
                <c:pt idx="65">
                  <c:v>6</c:v>
                </c:pt>
                <c:pt idx="66">
                  <c:v>9</c:v>
                </c:pt>
                <c:pt idx="67">
                  <c:v>24</c:v>
                </c:pt>
                <c:pt idx="68">
                  <c:v>39</c:v>
                </c:pt>
                <c:pt idx="69">
                  <c:v>99</c:v>
                </c:pt>
                <c:pt idx="70">
                  <c:v>124</c:v>
                </c:pt>
                <c:pt idx="71">
                  <c:v>154</c:v>
                </c:pt>
                <c:pt idx="72">
                  <c:v>48</c:v>
                </c:pt>
                <c:pt idx="73">
                  <c:v>54</c:v>
                </c:pt>
                <c:pt idx="74">
                  <c:v>86</c:v>
                </c:pt>
                <c:pt idx="75">
                  <c:v>100</c:v>
                </c:pt>
                <c:pt idx="76">
                  <c:v>102</c:v>
                </c:pt>
                <c:pt idx="77">
                  <c:v>119</c:v>
                </c:pt>
                <c:pt idx="78">
                  <c:v>98</c:v>
                </c:pt>
                <c:pt idx="79">
                  <c:v>67</c:v>
                </c:pt>
                <c:pt idx="80">
                  <c:v>73</c:v>
                </c:pt>
                <c:pt idx="81">
                  <c:v>79</c:v>
                </c:pt>
                <c:pt idx="82">
                  <c:v>58</c:v>
                </c:pt>
                <c:pt idx="83">
                  <c:v>34</c:v>
                </c:pt>
                <c:pt idx="84">
                  <c:v>40</c:v>
                </c:pt>
                <c:pt idx="85">
                  <c:v>68</c:v>
                </c:pt>
                <c:pt idx="86">
                  <c:v>9</c:v>
                </c:pt>
                <c:pt idx="87">
                  <c:v>4</c:v>
                </c:pt>
                <c:pt idx="88">
                  <c:v>14</c:v>
                </c:pt>
                <c:pt idx="89">
                  <c:v>3</c:v>
                </c:pt>
                <c:pt idx="90">
                  <c:v>0</c:v>
                </c:pt>
                <c:pt idx="91">
                  <c:v>6</c:v>
                </c:pt>
                <c:pt idx="92">
                  <c:v>4</c:v>
                </c:pt>
                <c:pt idx="93">
                  <c:v>12</c:v>
                </c:pt>
                <c:pt idx="94">
                  <c:v>7</c:v>
                </c:pt>
                <c:pt idx="95">
                  <c:v>24</c:v>
                </c:pt>
                <c:pt idx="96">
                  <c:v>35</c:v>
                </c:pt>
                <c:pt idx="97">
                  <c:v>53</c:v>
                </c:pt>
                <c:pt idx="98">
                  <c:v>45</c:v>
                </c:pt>
                <c:pt idx="99">
                  <c:v>58</c:v>
                </c:pt>
                <c:pt idx="100">
                  <c:v>72</c:v>
                </c:pt>
                <c:pt idx="101">
                  <c:v>92</c:v>
                </c:pt>
                <c:pt idx="102">
                  <c:v>78</c:v>
                </c:pt>
                <c:pt idx="103">
                  <c:v>75</c:v>
                </c:pt>
                <c:pt idx="104">
                  <c:v>73</c:v>
                </c:pt>
                <c:pt idx="105">
                  <c:v>46</c:v>
                </c:pt>
                <c:pt idx="106">
                  <c:v>37</c:v>
                </c:pt>
                <c:pt idx="107">
                  <c:v>56</c:v>
                </c:pt>
                <c:pt idx="108">
                  <c:v>20</c:v>
                </c:pt>
                <c:pt idx="109">
                  <c:v>23</c:v>
                </c:pt>
                <c:pt idx="110">
                  <c:v>9</c:v>
                </c:pt>
                <c:pt idx="111">
                  <c:v>7</c:v>
                </c:pt>
                <c:pt idx="112">
                  <c:v>3</c:v>
                </c:pt>
                <c:pt idx="113">
                  <c:v>3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7</c:v>
                </c:pt>
                <c:pt idx="119">
                  <c:v>19</c:v>
                </c:pt>
                <c:pt idx="120">
                  <c:v>31</c:v>
                </c:pt>
                <c:pt idx="121">
                  <c:v>17</c:v>
                </c:pt>
                <c:pt idx="122">
                  <c:v>30</c:v>
                </c:pt>
                <c:pt idx="123">
                  <c:v>53</c:v>
                </c:pt>
                <c:pt idx="124">
                  <c:v>83</c:v>
                </c:pt>
                <c:pt idx="125">
                  <c:v>86</c:v>
                </c:pt>
                <c:pt idx="126">
                  <c:v>53</c:v>
                </c:pt>
                <c:pt idx="127">
                  <c:v>80</c:v>
                </c:pt>
                <c:pt idx="128">
                  <c:v>57</c:v>
                </c:pt>
                <c:pt idx="129">
                  <c:v>76</c:v>
                </c:pt>
                <c:pt idx="130">
                  <c:v>44</c:v>
                </c:pt>
                <c:pt idx="131">
                  <c:v>30</c:v>
                </c:pt>
                <c:pt idx="132">
                  <c:v>11</c:v>
                </c:pt>
                <c:pt idx="133">
                  <c:v>11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25</c:v>
                </c:pt>
                <c:pt idx="140">
                  <c:v>57</c:v>
                </c:pt>
                <c:pt idx="141">
                  <c:v>60</c:v>
                </c:pt>
                <c:pt idx="142">
                  <c:v>158</c:v>
                </c:pt>
                <c:pt idx="143">
                  <c:v>144</c:v>
                </c:pt>
                <c:pt idx="144">
                  <c:v>91</c:v>
                </c:pt>
                <c:pt idx="145">
                  <c:v>50</c:v>
                </c:pt>
                <c:pt idx="146">
                  <c:v>82</c:v>
                </c:pt>
                <c:pt idx="147">
                  <c:v>77</c:v>
                </c:pt>
                <c:pt idx="148">
                  <c:v>120</c:v>
                </c:pt>
                <c:pt idx="149">
                  <c:v>64</c:v>
                </c:pt>
                <c:pt idx="150">
                  <c:v>148</c:v>
                </c:pt>
                <c:pt idx="151">
                  <c:v>104</c:v>
                </c:pt>
                <c:pt idx="152">
                  <c:v>72</c:v>
                </c:pt>
                <c:pt idx="153">
                  <c:v>67</c:v>
                </c:pt>
                <c:pt idx="154">
                  <c:v>68</c:v>
                </c:pt>
                <c:pt idx="155">
                  <c:v>44</c:v>
                </c:pt>
                <c:pt idx="156">
                  <c:v>16</c:v>
                </c:pt>
                <c:pt idx="157">
                  <c:v>11</c:v>
                </c:pt>
                <c:pt idx="158">
                  <c:v>10</c:v>
                </c:pt>
                <c:pt idx="159">
                  <c:v>0</c:v>
                </c:pt>
                <c:pt idx="160">
                  <c:v>7</c:v>
                </c:pt>
                <c:pt idx="161">
                  <c:v>1</c:v>
                </c:pt>
                <c:pt idx="162">
                  <c:v>6</c:v>
                </c:pt>
                <c:pt idx="163">
                  <c:v>8</c:v>
                </c:pt>
                <c:pt idx="164">
                  <c:v>58</c:v>
                </c:pt>
                <c:pt idx="165">
                  <c:v>85</c:v>
                </c:pt>
                <c:pt idx="166">
                  <c:v>176</c:v>
                </c:pt>
                <c:pt idx="167">
                  <c:v>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37096"/>
        <c:axId val="209238584"/>
      </c:lineChart>
      <c:catAx>
        <c:axId val="20923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8584"/>
        <c:crosses val="autoZero"/>
        <c:auto val="1"/>
        <c:lblAlgn val="ctr"/>
        <c:lblOffset val="100"/>
        <c:noMultiLvlLbl val="1"/>
      </c:catAx>
      <c:valAx>
        <c:axId val="20923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237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15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17</c:v>
                </c:pt>
                <c:pt idx="5">
                  <c:v>19</c:v>
                </c:pt>
                <c:pt idx="6">
                  <c:v>13</c:v>
                </c:pt>
                <c:pt idx="7">
                  <c:v>16</c:v>
                </c:pt>
                <c:pt idx="8">
                  <c:v>19</c:v>
                </c:pt>
                <c:pt idx="9">
                  <c:v>14</c:v>
                </c:pt>
                <c:pt idx="10">
                  <c:v>12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16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8</c:v>
                </c:pt>
                <c:pt idx="26">
                  <c:v>11</c:v>
                </c:pt>
                <c:pt idx="27">
                  <c:v>13</c:v>
                </c:pt>
                <c:pt idx="28">
                  <c:v>15</c:v>
                </c:pt>
                <c:pt idx="29">
                  <c:v>17</c:v>
                </c:pt>
                <c:pt idx="30">
                  <c:v>15</c:v>
                </c:pt>
                <c:pt idx="31">
                  <c:v>15</c:v>
                </c:pt>
                <c:pt idx="32">
                  <c:v>14</c:v>
                </c:pt>
                <c:pt idx="33">
                  <c:v>11</c:v>
                </c:pt>
                <c:pt idx="34">
                  <c:v>9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4</c:v>
                </c:pt>
                <c:pt idx="44">
                  <c:v>7</c:v>
                </c:pt>
                <c:pt idx="45">
                  <c:v>14</c:v>
                </c:pt>
                <c:pt idx="46">
                  <c:v>21</c:v>
                </c:pt>
                <c:pt idx="47">
                  <c:v>27</c:v>
                </c:pt>
                <c:pt idx="48">
                  <c:v>8</c:v>
                </c:pt>
                <c:pt idx="49">
                  <c:v>8</c:v>
                </c:pt>
                <c:pt idx="50">
                  <c:v>12</c:v>
                </c:pt>
                <c:pt idx="51">
                  <c:v>15</c:v>
                </c:pt>
                <c:pt idx="52">
                  <c:v>18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6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5</c:v>
                </c:pt>
                <c:pt idx="68">
                  <c:v>7</c:v>
                </c:pt>
                <c:pt idx="69">
                  <c:v>16</c:v>
                </c:pt>
                <c:pt idx="70">
                  <c:v>20</c:v>
                </c:pt>
                <c:pt idx="71">
                  <c:v>25</c:v>
                </c:pt>
                <c:pt idx="72">
                  <c:v>6</c:v>
                </c:pt>
                <c:pt idx="73">
                  <c:v>9</c:v>
                </c:pt>
                <c:pt idx="74">
                  <c:v>14</c:v>
                </c:pt>
                <c:pt idx="75">
                  <c:v>17</c:v>
                </c:pt>
                <c:pt idx="76">
                  <c:v>17</c:v>
                </c:pt>
                <c:pt idx="77">
                  <c:v>19</c:v>
                </c:pt>
                <c:pt idx="78">
                  <c:v>15</c:v>
                </c:pt>
                <c:pt idx="79">
                  <c:v>12</c:v>
                </c:pt>
                <c:pt idx="80">
                  <c:v>12</c:v>
                </c:pt>
                <c:pt idx="81">
                  <c:v>13</c:v>
                </c:pt>
                <c:pt idx="82">
                  <c:v>10</c:v>
                </c:pt>
                <c:pt idx="83">
                  <c:v>6</c:v>
                </c:pt>
                <c:pt idx="84">
                  <c:v>7</c:v>
                </c:pt>
                <c:pt idx="85">
                  <c:v>12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5</c:v>
                </c:pt>
                <c:pt idx="96">
                  <c:v>6</c:v>
                </c:pt>
                <c:pt idx="97">
                  <c:v>8</c:v>
                </c:pt>
                <c:pt idx="98">
                  <c:v>8</c:v>
                </c:pt>
                <c:pt idx="99">
                  <c:v>9</c:v>
                </c:pt>
                <c:pt idx="100">
                  <c:v>12</c:v>
                </c:pt>
                <c:pt idx="101">
                  <c:v>15</c:v>
                </c:pt>
                <c:pt idx="102">
                  <c:v>11</c:v>
                </c:pt>
                <c:pt idx="103">
                  <c:v>12</c:v>
                </c:pt>
                <c:pt idx="104">
                  <c:v>10</c:v>
                </c:pt>
                <c:pt idx="105">
                  <c:v>8</c:v>
                </c:pt>
                <c:pt idx="106">
                  <c:v>6</c:v>
                </c:pt>
                <c:pt idx="107">
                  <c:v>9</c:v>
                </c:pt>
                <c:pt idx="108">
                  <c:v>3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5</c:v>
                </c:pt>
                <c:pt idx="121">
                  <c:v>3</c:v>
                </c:pt>
                <c:pt idx="122">
                  <c:v>5</c:v>
                </c:pt>
                <c:pt idx="123">
                  <c:v>7</c:v>
                </c:pt>
                <c:pt idx="124">
                  <c:v>13</c:v>
                </c:pt>
                <c:pt idx="125">
                  <c:v>13</c:v>
                </c:pt>
                <c:pt idx="126">
                  <c:v>8</c:v>
                </c:pt>
                <c:pt idx="127">
                  <c:v>14</c:v>
                </c:pt>
                <c:pt idx="128">
                  <c:v>10</c:v>
                </c:pt>
                <c:pt idx="129">
                  <c:v>12</c:v>
                </c:pt>
                <c:pt idx="130">
                  <c:v>8</c:v>
                </c:pt>
                <c:pt idx="131">
                  <c:v>5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5</c:v>
                </c:pt>
                <c:pt idx="140">
                  <c:v>10</c:v>
                </c:pt>
                <c:pt idx="141">
                  <c:v>9</c:v>
                </c:pt>
                <c:pt idx="142">
                  <c:v>28</c:v>
                </c:pt>
                <c:pt idx="143">
                  <c:v>23</c:v>
                </c:pt>
                <c:pt idx="144">
                  <c:v>15</c:v>
                </c:pt>
                <c:pt idx="145">
                  <c:v>8</c:v>
                </c:pt>
                <c:pt idx="146">
                  <c:v>13</c:v>
                </c:pt>
                <c:pt idx="147">
                  <c:v>12</c:v>
                </c:pt>
                <c:pt idx="148">
                  <c:v>19</c:v>
                </c:pt>
                <c:pt idx="149">
                  <c:v>11</c:v>
                </c:pt>
                <c:pt idx="150">
                  <c:v>23</c:v>
                </c:pt>
                <c:pt idx="151">
                  <c:v>14</c:v>
                </c:pt>
                <c:pt idx="152">
                  <c:v>12</c:v>
                </c:pt>
                <c:pt idx="153">
                  <c:v>12</c:v>
                </c:pt>
                <c:pt idx="154">
                  <c:v>12</c:v>
                </c:pt>
                <c:pt idx="155">
                  <c:v>8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11</c:v>
                </c:pt>
                <c:pt idx="165">
                  <c:v>15</c:v>
                </c:pt>
                <c:pt idx="166">
                  <c:v>29</c:v>
                </c:pt>
                <c:pt idx="167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12232"/>
        <c:axId val="211412624"/>
      </c:lineChart>
      <c:catAx>
        <c:axId val="21141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2624"/>
        <c:crosses val="autoZero"/>
        <c:auto val="1"/>
        <c:lblAlgn val="ctr"/>
        <c:lblOffset val="100"/>
        <c:noMultiLvlLbl val="1"/>
      </c:catAx>
      <c:valAx>
        <c:axId val="21141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12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243</c:v>
                </c:pt>
                <c:pt idx="1">
                  <c:v>248</c:v>
                </c:pt>
                <c:pt idx="2">
                  <c:v>222</c:v>
                </c:pt>
                <c:pt idx="3">
                  <c:v>230</c:v>
                </c:pt>
                <c:pt idx="4">
                  <c:v>245</c:v>
                </c:pt>
                <c:pt idx="5">
                  <c:v>138</c:v>
                </c:pt>
                <c:pt idx="6">
                  <c:v>116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1744"/>
        <c:axId val="211413408"/>
      </c:lineChart>
      <c:catAx>
        <c:axId val="14237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3408"/>
        <c:crosses val="autoZero"/>
        <c:auto val="1"/>
        <c:lblAlgn val="ctr"/>
        <c:lblOffset val="100"/>
        <c:noMultiLvlLbl val="1"/>
      </c:catAx>
      <c:valAx>
        <c:axId val="21141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20</c:v>
                </c:pt>
                <c:pt idx="5">
                  <c:v>41</c:v>
                </c:pt>
                <c:pt idx="6">
                  <c:v>74</c:v>
                </c:pt>
                <c:pt idx="7">
                  <c:v>122</c:v>
                </c:pt>
                <c:pt idx="8">
                  <c:v>124</c:v>
                </c:pt>
                <c:pt idx="9">
                  <c:v>68</c:v>
                </c:pt>
                <c:pt idx="10">
                  <c:v>54</c:v>
                </c:pt>
                <c:pt idx="11">
                  <c:v>75</c:v>
                </c:pt>
                <c:pt idx="12">
                  <c:v>86</c:v>
                </c:pt>
                <c:pt idx="13">
                  <c:v>111</c:v>
                </c:pt>
                <c:pt idx="14">
                  <c:v>109</c:v>
                </c:pt>
                <c:pt idx="15">
                  <c:v>101</c:v>
                </c:pt>
                <c:pt idx="16">
                  <c:v>99</c:v>
                </c:pt>
                <c:pt idx="17">
                  <c:v>90</c:v>
                </c:pt>
                <c:pt idx="18">
                  <c:v>83</c:v>
                </c:pt>
                <c:pt idx="19">
                  <c:v>63</c:v>
                </c:pt>
                <c:pt idx="20">
                  <c:v>40</c:v>
                </c:pt>
                <c:pt idx="21">
                  <c:v>27</c:v>
                </c:pt>
                <c:pt idx="22">
                  <c:v>31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1352"/>
        <c:axId val="142370960"/>
      </c:lineChart>
      <c:catAx>
        <c:axId val="142371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0960"/>
        <c:crosses val="autoZero"/>
        <c:auto val="1"/>
        <c:lblAlgn val="ctr"/>
        <c:lblOffset val="100"/>
        <c:noMultiLvlLbl val="1"/>
      </c:catAx>
      <c:valAx>
        <c:axId val="14237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1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732</c:v>
                </c:pt>
                <c:pt idx="1">
                  <c:v>1136</c:v>
                </c:pt>
                <c:pt idx="2">
                  <c:v>2561</c:v>
                </c:pt>
                <c:pt idx="3">
                  <c:v>3041</c:v>
                </c:pt>
                <c:pt idx="4">
                  <c:v>1066</c:v>
                </c:pt>
                <c:pt idx="5">
                  <c:v>217</c:v>
                </c:pt>
                <c:pt idx="6">
                  <c:v>38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70176"/>
        <c:axId val="211414192"/>
      </c:barChart>
      <c:catAx>
        <c:axId val="142370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4192"/>
        <c:crosses val="autoZero"/>
        <c:auto val="1"/>
        <c:lblAlgn val="ctr"/>
        <c:lblOffset val="100"/>
        <c:noMultiLvlLbl val="1"/>
      </c:catAx>
      <c:valAx>
        <c:axId val="21141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0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732</c:v>
                </c:pt>
                <c:pt idx="1">
                  <c:v>1136</c:v>
                </c:pt>
                <c:pt idx="2">
                  <c:v>2561</c:v>
                </c:pt>
                <c:pt idx="3">
                  <c:v>3041</c:v>
                </c:pt>
                <c:pt idx="4">
                  <c:v>1066</c:v>
                </c:pt>
                <c:pt idx="5">
                  <c:v>217</c:v>
                </c:pt>
                <c:pt idx="6">
                  <c:v>38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'geLi(T)'!$B$3:$B$86</c:f>
              <c:numCache>
                <c:formatCode>General</c:formatCode>
                <c:ptCount val="8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78</c:v>
                </c:pt>
                <c:pt idx="73">
                  <c:v>79</c:v>
                </c:pt>
                <c:pt idx="74">
                  <c:v>80</c:v>
                </c:pt>
                <c:pt idx="75">
                  <c:v>81</c:v>
                </c:pt>
                <c:pt idx="76">
                  <c:v>82</c:v>
                </c:pt>
                <c:pt idx="77">
                  <c:v>83</c:v>
                </c:pt>
                <c:pt idx="78">
                  <c:v>84</c:v>
                </c:pt>
                <c:pt idx="79">
                  <c:v>85</c:v>
                </c:pt>
                <c:pt idx="80">
                  <c:v>86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</c:numCache>
            </c:numRef>
          </c:cat>
          <c:val>
            <c:numRef>
              <c:f>'geLi(T)'!$C$3:$C$86</c:f>
              <c:numCache>
                <c:formatCode>General</c:formatCode>
                <c:ptCount val="8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11</c:v>
                </c:pt>
                <c:pt idx="4">
                  <c:v>15</c:v>
                </c:pt>
                <c:pt idx="5">
                  <c:v>27</c:v>
                </c:pt>
                <c:pt idx="6">
                  <c:v>38</c:v>
                </c:pt>
                <c:pt idx="7">
                  <c:v>38</c:v>
                </c:pt>
                <c:pt idx="8">
                  <c:v>44</c:v>
                </c:pt>
                <c:pt idx="9">
                  <c:v>57</c:v>
                </c:pt>
                <c:pt idx="10">
                  <c:v>64</c:v>
                </c:pt>
                <c:pt idx="11">
                  <c:v>58</c:v>
                </c:pt>
                <c:pt idx="12">
                  <c:v>77</c:v>
                </c:pt>
                <c:pt idx="13">
                  <c:v>97</c:v>
                </c:pt>
                <c:pt idx="14">
                  <c:v>91</c:v>
                </c:pt>
                <c:pt idx="15">
                  <c:v>104</c:v>
                </c:pt>
                <c:pt idx="16">
                  <c:v>107</c:v>
                </c:pt>
                <c:pt idx="17">
                  <c:v>114</c:v>
                </c:pt>
                <c:pt idx="18">
                  <c:v>88</c:v>
                </c:pt>
                <c:pt idx="19">
                  <c:v>102</c:v>
                </c:pt>
                <c:pt idx="20">
                  <c:v>87</c:v>
                </c:pt>
                <c:pt idx="21">
                  <c:v>97</c:v>
                </c:pt>
                <c:pt idx="22">
                  <c:v>106</c:v>
                </c:pt>
                <c:pt idx="23">
                  <c:v>136</c:v>
                </c:pt>
                <c:pt idx="24">
                  <c:v>141</c:v>
                </c:pt>
                <c:pt idx="25">
                  <c:v>158</c:v>
                </c:pt>
                <c:pt idx="26">
                  <c:v>186</c:v>
                </c:pt>
                <c:pt idx="27">
                  <c:v>213</c:v>
                </c:pt>
                <c:pt idx="28">
                  <c:v>220</c:v>
                </c:pt>
                <c:pt idx="29">
                  <c:v>203</c:v>
                </c:pt>
                <c:pt idx="30">
                  <c:v>251</c:v>
                </c:pt>
                <c:pt idx="31">
                  <c:v>268</c:v>
                </c:pt>
                <c:pt idx="32">
                  <c:v>300</c:v>
                </c:pt>
                <c:pt idx="33">
                  <c:v>308</c:v>
                </c:pt>
                <c:pt idx="34">
                  <c:v>268</c:v>
                </c:pt>
                <c:pt idx="35">
                  <c:v>344</c:v>
                </c:pt>
                <c:pt idx="36">
                  <c:v>330</c:v>
                </c:pt>
                <c:pt idx="37">
                  <c:v>339</c:v>
                </c:pt>
                <c:pt idx="38">
                  <c:v>363</c:v>
                </c:pt>
                <c:pt idx="39">
                  <c:v>353</c:v>
                </c:pt>
                <c:pt idx="40">
                  <c:v>335</c:v>
                </c:pt>
                <c:pt idx="41">
                  <c:v>307</c:v>
                </c:pt>
                <c:pt idx="42">
                  <c:v>308</c:v>
                </c:pt>
                <c:pt idx="43">
                  <c:v>255</c:v>
                </c:pt>
                <c:pt idx="44">
                  <c:v>240</c:v>
                </c:pt>
                <c:pt idx="45">
                  <c:v>211</c:v>
                </c:pt>
                <c:pt idx="46">
                  <c:v>191</c:v>
                </c:pt>
                <c:pt idx="47">
                  <c:v>178</c:v>
                </c:pt>
                <c:pt idx="48">
                  <c:v>117</c:v>
                </c:pt>
                <c:pt idx="49">
                  <c:v>103</c:v>
                </c:pt>
                <c:pt idx="50">
                  <c:v>127</c:v>
                </c:pt>
                <c:pt idx="51">
                  <c:v>98</c:v>
                </c:pt>
                <c:pt idx="52">
                  <c:v>80</c:v>
                </c:pt>
                <c:pt idx="53">
                  <c:v>74</c:v>
                </c:pt>
                <c:pt idx="54">
                  <c:v>48</c:v>
                </c:pt>
                <c:pt idx="55">
                  <c:v>50</c:v>
                </c:pt>
                <c:pt idx="56">
                  <c:v>53</c:v>
                </c:pt>
                <c:pt idx="57">
                  <c:v>30</c:v>
                </c:pt>
                <c:pt idx="58">
                  <c:v>37</c:v>
                </c:pt>
                <c:pt idx="59">
                  <c:v>25</c:v>
                </c:pt>
                <c:pt idx="60">
                  <c:v>16</c:v>
                </c:pt>
                <c:pt idx="61">
                  <c:v>13</c:v>
                </c:pt>
                <c:pt idx="62">
                  <c:v>7</c:v>
                </c:pt>
                <c:pt idx="63">
                  <c:v>15</c:v>
                </c:pt>
                <c:pt idx="64">
                  <c:v>12</c:v>
                </c:pt>
                <c:pt idx="65">
                  <c:v>9</c:v>
                </c:pt>
                <c:pt idx="66">
                  <c:v>8</c:v>
                </c:pt>
                <c:pt idx="67">
                  <c:v>12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15368"/>
        <c:axId val="211415760"/>
      </c:lineChart>
      <c:catAx>
        <c:axId val="21141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5760"/>
        <c:crosses val="autoZero"/>
        <c:auto val="1"/>
        <c:lblAlgn val="ctr"/>
        <c:lblOffset val="100"/>
        <c:noMultiLvlLbl val="1"/>
      </c:catAx>
      <c:valAx>
        <c:axId val="21141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15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1472</c:v>
                </c:pt>
                <c:pt idx="1">
                  <c:v>1511</c:v>
                </c:pt>
                <c:pt idx="2">
                  <c:v>1384</c:v>
                </c:pt>
                <c:pt idx="3">
                  <c:v>1385</c:v>
                </c:pt>
                <c:pt idx="4">
                  <c:v>1493</c:v>
                </c:pt>
                <c:pt idx="5">
                  <c:v>846</c:v>
                </c:pt>
                <c:pt idx="6">
                  <c:v>713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05776"/>
        <c:axId val="209306160"/>
      </c:lineChart>
      <c:catAx>
        <c:axId val="209305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06160"/>
        <c:crosses val="autoZero"/>
        <c:auto val="1"/>
        <c:lblAlgn val="ctr"/>
        <c:lblOffset val="100"/>
        <c:noMultiLvlLbl val="1"/>
      </c:catAx>
      <c:valAx>
        <c:axId val="20930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05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29</c:v>
                </c:pt>
                <c:pt idx="2">
                  <c:v>13</c:v>
                </c:pt>
                <c:pt idx="3">
                  <c:v>38</c:v>
                </c:pt>
                <c:pt idx="4">
                  <c:v>103</c:v>
                </c:pt>
                <c:pt idx="5">
                  <c:v>224</c:v>
                </c:pt>
                <c:pt idx="6">
                  <c:v>418</c:v>
                </c:pt>
                <c:pt idx="7">
                  <c:v>734</c:v>
                </c:pt>
                <c:pt idx="8">
                  <c:v>788</c:v>
                </c:pt>
                <c:pt idx="9">
                  <c:v>418</c:v>
                </c:pt>
                <c:pt idx="10">
                  <c:v>338</c:v>
                </c:pt>
                <c:pt idx="11">
                  <c:v>478</c:v>
                </c:pt>
                <c:pt idx="12">
                  <c:v>536</c:v>
                </c:pt>
                <c:pt idx="13">
                  <c:v>676</c:v>
                </c:pt>
                <c:pt idx="14">
                  <c:v>685</c:v>
                </c:pt>
                <c:pt idx="15">
                  <c:v>642</c:v>
                </c:pt>
                <c:pt idx="16">
                  <c:v>630</c:v>
                </c:pt>
                <c:pt idx="17">
                  <c:v>557</c:v>
                </c:pt>
                <c:pt idx="18">
                  <c:v>497</c:v>
                </c:pt>
                <c:pt idx="19">
                  <c:v>354</c:v>
                </c:pt>
                <c:pt idx="20">
                  <c:v>241</c:v>
                </c:pt>
                <c:pt idx="21">
                  <c:v>159</c:v>
                </c:pt>
                <c:pt idx="22">
                  <c:v>177</c:v>
                </c:pt>
                <c:pt idx="23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3680"/>
        <c:axId val="210424064"/>
      </c:lineChart>
      <c:catAx>
        <c:axId val="21042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24064"/>
        <c:crosses val="autoZero"/>
        <c:auto val="1"/>
        <c:lblAlgn val="ctr"/>
        <c:lblOffset val="100"/>
        <c:noMultiLvlLbl val="1"/>
      </c:catAx>
      <c:valAx>
        <c:axId val="21042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2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39</c:v>
                </c:pt>
                <c:pt idx="1">
                  <c:v>40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36</c:v>
                </c:pt>
                <c:pt idx="6">
                  <c:v>40</c:v>
                </c:pt>
                <c:pt idx="7">
                  <c:v>38</c:v>
                </c:pt>
                <c:pt idx="8">
                  <c:v>45</c:v>
                </c:pt>
                <c:pt idx="9">
                  <c:v>40</c:v>
                </c:pt>
                <c:pt idx="10">
                  <c:v>44</c:v>
                </c:pt>
                <c:pt idx="11">
                  <c:v>36</c:v>
                </c:pt>
                <c:pt idx="12">
                  <c:v>36</c:v>
                </c:pt>
                <c:pt idx="13">
                  <c:v>39</c:v>
                </c:pt>
                <c:pt idx="14">
                  <c:v>32</c:v>
                </c:pt>
                <c:pt idx="15">
                  <c:v>37</c:v>
                </c:pt>
                <c:pt idx="18">
                  <c:v>24</c:v>
                </c:pt>
                <c:pt idx="19">
                  <c:v>47</c:v>
                </c:pt>
                <c:pt idx="20">
                  <c:v>42</c:v>
                </c:pt>
                <c:pt idx="21">
                  <c:v>45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34</c:v>
                </c:pt>
                <c:pt idx="26">
                  <c:v>37</c:v>
                </c:pt>
                <c:pt idx="27">
                  <c:v>38</c:v>
                </c:pt>
                <c:pt idx="28">
                  <c:v>40</c:v>
                </c:pt>
                <c:pt idx="29">
                  <c:v>38</c:v>
                </c:pt>
                <c:pt idx="30">
                  <c:v>40</c:v>
                </c:pt>
                <c:pt idx="31">
                  <c:v>35</c:v>
                </c:pt>
                <c:pt idx="32">
                  <c:v>36</c:v>
                </c:pt>
                <c:pt idx="33">
                  <c:v>41</c:v>
                </c:pt>
                <c:pt idx="34">
                  <c:v>44</c:v>
                </c:pt>
                <c:pt idx="35">
                  <c:v>33</c:v>
                </c:pt>
                <c:pt idx="36">
                  <c:v>49</c:v>
                </c:pt>
                <c:pt idx="37">
                  <c:v>39</c:v>
                </c:pt>
                <c:pt idx="38">
                  <c:v>45</c:v>
                </c:pt>
                <c:pt idx="40">
                  <c:v>41</c:v>
                </c:pt>
                <c:pt idx="42">
                  <c:v>32</c:v>
                </c:pt>
                <c:pt idx="43">
                  <c:v>48</c:v>
                </c:pt>
                <c:pt idx="44">
                  <c:v>44</c:v>
                </c:pt>
                <c:pt idx="45">
                  <c:v>46</c:v>
                </c:pt>
                <c:pt idx="46">
                  <c:v>42</c:v>
                </c:pt>
                <c:pt idx="47">
                  <c:v>36</c:v>
                </c:pt>
                <c:pt idx="48">
                  <c:v>41</c:v>
                </c:pt>
                <c:pt idx="49">
                  <c:v>38</c:v>
                </c:pt>
                <c:pt idx="50">
                  <c:v>37</c:v>
                </c:pt>
                <c:pt idx="51">
                  <c:v>40</c:v>
                </c:pt>
                <c:pt idx="52">
                  <c:v>40</c:v>
                </c:pt>
                <c:pt idx="53">
                  <c:v>37</c:v>
                </c:pt>
                <c:pt idx="54">
                  <c:v>37</c:v>
                </c:pt>
                <c:pt idx="55">
                  <c:v>39</c:v>
                </c:pt>
                <c:pt idx="56">
                  <c:v>40</c:v>
                </c:pt>
                <c:pt idx="57">
                  <c:v>41</c:v>
                </c:pt>
                <c:pt idx="58">
                  <c:v>42</c:v>
                </c:pt>
                <c:pt idx="59">
                  <c:v>46</c:v>
                </c:pt>
                <c:pt idx="60">
                  <c:v>38</c:v>
                </c:pt>
                <c:pt idx="61">
                  <c:v>43</c:v>
                </c:pt>
                <c:pt idx="62">
                  <c:v>35</c:v>
                </c:pt>
                <c:pt idx="64">
                  <c:v>44</c:v>
                </c:pt>
                <c:pt idx="65">
                  <c:v>40</c:v>
                </c:pt>
                <c:pt idx="66">
                  <c:v>29</c:v>
                </c:pt>
                <c:pt idx="67">
                  <c:v>47</c:v>
                </c:pt>
                <c:pt idx="68">
                  <c:v>42</c:v>
                </c:pt>
                <c:pt idx="69">
                  <c:v>39</c:v>
                </c:pt>
                <c:pt idx="70">
                  <c:v>38</c:v>
                </c:pt>
                <c:pt idx="71">
                  <c:v>39</c:v>
                </c:pt>
                <c:pt idx="72">
                  <c:v>30</c:v>
                </c:pt>
                <c:pt idx="73">
                  <c:v>38</c:v>
                </c:pt>
                <c:pt idx="74">
                  <c:v>39</c:v>
                </c:pt>
                <c:pt idx="75">
                  <c:v>42</c:v>
                </c:pt>
                <c:pt idx="76">
                  <c:v>41</c:v>
                </c:pt>
                <c:pt idx="77">
                  <c:v>39</c:v>
                </c:pt>
                <c:pt idx="78">
                  <c:v>38</c:v>
                </c:pt>
                <c:pt idx="79">
                  <c:v>42</c:v>
                </c:pt>
                <c:pt idx="80">
                  <c:v>38</c:v>
                </c:pt>
                <c:pt idx="81">
                  <c:v>38</c:v>
                </c:pt>
                <c:pt idx="82">
                  <c:v>42</c:v>
                </c:pt>
                <c:pt idx="83">
                  <c:v>43</c:v>
                </c:pt>
                <c:pt idx="84">
                  <c:v>40</c:v>
                </c:pt>
                <c:pt idx="85">
                  <c:v>42</c:v>
                </c:pt>
                <c:pt idx="86">
                  <c:v>48</c:v>
                </c:pt>
                <c:pt idx="87">
                  <c:v>44</c:v>
                </c:pt>
                <c:pt idx="88">
                  <c:v>37</c:v>
                </c:pt>
                <c:pt idx="89">
                  <c:v>45</c:v>
                </c:pt>
                <c:pt idx="91">
                  <c:v>25</c:v>
                </c:pt>
                <c:pt idx="92">
                  <c:v>38</c:v>
                </c:pt>
                <c:pt idx="93">
                  <c:v>40</c:v>
                </c:pt>
                <c:pt idx="94">
                  <c:v>56</c:v>
                </c:pt>
                <c:pt idx="95">
                  <c:v>49</c:v>
                </c:pt>
                <c:pt idx="96">
                  <c:v>43</c:v>
                </c:pt>
                <c:pt idx="97">
                  <c:v>38</c:v>
                </c:pt>
                <c:pt idx="98">
                  <c:v>42</c:v>
                </c:pt>
                <c:pt idx="99">
                  <c:v>38</c:v>
                </c:pt>
                <c:pt idx="100">
                  <c:v>41</c:v>
                </c:pt>
                <c:pt idx="101">
                  <c:v>39</c:v>
                </c:pt>
                <c:pt idx="102">
                  <c:v>35</c:v>
                </c:pt>
                <c:pt idx="103">
                  <c:v>39</c:v>
                </c:pt>
                <c:pt idx="104">
                  <c:v>32</c:v>
                </c:pt>
                <c:pt idx="105">
                  <c:v>40</c:v>
                </c:pt>
                <c:pt idx="106">
                  <c:v>42</c:v>
                </c:pt>
                <c:pt idx="107">
                  <c:v>37</c:v>
                </c:pt>
                <c:pt idx="108">
                  <c:v>41</c:v>
                </c:pt>
                <c:pt idx="109">
                  <c:v>45</c:v>
                </c:pt>
                <c:pt idx="110">
                  <c:v>52</c:v>
                </c:pt>
                <c:pt idx="111">
                  <c:v>49</c:v>
                </c:pt>
                <c:pt idx="112">
                  <c:v>31</c:v>
                </c:pt>
                <c:pt idx="113">
                  <c:v>46</c:v>
                </c:pt>
                <c:pt idx="114">
                  <c:v>45</c:v>
                </c:pt>
                <c:pt idx="117">
                  <c:v>48</c:v>
                </c:pt>
                <c:pt idx="118">
                  <c:v>44</c:v>
                </c:pt>
                <c:pt idx="119">
                  <c:v>38</c:v>
                </c:pt>
                <c:pt idx="120">
                  <c:v>38</c:v>
                </c:pt>
                <c:pt idx="121">
                  <c:v>41</c:v>
                </c:pt>
                <c:pt idx="122">
                  <c:v>39</c:v>
                </c:pt>
                <c:pt idx="123">
                  <c:v>33</c:v>
                </c:pt>
                <c:pt idx="124">
                  <c:v>38</c:v>
                </c:pt>
                <c:pt idx="125">
                  <c:v>37</c:v>
                </c:pt>
                <c:pt idx="126">
                  <c:v>38</c:v>
                </c:pt>
                <c:pt idx="127">
                  <c:v>41</c:v>
                </c:pt>
                <c:pt idx="128">
                  <c:v>41</c:v>
                </c:pt>
                <c:pt idx="129">
                  <c:v>39</c:v>
                </c:pt>
                <c:pt idx="130">
                  <c:v>44</c:v>
                </c:pt>
                <c:pt idx="131">
                  <c:v>43</c:v>
                </c:pt>
                <c:pt idx="132">
                  <c:v>36</c:v>
                </c:pt>
                <c:pt idx="133">
                  <c:v>45</c:v>
                </c:pt>
                <c:pt idx="134">
                  <c:v>56</c:v>
                </c:pt>
                <c:pt idx="138">
                  <c:v>25</c:v>
                </c:pt>
                <c:pt idx="139">
                  <c:v>50</c:v>
                </c:pt>
                <c:pt idx="140">
                  <c:v>43</c:v>
                </c:pt>
                <c:pt idx="141">
                  <c:v>38</c:v>
                </c:pt>
                <c:pt idx="142">
                  <c:v>42</c:v>
                </c:pt>
                <c:pt idx="143">
                  <c:v>38</c:v>
                </c:pt>
                <c:pt idx="144">
                  <c:v>40</c:v>
                </c:pt>
                <c:pt idx="145">
                  <c:v>40</c:v>
                </c:pt>
                <c:pt idx="146">
                  <c:v>38</c:v>
                </c:pt>
                <c:pt idx="147">
                  <c:v>39</c:v>
                </c:pt>
                <c:pt idx="148">
                  <c:v>39</c:v>
                </c:pt>
                <c:pt idx="149">
                  <c:v>40</c:v>
                </c:pt>
                <c:pt idx="150">
                  <c:v>37</c:v>
                </c:pt>
                <c:pt idx="151">
                  <c:v>33</c:v>
                </c:pt>
                <c:pt idx="152">
                  <c:v>39</c:v>
                </c:pt>
                <c:pt idx="153">
                  <c:v>43</c:v>
                </c:pt>
                <c:pt idx="154">
                  <c:v>41</c:v>
                </c:pt>
                <c:pt idx="155">
                  <c:v>43</c:v>
                </c:pt>
                <c:pt idx="156">
                  <c:v>52</c:v>
                </c:pt>
                <c:pt idx="157">
                  <c:v>51</c:v>
                </c:pt>
                <c:pt idx="158">
                  <c:v>38</c:v>
                </c:pt>
                <c:pt idx="160">
                  <c:v>46</c:v>
                </c:pt>
                <c:pt idx="161">
                  <c:v>54</c:v>
                </c:pt>
                <c:pt idx="162">
                  <c:v>24</c:v>
                </c:pt>
                <c:pt idx="163">
                  <c:v>53</c:v>
                </c:pt>
                <c:pt idx="164">
                  <c:v>45</c:v>
                </c:pt>
                <c:pt idx="165">
                  <c:v>44</c:v>
                </c:pt>
                <c:pt idx="166">
                  <c:v>39</c:v>
                </c:pt>
                <c:pt idx="167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72</c:v>
                </c:pt>
                <c:pt idx="1">
                  <c:v>61</c:v>
                </c:pt>
                <c:pt idx="2">
                  <c:v>59</c:v>
                </c:pt>
                <c:pt idx="3">
                  <c:v>76</c:v>
                </c:pt>
                <c:pt idx="4">
                  <c:v>75</c:v>
                </c:pt>
                <c:pt idx="5">
                  <c:v>79</c:v>
                </c:pt>
                <c:pt idx="6">
                  <c:v>63</c:v>
                </c:pt>
                <c:pt idx="7">
                  <c:v>64</c:v>
                </c:pt>
                <c:pt idx="8">
                  <c:v>72</c:v>
                </c:pt>
                <c:pt idx="9">
                  <c:v>63</c:v>
                </c:pt>
                <c:pt idx="10">
                  <c:v>78</c:v>
                </c:pt>
                <c:pt idx="11">
                  <c:v>59</c:v>
                </c:pt>
                <c:pt idx="12">
                  <c:v>52</c:v>
                </c:pt>
                <c:pt idx="13">
                  <c:v>71</c:v>
                </c:pt>
                <c:pt idx="14">
                  <c:v>38</c:v>
                </c:pt>
                <c:pt idx="15">
                  <c:v>46</c:v>
                </c:pt>
                <c:pt idx="18">
                  <c:v>32</c:v>
                </c:pt>
                <c:pt idx="19">
                  <c:v>68</c:v>
                </c:pt>
                <c:pt idx="20">
                  <c:v>52</c:v>
                </c:pt>
                <c:pt idx="21">
                  <c:v>66</c:v>
                </c:pt>
                <c:pt idx="22">
                  <c:v>66</c:v>
                </c:pt>
                <c:pt idx="23">
                  <c:v>62</c:v>
                </c:pt>
                <c:pt idx="24">
                  <c:v>86</c:v>
                </c:pt>
                <c:pt idx="25">
                  <c:v>56</c:v>
                </c:pt>
                <c:pt idx="26">
                  <c:v>69</c:v>
                </c:pt>
                <c:pt idx="27">
                  <c:v>54</c:v>
                </c:pt>
                <c:pt idx="28">
                  <c:v>70</c:v>
                </c:pt>
                <c:pt idx="29">
                  <c:v>73</c:v>
                </c:pt>
                <c:pt idx="30">
                  <c:v>71</c:v>
                </c:pt>
                <c:pt idx="31">
                  <c:v>60</c:v>
                </c:pt>
                <c:pt idx="32">
                  <c:v>61</c:v>
                </c:pt>
                <c:pt idx="33">
                  <c:v>60</c:v>
                </c:pt>
                <c:pt idx="34">
                  <c:v>75</c:v>
                </c:pt>
                <c:pt idx="35">
                  <c:v>60</c:v>
                </c:pt>
                <c:pt idx="36">
                  <c:v>74</c:v>
                </c:pt>
                <c:pt idx="37">
                  <c:v>49</c:v>
                </c:pt>
                <c:pt idx="38">
                  <c:v>45</c:v>
                </c:pt>
                <c:pt idx="40">
                  <c:v>41</c:v>
                </c:pt>
                <c:pt idx="42">
                  <c:v>46</c:v>
                </c:pt>
                <c:pt idx="43">
                  <c:v>63</c:v>
                </c:pt>
                <c:pt idx="44">
                  <c:v>52</c:v>
                </c:pt>
                <c:pt idx="45">
                  <c:v>66</c:v>
                </c:pt>
                <c:pt idx="46">
                  <c:v>75</c:v>
                </c:pt>
                <c:pt idx="47">
                  <c:v>68</c:v>
                </c:pt>
                <c:pt idx="48">
                  <c:v>58</c:v>
                </c:pt>
                <c:pt idx="49">
                  <c:v>64</c:v>
                </c:pt>
                <c:pt idx="50">
                  <c:v>64</c:v>
                </c:pt>
                <c:pt idx="51">
                  <c:v>61</c:v>
                </c:pt>
                <c:pt idx="52">
                  <c:v>64</c:v>
                </c:pt>
                <c:pt idx="53">
                  <c:v>72</c:v>
                </c:pt>
                <c:pt idx="54">
                  <c:v>64</c:v>
                </c:pt>
                <c:pt idx="55">
                  <c:v>64</c:v>
                </c:pt>
                <c:pt idx="56">
                  <c:v>65</c:v>
                </c:pt>
                <c:pt idx="57">
                  <c:v>61</c:v>
                </c:pt>
                <c:pt idx="58">
                  <c:v>55</c:v>
                </c:pt>
                <c:pt idx="59">
                  <c:v>61</c:v>
                </c:pt>
                <c:pt idx="60">
                  <c:v>56</c:v>
                </c:pt>
                <c:pt idx="61">
                  <c:v>51</c:v>
                </c:pt>
                <c:pt idx="62">
                  <c:v>43</c:v>
                </c:pt>
                <c:pt idx="64">
                  <c:v>44</c:v>
                </c:pt>
                <c:pt idx="65">
                  <c:v>41</c:v>
                </c:pt>
                <c:pt idx="66">
                  <c:v>39</c:v>
                </c:pt>
                <c:pt idx="67">
                  <c:v>66</c:v>
                </c:pt>
                <c:pt idx="68">
                  <c:v>72</c:v>
                </c:pt>
                <c:pt idx="69">
                  <c:v>66</c:v>
                </c:pt>
                <c:pt idx="70">
                  <c:v>60</c:v>
                </c:pt>
                <c:pt idx="71">
                  <c:v>68</c:v>
                </c:pt>
                <c:pt idx="72">
                  <c:v>54</c:v>
                </c:pt>
                <c:pt idx="73">
                  <c:v>69</c:v>
                </c:pt>
                <c:pt idx="74">
                  <c:v>85</c:v>
                </c:pt>
                <c:pt idx="75">
                  <c:v>64</c:v>
                </c:pt>
                <c:pt idx="76">
                  <c:v>62</c:v>
                </c:pt>
                <c:pt idx="77">
                  <c:v>63</c:v>
                </c:pt>
                <c:pt idx="78">
                  <c:v>64</c:v>
                </c:pt>
                <c:pt idx="79">
                  <c:v>65</c:v>
                </c:pt>
                <c:pt idx="80">
                  <c:v>59</c:v>
                </c:pt>
                <c:pt idx="81">
                  <c:v>67</c:v>
                </c:pt>
                <c:pt idx="82">
                  <c:v>74</c:v>
                </c:pt>
                <c:pt idx="83">
                  <c:v>63</c:v>
                </c:pt>
                <c:pt idx="84">
                  <c:v>57</c:v>
                </c:pt>
                <c:pt idx="85">
                  <c:v>70</c:v>
                </c:pt>
                <c:pt idx="86">
                  <c:v>57</c:v>
                </c:pt>
                <c:pt idx="87">
                  <c:v>45</c:v>
                </c:pt>
                <c:pt idx="88">
                  <c:v>45</c:v>
                </c:pt>
                <c:pt idx="89">
                  <c:v>48</c:v>
                </c:pt>
                <c:pt idx="91">
                  <c:v>32</c:v>
                </c:pt>
                <c:pt idx="92">
                  <c:v>38</c:v>
                </c:pt>
                <c:pt idx="93">
                  <c:v>49</c:v>
                </c:pt>
                <c:pt idx="94">
                  <c:v>63</c:v>
                </c:pt>
                <c:pt idx="95">
                  <c:v>62</c:v>
                </c:pt>
                <c:pt idx="96">
                  <c:v>53</c:v>
                </c:pt>
                <c:pt idx="97">
                  <c:v>68</c:v>
                </c:pt>
                <c:pt idx="98">
                  <c:v>67</c:v>
                </c:pt>
                <c:pt idx="99">
                  <c:v>63</c:v>
                </c:pt>
                <c:pt idx="100">
                  <c:v>69</c:v>
                </c:pt>
                <c:pt idx="101">
                  <c:v>86</c:v>
                </c:pt>
                <c:pt idx="102">
                  <c:v>51</c:v>
                </c:pt>
                <c:pt idx="103">
                  <c:v>86</c:v>
                </c:pt>
                <c:pt idx="104">
                  <c:v>61</c:v>
                </c:pt>
                <c:pt idx="105">
                  <c:v>72</c:v>
                </c:pt>
                <c:pt idx="106">
                  <c:v>66</c:v>
                </c:pt>
                <c:pt idx="107">
                  <c:v>57</c:v>
                </c:pt>
                <c:pt idx="108">
                  <c:v>52</c:v>
                </c:pt>
                <c:pt idx="109">
                  <c:v>74</c:v>
                </c:pt>
                <c:pt idx="110">
                  <c:v>72</c:v>
                </c:pt>
                <c:pt idx="111">
                  <c:v>53</c:v>
                </c:pt>
                <c:pt idx="112">
                  <c:v>33</c:v>
                </c:pt>
                <c:pt idx="113">
                  <c:v>48</c:v>
                </c:pt>
                <c:pt idx="114">
                  <c:v>47</c:v>
                </c:pt>
                <c:pt idx="117">
                  <c:v>52</c:v>
                </c:pt>
                <c:pt idx="118">
                  <c:v>59</c:v>
                </c:pt>
                <c:pt idx="119">
                  <c:v>50</c:v>
                </c:pt>
                <c:pt idx="120">
                  <c:v>48</c:v>
                </c:pt>
                <c:pt idx="121">
                  <c:v>61</c:v>
                </c:pt>
                <c:pt idx="122">
                  <c:v>61</c:v>
                </c:pt>
                <c:pt idx="123">
                  <c:v>57</c:v>
                </c:pt>
                <c:pt idx="124">
                  <c:v>63</c:v>
                </c:pt>
                <c:pt idx="125">
                  <c:v>84</c:v>
                </c:pt>
                <c:pt idx="126">
                  <c:v>64</c:v>
                </c:pt>
                <c:pt idx="127">
                  <c:v>89</c:v>
                </c:pt>
                <c:pt idx="128">
                  <c:v>88</c:v>
                </c:pt>
                <c:pt idx="129">
                  <c:v>66</c:v>
                </c:pt>
                <c:pt idx="130">
                  <c:v>88</c:v>
                </c:pt>
                <c:pt idx="131">
                  <c:v>64</c:v>
                </c:pt>
                <c:pt idx="132">
                  <c:v>47</c:v>
                </c:pt>
                <c:pt idx="133">
                  <c:v>58</c:v>
                </c:pt>
                <c:pt idx="134">
                  <c:v>57</c:v>
                </c:pt>
                <c:pt idx="138">
                  <c:v>32</c:v>
                </c:pt>
                <c:pt idx="139">
                  <c:v>71</c:v>
                </c:pt>
                <c:pt idx="140">
                  <c:v>65</c:v>
                </c:pt>
                <c:pt idx="141">
                  <c:v>66</c:v>
                </c:pt>
                <c:pt idx="142">
                  <c:v>68</c:v>
                </c:pt>
                <c:pt idx="143">
                  <c:v>60</c:v>
                </c:pt>
                <c:pt idx="144">
                  <c:v>60</c:v>
                </c:pt>
                <c:pt idx="145">
                  <c:v>82</c:v>
                </c:pt>
                <c:pt idx="146">
                  <c:v>70</c:v>
                </c:pt>
                <c:pt idx="147">
                  <c:v>58</c:v>
                </c:pt>
                <c:pt idx="148">
                  <c:v>60</c:v>
                </c:pt>
                <c:pt idx="149">
                  <c:v>63</c:v>
                </c:pt>
                <c:pt idx="150">
                  <c:v>61</c:v>
                </c:pt>
                <c:pt idx="151">
                  <c:v>56</c:v>
                </c:pt>
                <c:pt idx="152">
                  <c:v>58</c:v>
                </c:pt>
                <c:pt idx="153">
                  <c:v>73</c:v>
                </c:pt>
                <c:pt idx="154">
                  <c:v>56</c:v>
                </c:pt>
                <c:pt idx="155">
                  <c:v>62</c:v>
                </c:pt>
                <c:pt idx="156">
                  <c:v>104</c:v>
                </c:pt>
                <c:pt idx="157">
                  <c:v>90</c:v>
                </c:pt>
                <c:pt idx="158">
                  <c:v>65</c:v>
                </c:pt>
                <c:pt idx="160">
                  <c:v>55</c:v>
                </c:pt>
                <c:pt idx="161">
                  <c:v>54</c:v>
                </c:pt>
                <c:pt idx="162">
                  <c:v>31</c:v>
                </c:pt>
                <c:pt idx="163">
                  <c:v>57</c:v>
                </c:pt>
                <c:pt idx="164">
                  <c:v>68</c:v>
                </c:pt>
                <c:pt idx="165">
                  <c:v>62</c:v>
                </c:pt>
                <c:pt idx="166">
                  <c:v>71</c:v>
                </c:pt>
                <c:pt idx="167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33416"/>
        <c:axId val="142633800"/>
      </c:lineChart>
      <c:catAx>
        <c:axId val="142633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33800"/>
        <c:crosses val="autoZero"/>
        <c:auto val="1"/>
        <c:lblAlgn val="ctr"/>
        <c:lblOffset val="100"/>
        <c:noMultiLvlLbl val="1"/>
      </c:catAx>
      <c:valAx>
        <c:axId val="14263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33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39</c:v>
                </c:pt>
                <c:pt idx="2">
                  <c:v>39</c:v>
                </c:pt>
                <c:pt idx="3">
                  <c:v>40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104</c:v>
                </c:pt>
                <c:pt idx="1">
                  <c:v>79</c:v>
                </c:pt>
                <c:pt idx="2">
                  <c:v>86</c:v>
                </c:pt>
                <c:pt idx="3">
                  <c:v>75</c:v>
                </c:pt>
                <c:pt idx="4">
                  <c:v>85</c:v>
                </c:pt>
                <c:pt idx="5">
                  <c:v>86</c:v>
                </c:pt>
                <c:pt idx="6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63152"/>
        <c:axId val="211063536"/>
      </c:lineChart>
      <c:catAx>
        <c:axId val="21106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63536"/>
        <c:crosses val="autoZero"/>
        <c:auto val="1"/>
        <c:lblAlgn val="ctr"/>
        <c:lblOffset val="100"/>
        <c:noMultiLvlLbl val="1"/>
      </c:catAx>
      <c:valAx>
        <c:axId val="211063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63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40</c:v>
                </c:pt>
                <c:pt idx="2">
                  <c:v>44</c:v>
                </c:pt>
                <c:pt idx="3">
                  <c:v>30</c:v>
                </c:pt>
                <c:pt idx="4">
                  <c:v>47</c:v>
                </c:pt>
                <c:pt idx="5">
                  <c:v>44</c:v>
                </c:pt>
                <c:pt idx="6">
                  <c:v>42</c:v>
                </c:pt>
                <c:pt idx="7">
                  <c:v>40</c:v>
                </c:pt>
                <c:pt idx="8">
                  <c:v>38</c:v>
                </c:pt>
                <c:pt idx="9">
                  <c:v>39</c:v>
                </c:pt>
                <c:pt idx="10">
                  <c:v>38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43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55</c:v>
                </c:pt>
                <c:pt idx="2">
                  <c:v>54</c:v>
                </c:pt>
                <c:pt idx="3">
                  <c:v>47</c:v>
                </c:pt>
                <c:pt idx="4">
                  <c:v>71</c:v>
                </c:pt>
                <c:pt idx="5">
                  <c:v>72</c:v>
                </c:pt>
                <c:pt idx="6">
                  <c:v>66</c:v>
                </c:pt>
                <c:pt idx="7">
                  <c:v>75</c:v>
                </c:pt>
                <c:pt idx="8">
                  <c:v>68</c:v>
                </c:pt>
                <c:pt idx="9">
                  <c:v>86</c:v>
                </c:pt>
                <c:pt idx="10">
                  <c:v>82</c:v>
                </c:pt>
                <c:pt idx="11">
                  <c:v>85</c:v>
                </c:pt>
                <c:pt idx="12">
                  <c:v>76</c:v>
                </c:pt>
                <c:pt idx="13">
                  <c:v>75</c:v>
                </c:pt>
                <c:pt idx="14">
                  <c:v>86</c:v>
                </c:pt>
                <c:pt idx="15">
                  <c:v>71</c:v>
                </c:pt>
                <c:pt idx="16">
                  <c:v>89</c:v>
                </c:pt>
                <c:pt idx="17">
                  <c:v>88</c:v>
                </c:pt>
                <c:pt idx="18">
                  <c:v>73</c:v>
                </c:pt>
                <c:pt idx="19">
                  <c:v>88</c:v>
                </c:pt>
                <c:pt idx="20">
                  <c:v>64</c:v>
                </c:pt>
                <c:pt idx="21">
                  <c:v>104</c:v>
                </c:pt>
                <c:pt idx="22">
                  <c:v>90</c:v>
                </c:pt>
                <c:pt idx="23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2528"/>
        <c:axId val="142372920"/>
      </c:lineChart>
      <c:catAx>
        <c:axId val="142372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2920"/>
        <c:crosses val="autoZero"/>
        <c:auto val="1"/>
        <c:lblAlgn val="ctr"/>
        <c:lblOffset val="100"/>
        <c:noMultiLvlLbl val="1"/>
      </c:catAx>
      <c:valAx>
        <c:axId val="142372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2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54</c:v>
                </c:pt>
                <c:pt idx="1">
                  <c:v>47</c:v>
                </c:pt>
                <c:pt idx="2">
                  <c:v>47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52</c:v>
                </c:pt>
                <c:pt idx="7">
                  <c:v>49</c:v>
                </c:pt>
                <c:pt idx="8">
                  <c:v>55</c:v>
                </c:pt>
                <c:pt idx="9">
                  <c:v>53</c:v>
                </c:pt>
                <c:pt idx="10">
                  <c:v>51</c:v>
                </c:pt>
                <c:pt idx="11">
                  <c:v>51</c:v>
                </c:pt>
                <c:pt idx="12">
                  <c:v>50</c:v>
                </c:pt>
                <c:pt idx="13">
                  <c:v>55</c:v>
                </c:pt>
                <c:pt idx="14">
                  <c:v>38</c:v>
                </c:pt>
                <c:pt idx="15">
                  <c:v>46</c:v>
                </c:pt>
                <c:pt idx="18">
                  <c:v>30</c:v>
                </c:pt>
                <c:pt idx="19">
                  <c:v>66</c:v>
                </c:pt>
                <c:pt idx="20">
                  <c:v>50</c:v>
                </c:pt>
                <c:pt idx="21">
                  <c:v>56</c:v>
                </c:pt>
                <c:pt idx="22">
                  <c:v>48</c:v>
                </c:pt>
                <c:pt idx="23">
                  <c:v>46</c:v>
                </c:pt>
                <c:pt idx="24">
                  <c:v>49</c:v>
                </c:pt>
                <c:pt idx="25">
                  <c:v>48</c:v>
                </c:pt>
                <c:pt idx="26">
                  <c:v>49</c:v>
                </c:pt>
                <c:pt idx="27">
                  <c:v>46</c:v>
                </c:pt>
                <c:pt idx="28">
                  <c:v>52</c:v>
                </c:pt>
                <c:pt idx="29">
                  <c:v>53</c:v>
                </c:pt>
                <c:pt idx="30">
                  <c:v>51</c:v>
                </c:pt>
                <c:pt idx="31">
                  <c:v>49</c:v>
                </c:pt>
                <c:pt idx="32">
                  <c:v>49</c:v>
                </c:pt>
                <c:pt idx="33">
                  <c:v>52</c:v>
                </c:pt>
                <c:pt idx="34">
                  <c:v>57</c:v>
                </c:pt>
                <c:pt idx="35">
                  <c:v>58</c:v>
                </c:pt>
                <c:pt idx="36">
                  <c:v>55</c:v>
                </c:pt>
                <c:pt idx="37">
                  <c:v>47</c:v>
                </c:pt>
                <c:pt idx="38">
                  <c:v>45</c:v>
                </c:pt>
                <c:pt idx="40">
                  <c:v>41</c:v>
                </c:pt>
                <c:pt idx="42">
                  <c:v>45</c:v>
                </c:pt>
                <c:pt idx="43">
                  <c:v>58</c:v>
                </c:pt>
                <c:pt idx="44">
                  <c:v>48</c:v>
                </c:pt>
                <c:pt idx="45">
                  <c:v>58</c:v>
                </c:pt>
                <c:pt idx="46">
                  <c:v>52</c:v>
                </c:pt>
                <c:pt idx="47">
                  <c:v>46</c:v>
                </c:pt>
                <c:pt idx="48">
                  <c:v>49</c:v>
                </c:pt>
                <c:pt idx="49">
                  <c:v>49</c:v>
                </c:pt>
                <c:pt idx="50">
                  <c:v>49</c:v>
                </c:pt>
                <c:pt idx="51">
                  <c:v>50</c:v>
                </c:pt>
                <c:pt idx="52">
                  <c:v>50</c:v>
                </c:pt>
                <c:pt idx="53">
                  <c:v>49</c:v>
                </c:pt>
                <c:pt idx="54">
                  <c:v>52</c:v>
                </c:pt>
                <c:pt idx="55">
                  <c:v>50</c:v>
                </c:pt>
                <c:pt idx="56">
                  <c:v>52</c:v>
                </c:pt>
                <c:pt idx="57">
                  <c:v>49</c:v>
                </c:pt>
                <c:pt idx="58">
                  <c:v>53</c:v>
                </c:pt>
                <c:pt idx="59">
                  <c:v>56</c:v>
                </c:pt>
                <c:pt idx="60">
                  <c:v>52</c:v>
                </c:pt>
                <c:pt idx="61">
                  <c:v>50</c:v>
                </c:pt>
                <c:pt idx="62">
                  <c:v>43</c:v>
                </c:pt>
                <c:pt idx="64">
                  <c:v>44</c:v>
                </c:pt>
                <c:pt idx="65">
                  <c:v>41</c:v>
                </c:pt>
                <c:pt idx="66">
                  <c:v>39</c:v>
                </c:pt>
                <c:pt idx="67">
                  <c:v>58</c:v>
                </c:pt>
                <c:pt idx="68">
                  <c:v>48</c:v>
                </c:pt>
                <c:pt idx="69">
                  <c:v>52</c:v>
                </c:pt>
                <c:pt idx="70">
                  <c:v>49</c:v>
                </c:pt>
                <c:pt idx="71">
                  <c:v>46</c:v>
                </c:pt>
                <c:pt idx="72">
                  <c:v>45</c:v>
                </c:pt>
                <c:pt idx="73">
                  <c:v>52</c:v>
                </c:pt>
                <c:pt idx="74">
                  <c:v>49</c:v>
                </c:pt>
                <c:pt idx="75">
                  <c:v>51</c:v>
                </c:pt>
                <c:pt idx="76">
                  <c:v>53</c:v>
                </c:pt>
                <c:pt idx="77">
                  <c:v>45</c:v>
                </c:pt>
                <c:pt idx="78">
                  <c:v>46</c:v>
                </c:pt>
                <c:pt idx="79">
                  <c:v>51</c:v>
                </c:pt>
                <c:pt idx="80">
                  <c:v>48</c:v>
                </c:pt>
                <c:pt idx="81">
                  <c:v>50</c:v>
                </c:pt>
                <c:pt idx="82">
                  <c:v>53</c:v>
                </c:pt>
                <c:pt idx="83">
                  <c:v>51</c:v>
                </c:pt>
                <c:pt idx="84">
                  <c:v>50</c:v>
                </c:pt>
                <c:pt idx="85">
                  <c:v>44</c:v>
                </c:pt>
                <c:pt idx="86">
                  <c:v>56</c:v>
                </c:pt>
                <c:pt idx="87">
                  <c:v>45</c:v>
                </c:pt>
                <c:pt idx="88">
                  <c:v>44</c:v>
                </c:pt>
                <c:pt idx="89">
                  <c:v>48</c:v>
                </c:pt>
                <c:pt idx="91">
                  <c:v>30</c:v>
                </c:pt>
                <c:pt idx="92">
                  <c:v>38</c:v>
                </c:pt>
                <c:pt idx="93">
                  <c:v>49</c:v>
                </c:pt>
                <c:pt idx="94">
                  <c:v>62</c:v>
                </c:pt>
                <c:pt idx="95">
                  <c:v>59</c:v>
                </c:pt>
                <c:pt idx="96">
                  <c:v>49</c:v>
                </c:pt>
                <c:pt idx="97">
                  <c:v>51</c:v>
                </c:pt>
                <c:pt idx="98">
                  <c:v>56</c:v>
                </c:pt>
                <c:pt idx="99">
                  <c:v>47</c:v>
                </c:pt>
                <c:pt idx="100">
                  <c:v>56</c:v>
                </c:pt>
                <c:pt idx="101">
                  <c:v>49</c:v>
                </c:pt>
                <c:pt idx="102">
                  <c:v>47</c:v>
                </c:pt>
                <c:pt idx="103">
                  <c:v>52</c:v>
                </c:pt>
                <c:pt idx="104">
                  <c:v>46</c:v>
                </c:pt>
                <c:pt idx="105">
                  <c:v>52</c:v>
                </c:pt>
                <c:pt idx="106">
                  <c:v>51</c:v>
                </c:pt>
                <c:pt idx="107">
                  <c:v>47</c:v>
                </c:pt>
                <c:pt idx="108">
                  <c:v>47</c:v>
                </c:pt>
                <c:pt idx="109">
                  <c:v>54</c:v>
                </c:pt>
                <c:pt idx="110">
                  <c:v>71</c:v>
                </c:pt>
                <c:pt idx="111">
                  <c:v>53</c:v>
                </c:pt>
                <c:pt idx="112">
                  <c:v>33</c:v>
                </c:pt>
                <c:pt idx="113">
                  <c:v>48</c:v>
                </c:pt>
                <c:pt idx="114">
                  <c:v>46</c:v>
                </c:pt>
                <c:pt idx="117">
                  <c:v>52</c:v>
                </c:pt>
                <c:pt idx="118">
                  <c:v>56</c:v>
                </c:pt>
                <c:pt idx="119">
                  <c:v>49</c:v>
                </c:pt>
                <c:pt idx="120">
                  <c:v>46</c:v>
                </c:pt>
                <c:pt idx="121">
                  <c:v>53</c:v>
                </c:pt>
                <c:pt idx="122">
                  <c:v>56</c:v>
                </c:pt>
                <c:pt idx="123">
                  <c:v>48</c:v>
                </c:pt>
                <c:pt idx="124">
                  <c:v>50</c:v>
                </c:pt>
                <c:pt idx="125">
                  <c:v>50</c:v>
                </c:pt>
                <c:pt idx="126">
                  <c:v>51</c:v>
                </c:pt>
                <c:pt idx="127">
                  <c:v>50</c:v>
                </c:pt>
                <c:pt idx="128">
                  <c:v>58</c:v>
                </c:pt>
                <c:pt idx="129">
                  <c:v>52</c:v>
                </c:pt>
                <c:pt idx="130">
                  <c:v>47</c:v>
                </c:pt>
                <c:pt idx="131">
                  <c:v>46</c:v>
                </c:pt>
                <c:pt idx="132">
                  <c:v>47</c:v>
                </c:pt>
                <c:pt idx="133">
                  <c:v>55</c:v>
                </c:pt>
                <c:pt idx="134">
                  <c:v>57</c:v>
                </c:pt>
                <c:pt idx="138">
                  <c:v>32</c:v>
                </c:pt>
                <c:pt idx="139">
                  <c:v>67</c:v>
                </c:pt>
                <c:pt idx="140">
                  <c:v>50</c:v>
                </c:pt>
                <c:pt idx="141">
                  <c:v>48</c:v>
                </c:pt>
                <c:pt idx="142">
                  <c:v>50</c:v>
                </c:pt>
                <c:pt idx="143">
                  <c:v>46</c:v>
                </c:pt>
                <c:pt idx="144">
                  <c:v>51</c:v>
                </c:pt>
                <c:pt idx="145">
                  <c:v>49</c:v>
                </c:pt>
                <c:pt idx="146">
                  <c:v>52</c:v>
                </c:pt>
                <c:pt idx="147">
                  <c:v>50</c:v>
                </c:pt>
                <c:pt idx="148">
                  <c:v>51</c:v>
                </c:pt>
                <c:pt idx="149">
                  <c:v>48</c:v>
                </c:pt>
                <c:pt idx="150">
                  <c:v>47</c:v>
                </c:pt>
                <c:pt idx="151">
                  <c:v>44</c:v>
                </c:pt>
                <c:pt idx="152">
                  <c:v>51</c:v>
                </c:pt>
                <c:pt idx="153">
                  <c:v>50</c:v>
                </c:pt>
                <c:pt idx="154">
                  <c:v>51</c:v>
                </c:pt>
                <c:pt idx="155">
                  <c:v>51</c:v>
                </c:pt>
                <c:pt idx="156">
                  <c:v>63</c:v>
                </c:pt>
                <c:pt idx="157">
                  <c:v>51</c:v>
                </c:pt>
                <c:pt idx="158">
                  <c:v>63</c:v>
                </c:pt>
                <c:pt idx="160">
                  <c:v>53</c:v>
                </c:pt>
                <c:pt idx="161">
                  <c:v>54</c:v>
                </c:pt>
                <c:pt idx="162">
                  <c:v>29</c:v>
                </c:pt>
                <c:pt idx="163">
                  <c:v>55</c:v>
                </c:pt>
                <c:pt idx="164">
                  <c:v>57</c:v>
                </c:pt>
                <c:pt idx="165">
                  <c:v>52</c:v>
                </c:pt>
                <c:pt idx="166">
                  <c:v>50</c:v>
                </c:pt>
                <c:pt idx="167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42</c:v>
                </c:pt>
                <c:pt idx="1">
                  <c:v>41</c:v>
                </c:pt>
                <c:pt idx="2">
                  <c:v>36</c:v>
                </c:pt>
                <c:pt idx="3">
                  <c:v>34</c:v>
                </c:pt>
                <c:pt idx="4">
                  <c:v>41</c:v>
                </c:pt>
                <c:pt idx="5">
                  <c:v>36</c:v>
                </c:pt>
                <c:pt idx="6">
                  <c:v>43</c:v>
                </c:pt>
                <c:pt idx="7">
                  <c:v>38</c:v>
                </c:pt>
                <c:pt idx="8">
                  <c:v>46</c:v>
                </c:pt>
                <c:pt idx="9">
                  <c:v>41</c:v>
                </c:pt>
                <c:pt idx="10">
                  <c:v>43</c:v>
                </c:pt>
                <c:pt idx="11">
                  <c:v>38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36</c:v>
                </c:pt>
                <c:pt idx="18">
                  <c:v>23</c:v>
                </c:pt>
                <c:pt idx="19">
                  <c:v>45</c:v>
                </c:pt>
                <c:pt idx="20">
                  <c:v>43</c:v>
                </c:pt>
                <c:pt idx="21">
                  <c:v>45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33</c:v>
                </c:pt>
                <c:pt idx="26">
                  <c:v>37</c:v>
                </c:pt>
                <c:pt idx="27">
                  <c:v>39</c:v>
                </c:pt>
                <c:pt idx="28">
                  <c:v>40</c:v>
                </c:pt>
                <c:pt idx="29">
                  <c:v>38</c:v>
                </c:pt>
                <c:pt idx="30">
                  <c:v>42</c:v>
                </c:pt>
                <c:pt idx="31">
                  <c:v>37</c:v>
                </c:pt>
                <c:pt idx="32">
                  <c:v>40</c:v>
                </c:pt>
                <c:pt idx="33">
                  <c:v>43</c:v>
                </c:pt>
                <c:pt idx="34">
                  <c:v>41</c:v>
                </c:pt>
                <c:pt idx="35">
                  <c:v>25</c:v>
                </c:pt>
                <c:pt idx="36">
                  <c:v>47</c:v>
                </c:pt>
                <c:pt idx="37">
                  <c:v>37</c:v>
                </c:pt>
                <c:pt idx="38">
                  <c:v>45</c:v>
                </c:pt>
                <c:pt idx="40">
                  <c:v>41</c:v>
                </c:pt>
                <c:pt idx="42">
                  <c:v>33</c:v>
                </c:pt>
                <c:pt idx="43">
                  <c:v>50</c:v>
                </c:pt>
                <c:pt idx="44">
                  <c:v>44</c:v>
                </c:pt>
                <c:pt idx="45">
                  <c:v>46</c:v>
                </c:pt>
                <c:pt idx="46">
                  <c:v>42</c:v>
                </c:pt>
                <c:pt idx="47">
                  <c:v>36</c:v>
                </c:pt>
                <c:pt idx="48">
                  <c:v>43</c:v>
                </c:pt>
                <c:pt idx="49">
                  <c:v>38</c:v>
                </c:pt>
                <c:pt idx="50">
                  <c:v>38</c:v>
                </c:pt>
                <c:pt idx="51">
                  <c:v>42</c:v>
                </c:pt>
                <c:pt idx="52">
                  <c:v>41</c:v>
                </c:pt>
                <c:pt idx="53">
                  <c:v>39</c:v>
                </c:pt>
                <c:pt idx="54">
                  <c:v>37</c:v>
                </c:pt>
                <c:pt idx="55">
                  <c:v>41</c:v>
                </c:pt>
                <c:pt idx="56">
                  <c:v>44</c:v>
                </c:pt>
                <c:pt idx="57">
                  <c:v>41</c:v>
                </c:pt>
                <c:pt idx="58">
                  <c:v>43</c:v>
                </c:pt>
                <c:pt idx="59">
                  <c:v>48</c:v>
                </c:pt>
                <c:pt idx="60">
                  <c:v>45</c:v>
                </c:pt>
                <c:pt idx="61">
                  <c:v>46</c:v>
                </c:pt>
                <c:pt idx="62">
                  <c:v>35</c:v>
                </c:pt>
                <c:pt idx="64">
                  <c:v>44</c:v>
                </c:pt>
                <c:pt idx="65">
                  <c:v>40</c:v>
                </c:pt>
                <c:pt idx="66">
                  <c:v>28</c:v>
                </c:pt>
                <c:pt idx="67">
                  <c:v>50</c:v>
                </c:pt>
                <c:pt idx="68">
                  <c:v>44</c:v>
                </c:pt>
                <c:pt idx="69">
                  <c:v>39</c:v>
                </c:pt>
                <c:pt idx="70">
                  <c:v>41</c:v>
                </c:pt>
                <c:pt idx="71">
                  <c:v>39</c:v>
                </c:pt>
                <c:pt idx="72">
                  <c:v>34</c:v>
                </c:pt>
                <c:pt idx="73">
                  <c:v>39</c:v>
                </c:pt>
                <c:pt idx="74">
                  <c:v>41</c:v>
                </c:pt>
                <c:pt idx="75">
                  <c:v>42</c:v>
                </c:pt>
                <c:pt idx="76">
                  <c:v>44</c:v>
                </c:pt>
                <c:pt idx="77">
                  <c:v>38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40</c:v>
                </c:pt>
                <c:pt idx="82">
                  <c:v>44</c:v>
                </c:pt>
                <c:pt idx="83">
                  <c:v>44</c:v>
                </c:pt>
                <c:pt idx="84">
                  <c:v>40</c:v>
                </c:pt>
                <c:pt idx="85">
                  <c:v>41</c:v>
                </c:pt>
                <c:pt idx="86">
                  <c:v>48</c:v>
                </c:pt>
                <c:pt idx="87">
                  <c:v>44</c:v>
                </c:pt>
                <c:pt idx="88">
                  <c:v>39</c:v>
                </c:pt>
                <c:pt idx="89">
                  <c:v>46</c:v>
                </c:pt>
                <c:pt idx="91">
                  <c:v>24</c:v>
                </c:pt>
                <c:pt idx="92">
                  <c:v>38</c:v>
                </c:pt>
                <c:pt idx="93">
                  <c:v>48</c:v>
                </c:pt>
                <c:pt idx="94">
                  <c:v>53</c:v>
                </c:pt>
                <c:pt idx="95">
                  <c:v>48</c:v>
                </c:pt>
                <c:pt idx="96">
                  <c:v>45</c:v>
                </c:pt>
                <c:pt idx="97">
                  <c:v>37</c:v>
                </c:pt>
                <c:pt idx="98">
                  <c:v>39</c:v>
                </c:pt>
                <c:pt idx="99">
                  <c:v>40</c:v>
                </c:pt>
                <c:pt idx="100">
                  <c:v>44</c:v>
                </c:pt>
                <c:pt idx="101">
                  <c:v>41</c:v>
                </c:pt>
                <c:pt idx="102">
                  <c:v>36</c:v>
                </c:pt>
                <c:pt idx="103">
                  <c:v>40</c:v>
                </c:pt>
                <c:pt idx="104">
                  <c:v>36</c:v>
                </c:pt>
                <c:pt idx="105">
                  <c:v>40</c:v>
                </c:pt>
                <c:pt idx="106">
                  <c:v>45</c:v>
                </c:pt>
                <c:pt idx="107">
                  <c:v>38</c:v>
                </c:pt>
                <c:pt idx="108">
                  <c:v>39</c:v>
                </c:pt>
                <c:pt idx="109">
                  <c:v>45</c:v>
                </c:pt>
                <c:pt idx="110">
                  <c:v>54</c:v>
                </c:pt>
                <c:pt idx="111">
                  <c:v>47</c:v>
                </c:pt>
                <c:pt idx="112">
                  <c:v>31</c:v>
                </c:pt>
                <c:pt idx="113">
                  <c:v>47</c:v>
                </c:pt>
                <c:pt idx="114">
                  <c:v>44</c:v>
                </c:pt>
                <c:pt idx="117">
                  <c:v>48</c:v>
                </c:pt>
                <c:pt idx="118">
                  <c:v>46</c:v>
                </c:pt>
                <c:pt idx="119">
                  <c:v>40</c:v>
                </c:pt>
                <c:pt idx="120">
                  <c:v>39</c:v>
                </c:pt>
                <c:pt idx="121">
                  <c:v>49</c:v>
                </c:pt>
                <c:pt idx="122">
                  <c:v>38</c:v>
                </c:pt>
                <c:pt idx="123">
                  <c:v>34</c:v>
                </c:pt>
                <c:pt idx="124">
                  <c:v>41</c:v>
                </c:pt>
                <c:pt idx="125">
                  <c:v>40</c:v>
                </c:pt>
                <c:pt idx="126">
                  <c:v>36</c:v>
                </c:pt>
                <c:pt idx="127">
                  <c:v>40</c:v>
                </c:pt>
                <c:pt idx="128">
                  <c:v>43</c:v>
                </c:pt>
                <c:pt idx="129">
                  <c:v>40</c:v>
                </c:pt>
                <c:pt idx="130">
                  <c:v>44</c:v>
                </c:pt>
                <c:pt idx="131">
                  <c:v>42</c:v>
                </c:pt>
                <c:pt idx="132">
                  <c:v>41</c:v>
                </c:pt>
                <c:pt idx="133">
                  <c:v>44</c:v>
                </c:pt>
                <c:pt idx="134">
                  <c:v>57</c:v>
                </c:pt>
                <c:pt idx="138">
                  <c:v>27</c:v>
                </c:pt>
                <c:pt idx="139">
                  <c:v>47</c:v>
                </c:pt>
                <c:pt idx="140">
                  <c:v>45</c:v>
                </c:pt>
                <c:pt idx="141">
                  <c:v>37</c:v>
                </c:pt>
                <c:pt idx="142">
                  <c:v>42</c:v>
                </c:pt>
                <c:pt idx="143">
                  <c:v>39</c:v>
                </c:pt>
                <c:pt idx="144">
                  <c:v>42</c:v>
                </c:pt>
                <c:pt idx="145">
                  <c:v>38</c:v>
                </c:pt>
                <c:pt idx="146">
                  <c:v>38</c:v>
                </c:pt>
                <c:pt idx="147">
                  <c:v>40</c:v>
                </c:pt>
                <c:pt idx="148">
                  <c:v>41</c:v>
                </c:pt>
                <c:pt idx="149">
                  <c:v>41</c:v>
                </c:pt>
                <c:pt idx="150">
                  <c:v>37</c:v>
                </c:pt>
                <c:pt idx="151">
                  <c:v>35</c:v>
                </c:pt>
                <c:pt idx="152">
                  <c:v>41</c:v>
                </c:pt>
                <c:pt idx="153">
                  <c:v>43</c:v>
                </c:pt>
                <c:pt idx="154">
                  <c:v>42</c:v>
                </c:pt>
                <c:pt idx="155">
                  <c:v>42</c:v>
                </c:pt>
                <c:pt idx="156">
                  <c:v>47</c:v>
                </c:pt>
                <c:pt idx="157">
                  <c:v>47</c:v>
                </c:pt>
                <c:pt idx="158">
                  <c:v>40</c:v>
                </c:pt>
                <c:pt idx="160">
                  <c:v>43</c:v>
                </c:pt>
                <c:pt idx="161">
                  <c:v>54</c:v>
                </c:pt>
                <c:pt idx="162">
                  <c:v>22</c:v>
                </c:pt>
                <c:pt idx="163">
                  <c:v>55</c:v>
                </c:pt>
                <c:pt idx="164">
                  <c:v>43</c:v>
                </c:pt>
                <c:pt idx="165">
                  <c:v>44</c:v>
                </c:pt>
                <c:pt idx="166">
                  <c:v>40</c:v>
                </c:pt>
                <c:pt idx="167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30</c:v>
                </c:pt>
                <c:pt idx="1">
                  <c:v>33</c:v>
                </c:pt>
                <c:pt idx="2">
                  <c:v>24</c:v>
                </c:pt>
                <c:pt idx="3">
                  <c:v>27</c:v>
                </c:pt>
                <c:pt idx="4">
                  <c:v>32</c:v>
                </c:pt>
                <c:pt idx="5">
                  <c:v>29</c:v>
                </c:pt>
                <c:pt idx="6">
                  <c:v>34</c:v>
                </c:pt>
                <c:pt idx="7">
                  <c:v>35</c:v>
                </c:pt>
                <c:pt idx="8">
                  <c:v>39</c:v>
                </c:pt>
                <c:pt idx="9">
                  <c:v>33</c:v>
                </c:pt>
                <c:pt idx="10">
                  <c:v>40</c:v>
                </c:pt>
                <c:pt idx="11">
                  <c:v>33</c:v>
                </c:pt>
                <c:pt idx="12">
                  <c:v>29</c:v>
                </c:pt>
                <c:pt idx="13">
                  <c:v>32</c:v>
                </c:pt>
                <c:pt idx="14">
                  <c:v>30</c:v>
                </c:pt>
                <c:pt idx="15">
                  <c:v>36</c:v>
                </c:pt>
                <c:pt idx="18">
                  <c:v>23</c:v>
                </c:pt>
                <c:pt idx="19">
                  <c:v>41</c:v>
                </c:pt>
                <c:pt idx="20">
                  <c:v>38</c:v>
                </c:pt>
                <c:pt idx="21">
                  <c:v>40</c:v>
                </c:pt>
                <c:pt idx="22">
                  <c:v>28</c:v>
                </c:pt>
                <c:pt idx="23">
                  <c:v>31</c:v>
                </c:pt>
                <c:pt idx="24">
                  <c:v>33</c:v>
                </c:pt>
                <c:pt idx="25">
                  <c:v>26</c:v>
                </c:pt>
                <c:pt idx="26">
                  <c:v>31</c:v>
                </c:pt>
                <c:pt idx="27">
                  <c:v>34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29</c:v>
                </c:pt>
                <c:pt idx="32">
                  <c:v>28</c:v>
                </c:pt>
                <c:pt idx="33">
                  <c:v>37</c:v>
                </c:pt>
                <c:pt idx="34">
                  <c:v>37</c:v>
                </c:pt>
                <c:pt idx="35">
                  <c:v>24</c:v>
                </c:pt>
                <c:pt idx="36">
                  <c:v>43</c:v>
                </c:pt>
                <c:pt idx="37">
                  <c:v>35</c:v>
                </c:pt>
                <c:pt idx="38">
                  <c:v>45</c:v>
                </c:pt>
                <c:pt idx="40">
                  <c:v>41</c:v>
                </c:pt>
                <c:pt idx="42">
                  <c:v>24</c:v>
                </c:pt>
                <c:pt idx="43">
                  <c:v>40</c:v>
                </c:pt>
                <c:pt idx="44">
                  <c:v>41</c:v>
                </c:pt>
                <c:pt idx="45">
                  <c:v>41</c:v>
                </c:pt>
                <c:pt idx="46">
                  <c:v>37</c:v>
                </c:pt>
                <c:pt idx="47">
                  <c:v>32</c:v>
                </c:pt>
                <c:pt idx="48">
                  <c:v>37</c:v>
                </c:pt>
                <c:pt idx="49">
                  <c:v>34</c:v>
                </c:pt>
                <c:pt idx="50">
                  <c:v>30</c:v>
                </c:pt>
                <c:pt idx="51">
                  <c:v>35</c:v>
                </c:pt>
                <c:pt idx="52">
                  <c:v>36</c:v>
                </c:pt>
                <c:pt idx="53">
                  <c:v>30</c:v>
                </c:pt>
                <c:pt idx="54">
                  <c:v>32</c:v>
                </c:pt>
                <c:pt idx="55">
                  <c:v>36</c:v>
                </c:pt>
                <c:pt idx="56">
                  <c:v>36</c:v>
                </c:pt>
                <c:pt idx="57">
                  <c:v>38</c:v>
                </c:pt>
                <c:pt idx="58">
                  <c:v>37</c:v>
                </c:pt>
                <c:pt idx="59">
                  <c:v>43</c:v>
                </c:pt>
                <c:pt idx="60">
                  <c:v>25</c:v>
                </c:pt>
                <c:pt idx="61">
                  <c:v>38</c:v>
                </c:pt>
                <c:pt idx="62">
                  <c:v>34</c:v>
                </c:pt>
                <c:pt idx="64">
                  <c:v>44</c:v>
                </c:pt>
                <c:pt idx="65">
                  <c:v>40</c:v>
                </c:pt>
                <c:pt idx="66">
                  <c:v>22</c:v>
                </c:pt>
                <c:pt idx="67">
                  <c:v>36</c:v>
                </c:pt>
                <c:pt idx="68">
                  <c:v>41</c:v>
                </c:pt>
                <c:pt idx="69">
                  <c:v>31</c:v>
                </c:pt>
                <c:pt idx="70">
                  <c:v>35</c:v>
                </c:pt>
                <c:pt idx="71">
                  <c:v>35</c:v>
                </c:pt>
                <c:pt idx="72">
                  <c:v>21</c:v>
                </c:pt>
                <c:pt idx="73">
                  <c:v>32</c:v>
                </c:pt>
                <c:pt idx="74">
                  <c:v>35</c:v>
                </c:pt>
                <c:pt idx="75">
                  <c:v>39</c:v>
                </c:pt>
                <c:pt idx="76">
                  <c:v>35</c:v>
                </c:pt>
                <c:pt idx="77">
                  <c:v>36</c:v>
                </c:pt>
                <c:pt idx="78">
                  <c:v>33</c:v>
                </c:pt>
                <c:pt idx="79">
                  <c:v>37</c:v>
                </c:pt>
                <c:pt idx="80">
                  <c:v>32</c:v>
                </c:pt>
                <c:pt idx="81">
                  <c:v>32</c:v>
                </c:pt>
                <c:pt idx="82">
                  <c:v>34</c:v>
                </c:pt>
                <c:pt idx="83">
                  <c:v>41</c:v>
                </c:pt>
                <c:pt idx="84">
                  <c:v>38</c:v>
                </c:pt>
                <c:pt idx="85">
                  <c:v>38</c:v>
                </c:pt>
                <c:pt idx="86">
                  <c:v>43</c:v>
                </c:pt>
                <c:pt idx="87">
                  <c:v>43</c:v>
                </c:pt>
                <c:pt idx="88">
                  <c:v>38</c:v>
                </c:pt>
                <c:pt idx="89">
                  <c:v>46</c:v>
                </c:pt>
                <c:pt idx="91">
                  <c:v>24</c:v>
                </c:pt>
                <c:pt idx="92">
                  <c:v>38</c:v>
                </c:pt>
                <c:pt idx="93">
                  <c:v>35</c:v>
                </c:pt>
                <c:pt idx="94">
                  <c:v>52</c:v>
                </c:pt>
                <c:pt idx="95">
                  <c:v>44</c:v>
                </c:pt>
                <c:pt idx="96">
                  <c:v>41</c:v>
                </c:pt>
                <c:pt idx="97">
                  <c:v>31</c:v>
                </c:pt>
                <c:pt idx="98">
                  <c:v>36</c:v>
                </c:pt>
                <c:pt idx="99">
                  <c:v>33</c:v>
                </c:pt>
                <c:pt idx="100">
                  <c:v>32</c:v>
                </c:pt>
                <c:pt idx="101">
                  <c:v>33</c:v>
                </c:pt>
                <c:pt idx="102">
                  <c:v>27</c:v>
                </c:pt>
                <c:pt idx="103">
                  <c:v>33</c:v>
                </c:pt>
                <c:pt idx="104">
                  <c:v>20</c:v>
                </c:pt>
                <c:pt idx="105">
                  <c:v>37</c:v>
                </c:pt>
                <c:pt idx="106">
                  <c:v>40</c:v>
                </c:pt>
                <c:pt idx="107">
                  <c:v>30</c:v>
                </c:pt>
                <c:pt idx="108">
                  <c:v>38</c:v>
                </c:pt>
                <c:pt idx="109">
                  <c:v>42</c:v>
                </c:pt>
                <c:pt idx="110">
                  <c:v>41</c:v>
                </c:pt>
                <c:pt idx="111">
                  <c:v>46</c:v>
                </c:pt>
                <c:pt idx="112">
                  <c:v>31</c:v>
                </c:pt>
                <c:pt idx="113">
                  <c:v>47</c:v>
                </c:pt>
                <c:pt idx="114">
                  <c:v>44</c:v>
                </c:pt>
                <c:pt idx="117">
                  <c:v>47</c:v>
                </c:pt>
                <c:pt idx="118">
                  <c:v>37</c:v>
                </c:pt>
                <c:pt idx="119">
                  <c:v>33</c:v>
                </c:pt>
                <c:pt idx="120">
                  <c:v>33</c:v>
                </c:pt>
                <c:pt idx="121">
                  <c:v>41</c:v>
                </c:pt>
                <c:pt idx="122">
                  <c:v>37</c:v>
                </c:pt>
                <c:pt idx="123">
                  <c:v>27</c:v>
                </c:pt>
                <c:pt idx="124">
                  <c:v>30</c:v>
                </c:pt>
                <c:pt idx="125">
                  <c:v>28</c:v>
                </c:pt>
                <c:pt idx="126">
                  <c:v>34</c:v>
                </c:pt>
                <c:pt idx="127">
                  <c:v>36</c:v>
                </c:pt>
                <c:pt idx="128">
                  <c:v>32</c:v>
                </c:pt>
                <c:pt idx="129">
                  <c:v>35</c:v>
                </c:pt>
                <c:pt idx="130">
                  <c:v>41</c:v>
                </c:pt>
                <c:pt idx="131">
                  <c:v>39</c:v>
                </c:pt>
                <c:pt idx="132">
                  <c:v>22</c:v>
                </c:pt>
                <c:pt idx="133">
                  <c:v>36</c:v>
                </c:pt>
                <c:pt idx="134">
                  <c:v>57</c:v>
                </c:pt>
                <c:pt idx="138">
                  <c:v>22</c:v>
                </c:pt>
                <c:pt idx="139">
                  <c:v>40</c:v>
                </c:pt>
                <c:pt idx="140">
                  <c:v>42</c:v>
                </c:pt>
                <c:pt idx="141">
                  <c:v>32</c:v>
                </c:pt>
                <c:pt idx="142">
                  <c:v>38</c:v>
                </c:pt>
                <c:pt idx="143">
                  <c:v>32</c:v>
                </c:pt>
                <c:pt idx="144">
                  <c:v>37</c:v>
                </c:pt>
                <c:pt idx="145">
                  <c:v>34</c:v>
                </c:pt>
                <c:pt idx="146">
                  <c:v>31</c:v>
                </c:pt>
                <c:pt idx="147">
                  <c:v>35</c:v>
                </c:pt>
                <c:pt idx="148">
                  <c:v>33</c:v>
                </c:pt>
                <c:pt idx="149">
                  <c:v>37</c:v>
                </c:pt>
                <c:pt idx="150">
                  <c:v>33</c:v>
                </c:pt>
                <c:pt idx="151">
                  <c:v>29</c:v>
                </c:pt>
                <c:pt idx="152">
                  <c:v>33</c:v>
                </c:pt>
                <c:pt idx="153">
                  <c:v>39</c:v>
                </c:pt>
                <c:pt idx="154">
                  <c:v>39</c:v>
                </c:pt>
                <c:pt idx="155">
                  <c:v>39</c:v>
                </c:pt>
                <c:pt idx="156">
                  <c:v>42</c:v>
                </c:pt>
                <c:pt idx="157">
                  <c:v>44</c:v>
                </c:pt>
                <c:pt idx="158">
                  <c:v>27</c:v>
                </c:pt>
                <c:pt idx="160">
                  <c:v>42</c:v>
                </c:pt>
                <c:pt idx="161">
                  <c:v>54</c:v>
                </c:pt>
                <c:pt idx="162">
                  <c:v>22</c:v>
                </c:pt>
                <c:pt idx="163">
                  <c:v>51</c:v>
                </c:pt>
                <c:pt idx="164">
                  <c:v>38</c:v>
                </c:pt>
                <c:pt idx="165">
                  <c:v>40</c:v>
                </c:pt>
                <c:pt idx="166">
                  <c:v>34</c:v>
                </c:pt>
                <c:pt idx="167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19</c:v>
                </c:pt>
                <c:pt idx="1">
                  <c:v>27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  <c:pt idx="7">
                  <c:v>18</c:v>
                </c:pt>
                <c:pt idx="8">
                  <c:v>34</c:v>
                </c:pt>
                <c:pt idx="9">
                  <c:v>25</c:v>
                </c:pt>
                <c:pt idx="10">
                  <c:v>31</c:v>
                </c:pt>
                <c:pt idx="11">
                  <c:v>18</c:v>
                </c:pt>
                <c:pt idx="12">
                  <c:v>23</c:v>
                </c:pt>
                <c:pt idx="13">
                  <c:v>31</c:v>
                </c:pt>
                <c:pt idx="14">
                  <c:v>28</c:v>
                </c:pt>
                <c:pt idx="15">
                  <c:v>33</c:v>
                </c:pt>
                <c:pt idx="18">
                  <c:v>14</c:v>
                </c:pt>
                <c:pt idx="19">
                  <c:v>30</c:v>
                </c:pt>
                <c:pt idx="20">
                  <c:v>32</c:v>
                </c:pt>
                <c:pt idx="21">
                  <c:v>32</c:v>
                </c:pt>
                <c:pt idx="22">
                  <c:v>22</c:v>
                </c:pt>
                <c:pt idx="23">
                  <c:v>23</c:v>
                </c:pt>
                <c:pt idx="24">
                  <c:v>25</c:v>
                </c:pt>
                <c:pt idx="25">
                  <c:v>11</c:v>
                </c:pt>
                <c:pt idx="26">
                  <c:v>23</c:v>
                </c:pt>
                <c:pt idx="27">
                  <c:v>27</c:v>
                </c:pt>
                <c:pt idx="28">
                  <c:v>26</c:v>
                </c:pt>
                <c:pt idx="29">
                  <c:v>19</c:v>
                </c:pt>
                <c:pt idx="30">
                  <c:v>22</c:v>
                </c:pt>
                <c:pt idx="31">
                  <c:v>14</c:v>
                </c:pt>
                <c:pt idx="32">
                  <c:v>13</c:v>
                </c:pt>
                <c:pt idx="33">
                  <c:v>24</c:v>
                </c:pt>
                <c:pt idx="34">
                  <c:v>33</c:v>
                </c:pt>
                <c:pt idx="35">
                  <c:v>15</c:v>
                </c:pt>
                <c:pt idx="36">
                  <c:v>42</c:v>
                </c:pt>
                <c:pt idx="37">
                  <c:v>34</c:v>
                </c:pt>
                <c:pt idx="38">
                  <c:v>44</c:v>
                </c:pt>
                <c:pt idx="40">
                  <c:v>41</c:v>
                </c:pt>
                <c:pt idx="42">
                  <c:v>22</c:v>
                </c:pt>
                <c:pt idx="43">
                  <c:v>33</c:v>
                </c:pt>
                <c:pt idx="44">
                  <c:v>38</c:v>
                </c:pt>
                <c:pt idx="45">
                  <c:v>32</c:v>
                </c:pt>
                <c:pt idx="46">
                  <c:v>27</c:v>
                </c:pt>
                <c:pt idx="47">
                  <c:v>22</c:v>
                </c:pt>
                <c:pt idx="48">
                  <c:v>31</c:v>
                </c:pt>
                <c:pt idx="49">
                  <c:v>24</c:v>
                </c:pt>
                <c:pt idx="50">
                  <c:v>23</c:v>
                </c:pt>
                <c:pt idx="51">
                  <c:v>28</c:v>
                </c:pt>
                <c:pt idx="52">
                  <c:v>26</c:v>
                </c:pt>
                <c:pt idx="53">
                  <c:v>21</c:v>
                </c:pt>
                <c:pt idx="54">
                  <c:v>20</c:v>
                </c:pt>
                <c:pt idx="55">
                  <c:v>21</c:v>
                </c:pt>
                <c:pt idx="56">
                  <c:v>13</c:v>
                </c:pt>
                <c:pt idx="57">
                  <c:v>31</c:v>
                </c:pt>
                <c:pt idx="58">
                  <c:v>28</c:v>
                </c:pt>
                <c:pt idx="59">
                  <c:v>38</c:v>
                </c:pt>
                <c:pt idx="60">
                  <c:v>16</c:v>
                </c:pt>
                <c:pt idx="61">
                  <c:v>30</c:v>
                </c:pt>
                <c:pt idx="62">
                  <c:v>32</c:v>
                </c:pt>
                <c:pt idx="64">
                  <c:v>43</c:v>
                </c:pt>
                <c:pt idx="65">
                  <c:v>39</c:v>
                </c:pt>
                <c:pt idx="66">
                  <c:v>18</c:v>
                </c:pt>
                <c:pt idx="67">
                  <c:v>32</c:v>
                </c:pt>
                <c:pt idx="68">
                  <c:v>28</c:v>
                </c:pt>
                <c:pt idx="69">
                  <c:v>21</c:v>
                </c:pt>
                <c:pt idx="70">
                  <c:v>19</c:v>
                </c:pt>
                <c:pt idx="71">
                  <c:v>28</c:v>
                </c:pt>
                <c:pt idx="72">
                  <c:v>11</c:v>
                </c:pt>
                <c:pt idx="73">
                  <c:v>19</c:v>
                </c:pt>
                <c:pt idx="74">
                  <c:v>21</c:v>
                </c:pt>
                <c:pt idx="75">
                  <c:v>34</c:v>
                </c:pt>
                <c:pt idx="76">
                  <c:v>19</c:v>
                </c:pt>
                <c:pt idx="77">
                  <c:v>30</c:v>
                </c:pt>
                <c:pt idx="78">
                  <c:v>23</c:v>
                </c:pt>
                <c:pt idx="79">
                  <c:v>32</c:v>
                </c:pt>
                <c:pt idx="80">
                  <c:v>24</c:v>
                </c:pt>
                <c:pt idx="81">
                  <c:v>21</c:v>
                </c:pt>
                <c:pt idx="82">
                  <c:v>26</c:v>
                </c:pt>
                <c:pt idx="83">
                  <c:v>29</c:v>
                </c:pt>
                <c:pt idx="84">
                  <c:v>26</c:v>
                </c:pt>
                <c:pt idx="85">
                  <c:v>34</c:v>
                </c:pt>
                <c:pt idx="86">
                  <c:v>42</c:v>
                </c:pt>
                <c:pt idx="87">
                  <c:v>42</c:v>
                </c:pt>
                <c:pt idx="88">
                  <c:v>24</c:v>
                </c:pt>
                <c:pt idx="89">
                  <c:v>42</c:v>
                </c:pt>
                <c:pt idx="91">
                  <c:v>14</c:v>
                </c:pt>
                <c:pt idx="92">
                  <c:v>37</c:v>
                </c:pt>
                <c:pt idx="93">
                  <c:v>22</c:v>
                </c:pt>
                <c:pt idx="94">
                  <c:v>52</c:v>
                </c:pt>
                <c:pt idx="95">
                  <c:v>37</c:v>
                </c:pt>
                <c:pt idx="96">
                  <c:v>35</c:v>
                </c:pt>
                <c:pt idx="97">
                  <c:v>22</c:v>
                </c:pt>
                <c:pt idx="98">
                  <c:v>25</c:v>
                </c:pt>
                <c:pt idx="99">
                  <c:v>20</c:v>
                </c:pt>
                <c:pt idx="100">
                  <c:v>17</c:v>
                </c:pt>
                <c:pt idx="101">
                  <c:v>19</c:v>
                </c:pt>
                <c:pt idx="102">
                  <c:v>20</c:v>
                </c:pt>
                <c:pt idx="103">
                  <c:v>17</c:v>
                </c:pt>
                <c:pt idx="104">
                  <c:v>8</c:v>
                </c:pt>
                <c:pt idx="105">
                  <c:v>21</c:v>
                </c:pt>
                <c:pt idx="106">
                  <c:v>27</c:v>
                </c:pt>
                <c:pt idx="107">
                  <c:v>27</c:v>
                </c:pt>
                <c:pt idx="108">
                  <c:v>35</c:v>
                </c:pt>
                <c:pt idx="109">
                  <c:v>24</c:v>
                </c:pt>
                <c:pt idx="110">
                  <c:v>40</c:v>
                </c:pt>
                <c:pt idx="111">
                  <c:v>46</c:v>
                </c:pt>
                <c:pt idx="112">
                  <c:v>30</c:v>
                </c:pt>
                <c:pt idx="113">
                  <c:v>43</c:v>
                </c:pt>
                <c:pt idx="114">
                  <c:v>43</c:v>
                </c:pt>
                <c:pt idx="117">
                  <c:v>43</c:v>
                </c:pt>
                <c:pt idx="118">
                  <c:v>29</c:v>
                </c:pt>
                <c:pt idx="119">
                  <c:v>23</c:v>
                </c:pt>
                <c:pt idx="120">
                  <c:v>29</c:v>
                </c:pt>
                <c:pt idx="121">
                  <c:v>12</c:v>
                </c:pt>
                <c:pt idx="122">
                  <c:v>18</c:v>
                </c:pt>
                <c:pt idx="123">
                  <c:v>14</c:v>
                </c:pt>
                <c:pt idx="124">
                  <c:v>17</c:v>
                </c:pt>
                <c:pt idx="125">
                  <c:v>16</c:v>
                </c:pt>
                <c:pt idx="126">
                  <c:v>24</c:v>
                </c:pt>
                <c:pt idx="127">
                  <c:v>29</c:v>
                </c:pt>
                <c:pt idx="128">
                  <c:v>21</c:v>
                </c:pt>
                <c:pt idx="129">
                  <c:v>20</c:v>
                </c:pt>
                <c:pt idx="130">
                  <c:v>30</c:v>
                </c:pt>
                <c:pt idx="131">
                  <c:v>34</c:v>
                </c:pt>
                <c:pt idx="132">
                  <c:v>22</c:v>
                </c:pt>
                <c:pt idx="133">
                  <c:v>35</c:v>
                </c:pt>
                <c:pt idx="134">
                  <c:v>54</c:v>
                </c:pt>
                <c:pt idx="138">
                  <c:v>18</c:v>
                </c:pt>
                <c:pt idx="139">
                  <c:v>38</c:v>
                </c:pt>
                <c:pt idx="140">
                  <c:v>34</c:v>
                </c:pt>
                <c:pt idx="141">
                  <c:v>24</c:v>
                </c:pt>
                <c:pt idx="142">
                  <c:v>32</c:v>
                </c:pt>
                <c:pt idx="143">
                  <c:v>23</c:v>
                </c:pt>
                <c:pt idx="144">
                  <c:v>24</c:v>
                </c:pt>
                <c:pt idx="145">
                  <c:v>31</c:v>
                </c:pt>
                <c:pt idx="146">
                  <c:v>23</c:v>
                </c:pt>
                <c:pt idx="147">
                  <c:v>27</c:v>
                </c:pt>
                <c:pt idx="148">
                  <c:v>20</c:v>
                </c:pt>
                <c:pt idx="149">
                  <c:v>25</c:v>
                </c:pt>
                <c:pt idx="150">
                  <c:v>22</c:v>
                </c:pt>
                <c:pt idx="151">
                  <c:v>15</c:v>
                </c:pt>
                <c:pt idx="152">
                  <c:v>22</c:v>
                </c:pt>
                <c:pt idx="153">
                  <c:v>31</c:v>
                </c:pt>
                <c:pt idx="154">
                  <c:v>27</c:v>
                </c:pt>
                <c:pt idx="155">
                  <c:v>26</c:v>
                </c:pt>
                <c:pt idx="156">
                  <c:v>41</c:v>
                </c:pt>
                <c:pt idx="157">
                  <c:v>37</c:v>
                </c:pt>
                <c:pt idx="158">
                  <c:v>14</c:v>
                </c:pt>
                <c:pt idx="160">
                  <c:v>41</c:v>
                </c:pt>
                <c:pt idx="161">
                  <c:v>54</c:v>
                </c:pt>
                <c:pt idx="162">
                  <c:v>12</c:v>
                </c:pt>
                <c:pt idx="163">
                  <c:v>47</c:v>
                </c:pt>
                <c:pt idx="164">
                  <c:v>34</c:v>
                </c:pt>
                <c:pt idx="165">
                  <c:v>31</c:v>
                </c:pt>
                <c:pt idx="166">
                  <c:v>23</c:v>
                </c:pt>
                <c:pt idx="16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3704"/>
        <c:axId val="142374096"/>
      </c:lineChart>
      <c:catAx>
        <c:axId val="14237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4096"/>
        <c:crosses val="autoZero"/>
        <c:auto val="1"/>
        <c:lblAlgn val="ctr"/>
        <c:lblOffset val="100"/>
        <c:noMultiLvlLbl val="1"/>
      </c:catAx>
      <c:valAx>
        <c:axId val="14237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3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50</c:v>
                </c:pt>
                <c:pt idx="5">
                  <c:v>51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4880"/>
        <c:axId val="142375272"/>
      </c:lineChart>
      <c:catAx>
        <c:axId val="14237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5272"/>
        <c:crosses val="autoZero"/>
        <c:auto val="1"/>
        <c:lblAlgn val="ctr"/>
        <c:lblOffset val="100"/>
        <c:noMultiLvlLbl val="1"/>
      </c:catAx>
      <c:valAx>
        <c:axId val="142375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4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45</c:v>
                </c:pt>
                <c:pt idx="2">
                  <c:v>48</c:v>
                </c:pt>
                <c:pt idx="3">
                  <c:v>43</c:v>
                </c:pt>
                <c:pt idx="4">
                  <c:v>58</c:v>
                </c:pt>
                <c:pt idx="5">
                  <c:v>50</c:v>
                </c:pt>
                <c:pt idx="6">
                  <c:v>54</c:v>
                </c:pt>
                <c:pt idx="7">
                  <c:v>50</c:v>
                </c:pt>
                <c:pt idx="8">
                  <c:v>46</c:v>
                </c:pt>
                <c:pt idx="9">
                  <c:v>50</c:v>
                </c:pt>
                <c:pt idx="10">
                  <c:v>50</c:v>
                </c:pt>
                <c:pt idx="11">
                  <c:v>51</c:v>
                </c:pt>
                <c:pt idx="12">
                  <c:v>49</c:v>
                </c:pt>
                <c:pt idx="13">
                  <c:v>51</c:v>
                </c:pt>
                <c:pt idx="14">
                  <c:v>49</c:v>
                </c:pt>
                <c:pt idx="15">
                  <c:v>49</c:v>
                </c:pt>
                <c:pt idx="16">
                  <c:v>50</c:v>
                </c:pt>
                <c:pt idx="17">
                  <c:v>52</c:v>
                </c:pt>
                <c:pt idx="18">
                  <c:v>51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50</c:v>
                </c:pt>
                <c:pt idx="23">
                  <c:v>56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41</c:v>
                </c:pt>
                <c:pt idx="2">
                  <c:v>42</c:v>
                </c:pt>
                <c:pt idx="3">
                  <c:v>28</c:v>
                </c:pt>
                <c:pt idx="4">
                  <c:v>48</c:v>
                </c:pt>
                <c:pt idx="5">
                  <c:v>44</c:v>
                </c:pt>
                <c:pt idx="6">
                  <c:v>43</c:v>
                </c:pt>
                <c:pt idx="7">
                  <c:v>41</c:v>
                </c:pt>
                <c:pt idx="8">
                  <c:v>39</c:v>
                </c:pt>
                <c:pt idx="9">
                  <c:v>41</c:v>
                </c:pt>
                <c:pt idx="10">
                  <c:v>38</c:v>
                </c:pt>
                <c:pt idx="11">
                  <c:v>38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38</c:v>
                </c:pt>
                <c:pt idx="16">
                  <c:v>39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41</c:v>
                </c:pt>
                <c:pt idx="21">
                  <c:v>42</c:v>
                </c:pt>
                <c:pt idx="22">
                  <c:v>41</c:v>
                </c:pt>
                <c:pt idx="23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43</c:v>
                </c:pt>
                <c:pt idx="1">
                  <c:v>39</c:v>
                </c:pt>
                <c:pt idx="2">
                  <c:v>41</c:v>
                </c:pt>
                <c:pt idx="3">
                  <c:v>22</c:v>
                </c:pt>
                <c:pt idx="4">
                  <c:v>40</c:v>
                </c:pt>
                <c:pt idx="5">
                  <c:v>40</c:v>
                </c:pt>
                <c:pt idx="6">
                  <c:v>37</c:v>
                </c:pt>
                <c:pt idx="7">
                  <c:v>35</c:v>
                </c:pt>
                <c:pt idx="8">
                  <c:v>33</c:v>
                </c:pt>
                <c:pt idx="9">
                  <c:v>34</c:v>
                </c:pt>
                <c:pt idx="10">
                  <c:v>32</c:v>
                </c:pt>
                <c:pt idx="11">
                  <c:v>31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36</c:v>
                </c:pt>
                <c:pt idx="19">
                  <c:v>38</c:v>
                </c:pt>
                <c:pt idx="20">
                  <c:v>36</c:v>
                </c:pt>
                <c:pt idx="21">
                  <c:v>38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40</c:v>
                </c:pt>
                <c:pt idx="3">
                  <c:v>18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18</c:v>
                </c:pt>
                <c:pt idx="18">
                  <c:v>23</c:v>
                </c:pt>
                <c:pt idx="19">
                  <c:v>28</c:v>
                </c:pt>
                <c:pt idx="20">
                  <c:v>25</c:v>
                </c:pt>
                <c:pt idx="21">
                  <c:v>23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6056"/>
        <c:axId val="211411448"/>
      </c:lineChart>
      <c:catAx>
        <c:axId val="142376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1448"/>
        <c:crosses val="autoZero"/>
        <c:auto val="1"/>
        <c:lblAlgn val="ctr"/>
        <c:lblOffset val="100"/>
        <c:noMultiLvlLbl val="1"/>
      </c:catAx>
      <c:valAx>
        <c:axId val="21141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6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</v>
      </c>
      <c r="D3" s="2">
        <v>104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>
        <v>79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>
        <v>86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</v>
      </c>
      <c r="D6" s="2">
        <v>75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85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86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89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47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>
        <v>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75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68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86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82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85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76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75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86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71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89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88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73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>
        <v>88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104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90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72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>
        <v>42</v>
      </c>
      <c r="E3" s="2">
        <v>30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41</v>
      </c>
      <c r="E4" s="2">
        <v>33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>
        <v>36</v>
      </c>
      <c r="E5" s="2">
        <v>24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50</v>
      </c>
      <c r="D6" s="2">
        <v>34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50</v>
      </c>
      <c r="D7" s="2">
        <v>41</v>
      </c>
      <c r="E7" s="2">
        <v>32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50</v>
      </c>
      <c r="D8" s="2">
        <v>36</v>
      </c>
      <c r="E8" s="2">
        <v>29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52</v>
      </c>
      <c r="D9" s="2">
        <v>43</v>
      </c>
      <c r="E9" s="2">
        <v>34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>
        <v>38</v>
      </c>
      <c r="E10" s="2">
        <v>35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55</v>
      </c>
      <c r="D11" s="2">
        <v>46</v>
      </c>
      <c r="E11" s="2">
        <v>39</v>
      </c>
      <c r="F11" s="2">
        <v>34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53</v>
      </c>
      <c r="D12" s="2">
        <v>41</v>
      </c>
      <c r="E12" s="2">
        <v>33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>
        <v>43</v>
      </c>
      <c r="E13" s="2">
        <v>40</v>
      </c>
      <c r="F13" s="2">
        <v>31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51</v>
      </c>
      <c r="D14" s="2">
        <v>38</v>
      </c>
      <c r="E14" s="2">
        <v>33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50</v>
      </c>
      <c r="D15" s="2">
        <v>32</v>
      </c>
      <c r="E15" s="2">
        <v>29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55</v>
      </c>
      <c r="D16" s="2">
        <v>33</v>
      </c>
      <c r="E16" s="2">
        <v>32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33</v>
      </c>
      <c r="E17" s="2">
        <v>30</v>
      </c>
      <c r="F17" s="2">
        <v>28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46</v>
      </c>
      <c r="D18" s="2">
        <v>36</v>
      </c>
      <c r="E18" s="2">
        <v>36</v>
      </c>
      <c r="F18" s="2">
        <v>33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23</v>
      </c>
      <c r="E21" s="2">
        <v>23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66</v>
      </c>
      <c r="D22" s="2">
        <v>45</v>
      </c>
      <c r="E22" s="2">
        <v>41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50</v>
      </c>
      <c r="D23" s="2">
        <v>43</v>
      </c>
      <c r="E23" s="2">
        <v>38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56</v>
      </c>
      <c r="D24" s="2">
        <v>45</v>
      </c>
      <c r="E24" s="2">
        <v>40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>
        <v>37</v>
      </c>
      <c r="E25" s="2">
        <v>28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>
        <v>38</v>
      </c>
      <c r="E26" s="2">
        <v>31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49</v>
      </c>
      <c r="D27" s="2">
        <v>39</v>
      </c>
      <c r="E27" s="2">
        <v>33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48</v>
      </c>
      <c r="D28" s="2">
        <v>33</v>
      </c>
      <c r="E28" s="2">
        <v>26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49</v>
      </c>
      <c r="D29" s="2">
        <v>37</v>
      </c>
      <c r="E29" s="2">
        <v>31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>
        <v>39</v>
      </c>
      <c r="E30" s="2">
        <v>34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52</v>
      </c>
      <c r="D31" s="2">
        <v>40</v>
      </c>
      <c r="E31" s="2">
        <v>32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53</v>
      </c>
      <c r="D32" s="2">
        <v>38</v>
      </c>
      <c r="E32" s="2">
        <v>33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>
        <v>42</v>
      </c>
      <c r="E33" s="2">
        <v>34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>
        <v>37</v>
      </c>
      <c r="E34" s="2">
        <v>29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40</v>
      </c>
      <c r="E35" s="2">
        <v>28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52</v>
      </c>
      <c r="D36" s="2">
        <v>43</v>
      </c>
      <c r="E36" s="2">
        <v>37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57</v>
      </c>
      <c r="D37" s="2">
        <v>41</v>
      </c>
      <c r="E37" s="2">
        <v>37</v>
      </c>
      <c r="F37" s="2">
        <v>33</v>
      </c>
      <c r="G37" s="2"/>
      <c r="H37" s="2"/>
    </row>
    <row r="38" spans="1:8">
      <c r="A38" s="3" t="s">
        <v>31</v>
      </c>
      <c r="B38" s="2" t="s">
        <v>71</v>
      </c>
      <c r="C38" s="2">
        <v>58</v>
      </c>
      <c r="D38" s="2">
        <v>25</v>
      </c>
      <c r="E38" s="2">
        <v>24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55</v>
      </c>
      <c r="D39" s="2">
        <v>47</v>
      </c>
      <c r="E39" s="2">
        <v>43</v>
      </c>
      <c r="F39" s="2">
        <v>42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47</v>
      </c>
      <c r="D40" s="2">
        <v>37</v>
      </c>
      <c r="E40" s="2">
        <v>35</v>
      </c>
      <c r="F40" s="2">
        <v>34</v>
      </c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45</v>
      </c>
      <c r="E41" s="2">
        <v>45</v>
      </c>
      <c r="F41" s="2">
        <v>44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45</v>
      </c>
      <c r="D45" s="2">
        <v>33</v>
      </c>
      <c r="E45" s="2">
        <v>24</v>
      </c>
      <c r="F45" s="2">
        <v>22</v>
      </c>
      <c r="G45" s="2"/>
      <c r="H45" s="2"/>
    </row>
    <row r="46" spans="1:8">
      <c r="B46" s="2" t="s">
        <v>79</v>
      </c>
      <c r="C46" s="2">
        <v>58</v>
      </c>
      <c r="D46" s="2">
        <v>50</v>
      </c>
      <c r="E46" s="2">
        <v>40</v>
      </c>
      <c r="F46" s="2">
        <v>33</v>
      </c>
      <c r="G46" s="2"/>
      <c r="H46" s="2"/>
    </row>
    <row r="47" spans="1:8">
      <c r="B47" s="2" t="s">
        <v>80</v>
      </c>
      <c r="C47" s="2">
        <v>48</v>
      </c>
      <c r="D47" s="2">
        <v>44</v>
      </c>
      <c r="E47" s="2">
        <v>41</v>
      </c>
      <c r="F47" s="2">
        <v>38</v>
      </c>
      <c r="G47" s="2"/>
      <c r="H47" s="2"/>
    </row>
    <row r="48" spans="1:8">
      <c r="B48" s="2" t="s">
        <v>81</v>
      </c>
      <c r="C48" s="2">
        <v>58</v>
      </c>
      <c r="D48" s="2">
        <v>46</v>
      </c>
      <c r="E48" s="2">
        <v>41</v>
      </c>
      <c r="F48" s="2">
        <v>32</v>
      </c>
      <c r="G48" s="2"/>
      <c r="H48" s="2"/>
    </row>
    <row r="49" spans="2:8">
      <c r="B49" s="2" t="s">
        <v>82</v>
      </c>
      <c r="C49" s="2">
        <v>52</v>
      </c>
      <c r="D49" s="2">
        <v>42</v>
      </c>
      <c r="E49" s="2">
        <v>37</v>
      </c>
      <c r="F49" s="2">
        <v>27</v>
      </c>
      <c r="G49" s="2"/>
      <c r="H49" s="2"/>
    </row>
    <row r="50" spans="2:8">
      <c r="B50" s="2" t="s">
        <v>83</v>
      </c>
      <c r="C50" s="2">
        <v>46</v>
      </c>
      <c r="D50" s="2">
        <v>36</v>
      </c>
      <c r="E50" s="2">
        <v>32</v>
      </c>
      <c r="F50" s="2">
        <v>22</v>
      </c>
      <c r="G50" s="2"/>
      <c r="H50" s="2"/>
    </row>
    <row r="51" spans="2:8">
      <c r="B51" s="2" t="s">
        <v>84</v>
      </c>
      <c r="C51" s="2">
        <v>49</v>
      </c>
      <c r="D51" s="2">
        <v>43</v>
      </c>
      <c r="E51" s="2">
        <v>37</v>
      </c>
      <c r="F51" s="2">
        <v>31</v>
      </c>
      <c r="G51" s="2"/>
      <c r="H51" s="2"/>
    </row>
    <row r="52" spans="2:8">
      <c r="B52" s="2" t="s">
        <v>85</v>
      </c>
      <c r="C52" s="2">
        <v>49</v>
      </c>
      <c r="D52" s="2">
        <v>38</v>
      </c>
      <c r="E52" s="2">
        <v>34</v>
      </c>
      <c r="F52" s="2">
        <v>24</v>
      </c>
      <c r="G52" s="2"/>
      <c r="H52" s="2"/>
    </row>
    <row r="53" spans="2:8">
      <c r="B53" s="2" t="s">
        <v>86</v>
      </c>
      <c r="C53" s="2">
        <v>49</v>
      </c>
      <c r="D53" s="2">
        <v>38</v>
      </c>
      <c r="E53" s="2">
        <v>30</v>
      </c>
      <c r="F53" s="2">
        <v>23</v>
      </c>
      <c r="G53" s="2"/>
      <c r="H53" s="2"/>
    </row>
    <row r="54" spans="2:8">
      <c r="B54" s="2" t="s">
        <v>87</v>
      </c>
      <c r="C54" s="2">
        <v>50</v>
      </c>
      <c r="D54" s="2">
        <v>42</v>
      </c>
      <c r="E54" s="2">
        <v>35</v>
      </c>
      <c r="F54" s="2">
        <v>28</v>
      </c>
      <c r="G54" s="2"/>
      <c r="H54" s="2"/>
    </row>
    <row r="55" spans="2:8">
      <c r="B55" s="2" t="s">
        <v>88</v>
      </c>
      <c r="C55" s="2">
        <v>50</v>
      </c>
      <c r="D55" s="2">
        <v>41</v>
      </c>
      <c r="E55" s="2">
        <v>36</v>
      </c>
      <c r="F55" s="2">
        <v>26</v>
      </c>
      <c r="G55" s="2"/>
      <c r="H55" s="2"/>
    </row>
    <row r="56" spans="2:8">
      <c r="B56" s="2" t="s">
        <v>89</v>
      </c>
      <c r="C56" s="2">
        <v>49</v>
      </c>
      <c r="D56" s="2">
        <v>39</v>
      </c>
      <c r="E56" s="2">
        <v>30</v>
      </c>
      <c r="F56" s="2">
        <v>21</v>
      </c>
      <c r="G56" s="2"/>
      <c r="H56" s="2"/>
    </row>
    <row r="57" spans="2:8">
      <c r="B57" s="2" t="s">
        <v>90</v>
      </c>
      <c r="C57" s="2">
        <v>52</v>
      </c>
      <c r="D57" s="2">
        <v>37</v>
      </c>
      <c r="E57" s="2">
        <v>32</v>
      </c>
      <c r="F57" s="2">
        <v>20</v>
      </c>
      <c r="G57" s="2"/>
      <c r="H57" s="2"/>
    </row>
    <row r="58" spans="2:8">
      <c r="B58" s="2" t="s">
        <v>91</v>
      </c>
      <c r="C58" s="2">
        <v>50</v>
      </c>
      <c r="D58" s="2">
        <v>41</v>
      </c>
      <c r="E58" s="2">
        <v>36</v>
      </c>
      <c r="F58" s="2">
        <v>21</v>
      </c>
      <c r="G58" s="2"/>
      <c r="H58" s="2"/>
    </row>
    <row r="59" spans="2:8">
      <c r="B59" s="2" t="s">
        <v>92</v>
      </c>
      <c r="C59" s="2">
        <v>52</v>
      </c>
      <c r="D59" s="2">
        <v>44</v>
      </c>
      <c r="E59" s="2">
        <v>36</v>
      </c>
      <c r="F59" s="2">
        <v>13</v>
      </c>
      <c r="G59" s="2"/>
      <c r="H59" s="2"/>
    </row>
    <row r="60" spans="2:8">
      <c r="B60" s="2" t="s">
        <v>93</v>
      </c>
      <c r="C60" s="2">
        <v>49</v>
      </c>
      <c r="D60" s="2">
        <v>41</v>
      </c>
      <c r="E60" s="2">
        <v>38</v>
      </c>
      <c r="F60" s="2">
        <v>31</v>
      </c>
      <c r="G60" s="2"/>
      <c r="H60" s="2"/>
    </row>
    <row r="61" spans="2:8">
      <c r="B61" s="2" t="s">
        <v>94</v>
      </c>
      <c r="C61" s="2">
        <v>53</v>
      </c>
      <c r="D61" s="2">
        <v>43</v>
      </c>
      <c r="E61" s="2">
        <v>37</v>
      </c>
      <c r="F61" s="2">
        <v>28</v>
      </c>
      <c r="G61" s="2"/>
      <c r="H61" s="2"/>
    </row>
    <row r="62" spans="2:8">
      <c r="B62" s="2" t="s">
        <v>95</v>
      </c>
      <c r="C62" s="2">
        <v>56</v>
      </c>
      <c r="D62" s="2">
        <v>48</v>
      </c>
      <c r="E62" s="2">
        <v>43</v>
      </c>
      <c r="F62" s="2">
        <v>38</v>
      </c>
      <c r="G62" s="2"/>
      <c r="H62" s="2"/>
    </row>
    <row r="63" spans="2:8">
      <c r="B63" s="2" t="s">
        <v>96</v>
      </c>
      <c r="C63" s="2">
        <v>52</v>
      </c>
      <c r="D63" s="2">
        <v>45</v>
      </c>
      <c r="E63" s="2">
        <v>25</v>
      </c>
      <c r="F63" s="2">
        <v>16</v>
      </c>
      <c r="G63" s="2"/>
      <c r="H63" s="2"/>
    </row>
    <row r="64" spans="2:8">
      <c r="B64" s="2" t="s">
        <v>97</v>
      </c>
      <c r="C64" s="2">
        <v>50</v>
      </c>
      <c r="D64" s="2">
        <v>46</v>
      </c>
      <c r="E64" s="2">
        <v>38</v>
      </c>
      <c r="F64" s="2">
        <v>30</v>
      </c>
      <c r="G64" s="2"/>
      <c r="H64" s="2"/>
    </row>
    <row r="65" spans="2:8">
      <c r="B65" s="2" t="s">
        <v>98</v>
      </c>
      <c r="C65" s="2">
        <v>43</v>
      </c>
      <c r="D65" s="2">
        <v>35</v>
      </c>
      <c r="E65" s="2">
        <v>34</v>
      </c>
      <c r="F65" s="2">
        <v>32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44</v>
      </c>
      <c r="D67" s="2">
        <v>44</v>
      </c>
      <c r="E67" s="2">
        <v>44</v>
      </c>
      <c r="F67" s="2">
        <v>43</v>
      </c>
      <c r="G67" s="2"/>
      <c r="H67" s="2"/>
    </row>
    <row r="68" spans="2:8">
      <c r="B68" s="2" t="s">
        <v>101</v>
      </c>
      <c r="C68" s="2">
        <v>41</v>
      </c>
      <c r="D68" s="2">
        <v>40</v>
      </c>
      <c r="E68" s="2">
        <v>40</v>
      </c>
      <c r="F68" s="2">
        <v>39</v>
      </c>
      <c r="G68" s="2"/>
      <c r="H68" s="2"/>
    </row>
    <row r="69" spans="2:8">
      <c r="B69" s="2" t="s">
        <v>102</v>
      </c>
      <c r="C69" s="2">
        <v>39</v>
      </c>
      <c r="D69" s="2">
        <v>28</v>
      </c>
      <c r="E69" s="2">
        <v>22</v>
      </c>
      <c r="F69" s="2">
        <v>18</v>
      </c>
      <c r="G69" s="2"/>
      <c r="H69" s="2"/>
    </row>
    <row r="70" spans="2:8">
      <c r="B70" s="2" t="s">
        <v>103</v>
      </c>
      <c r="C70" s="2">
        <v>58</v>
      </c>
      <c r="D70" s="2">
        <v>50</v>
      </c>
      <c r="E70" s="2">
        <v>36</v>
      </c>
      <c r="F70" s="2">
        <v>32</v>
      </c>
      <c r="G70" s="2"/>
      <c r="H70" s="2"/>
    </row>
    <row r="71" spans="2:8">
      <c r="B71" s="2" t="s">
        <v>104</v>
      </c>
      <c r="C71" s="2">
        <v>48</v>
      </c>
      <c r="D71" s="2">
        <v>44</v>
      </c>
      <c r="E71" s="2">
        <v>41</v>
      </c>
      <c r="F71" s="2">
        <v>28</v>
      </c>
      <c r="G71" s="2"/>
      <c r="H71" s="2"/>
    </row>
    <row r="72" spans="2:8">
      <c r="B72" s="2" t="s">
        <v>105</v>
      </c>
      <c r="C72" s="2">
        <v>52</v>
      </c>
      <c r="D72" s="2">
        <v>39</v>
      </c>
      <c r="E72" s="2">
        <v>31</v>
      </c>
      <c r="F72" s="2">
        <v>21</v>
      </c>
      <c r="G72" s="2"/>
      <c r="H72" s="2"/>
    </row>
    <row r="73" spans="2:8">
      <c r="B73" s="2" t="s">
        <v>106</v>
      </c>
      <c r="C73" s="2">
        <v>49</v>
      </c>
      <c r="D73" s="2">
        <v>41</v>
      </c>
      <c r="E73" s="2">
        <v>35</v>
      </c>
      <c r="F73" s="2">
        <v>19</v>
      </c>
      <c r="G73" s="2"/>
      <c r="H73" s="2"/>
    </row>
    <row r="74" spans="2:8">
      <c r="B74" s="2" t="s">
        <v>107</v>
      </c>
      <c r="C74" s="2">
        <v>46</v>
      </c>
      <c r="D74" s="2">
        <v>39</v>
      </c>
      <c r="E74" s="2">
        <v>35</v>
      </c>
      <c r="F74" s="2">
        <v>28</v>
      </c>
      <c r="G74" s="2"/>
      <c r="H74" s="2"/>
    </row>
    <row r="75" spans="2:8">
      <c r="B75" s="2" t="s">
        <v>108</v>
      </c>
      <c r="C75" s="2">
        <v>45</v>
      </c>
      <c r="D75" s="2">
        <v>34</v>
      </c>
      <c r="E75" s="2">
        <v>21</v>
      </c>
      <c r="F75" s="2">
        <v>11</v>
      </c>
      <c r="G75" s="2"/>
      <c r="H75" s="2"/>
    </row>
    <row r="76" spans="2:8">
      <c r="B76" s="2" t="s">
        <v>109</v>
      </c>
      <c r="C76" s="2">
        <v>52</v>
      </c>
      <c r="D76" s="2">
        <v>39</v>
      </c>
      <c r="E76" s="2">
        <v>32</v>
      </c>
      <c r="F76" s="2">
        <v>19</v>
      </c>
      <c r="G76" s="2"/>
      <c r="H76" s="2"/>
    </row>
    <row r="77" spans="2:8">
      <c r="B77" s="2" t="s">
        <v>110</v>
      </c>
      <c r="C77" s="2">
        <v>49</v>
      </c>
      <c r="D77" s="2">
        <v>41</v>
      </c>
      <c r="E77" s="2">
        <v>35</v>
      </c>
      <c r="F77" s="2">
        <v>21</v>
      </c>
      <c r="G77" s="2"/>
      <c r="H77" s="2"/>
    </row>
    <row r="78" spans="2:8">
      <c r="B78" s="2" t="s">
        <v>111</v>
      </c>
      <c r="C78" s="2">
        <v>51</v>
      </c>
      <c r="D78" s="2">
        <v>42</v>
      </c>
      <c r="E78" s="2">
        <v>39</v>
      </c>
      <c r="F78" s="2">
        <v>34</v>
      </c>
      <c r="G78" s="2"/>
      <c r="H78" s="2"/>
    </row>
    <row r="79" spans="2:8">
      <c r="B79" s="2" t="s">
        <v>112</v>
      </c>
      <c r="C79" s="2">
        <v>53</v>
      </c>
      <c r="D79" s="2">
        <v>44</v>
      </c>
      <c r="E79" s="2">
        <v>35</v>
      </c>
      <c r="F79" s="2">
        <v>19</v>
      </c>
      <c r="G79" s="2"/>
      <c r="H79" s="2"/>
    </row>
    <row r="80" spans="2:8">
      <c r="B80" s="2" t="s">
        <v>113</v>
      </c>
      <c r="C80" s="2">
        <v>45</v>
      </c>
      <c r="D80" s="2">
        <v>38</v>
      </c>
      <c r="E80" s="2">
        <v>36</v>
      </c>
      <c r="F80" s="2">
        <v>30</v>
      </c>
      <c r="G80" s="2"/>
      <c r="H80" s="2"/>
    </row>
    <row r="81" spans="2:8">
      <c r="B81" s="2" t="s">
        <v>114</v>
      </c>
      <c r="C81" s="2">
        <v>46</v>
      </c>
      <c r="D81" s="2">
        <v>38</v>
      </c>
      <c r="E81" s="2">
        <v>33</v>
      </c>
      <c r="F81" s="2">
        <v>23</v>
      </c>
      <c r="G81" s="2"/>
      <c r="H81" s="2"/>
    </row>
    <row r="82" spans="2:8">
      <c r="B82" s="2" t="s">
        <v>115</v>
      </c>
      <c r="C82" s="2">
        <v>51</v>
      </c>
      <c r="D82" s="2">
        <v>41</v>
      </c>
      <c r="E82" s="2">
        <v>37</v>
      </c>
      <c r="F82" s="2">
        <v>32</v>
      </c>
      <c r="G82" s="2"/>
      <c r="H82" s="2"/>
    </row>
    <row r="83" spans="2:8">
      <c r="B83" s="2" t="s">
        <v>116</v>
      </c>
      <c r="C83" s="2">
        <v>48</v>
      </c>
      <c r="D83" s="2">
        <v>39</v>
      </c>
      <c r="E83" s="2">
        <v>32</v>
      </c>
      <c r="F83" s="2">
        <v>24</v>
      </c>
      <c r="G83" s="2"/>
      <c r="H83" s="2"/>
    </row>
    <row r="84" spans="2:8">
      <c r="B84" s="2" t="s">
        <v>117</v>
      </c>
      <c r="C84" s="2">
        <v>50</v>
      </c>
      <c r="D84" s="2">
        <v>40</v>
      </c>
      <c r="E84" s="2">
        <v>32</v>
      </c>
      <c r="F84" s="2">
        <v>21</v>
      </c>
      <c r="G84" s="2"/>
      <c r="H84" s="2"/>
    </row>
    <row r="85" spans="2:8">
      <c r="B85" s="2" t="s">
        <v>118</v>
      </c>
      <c r="C85" s="2">
        <v>53</v>
      </c>
      <c r="D85" s="2">
        <v>44</v>
      </c>
      <c r="E85" s="2">
        <v>34</v>
      </c>
      <c r="F85" s="2">
        <v>26</v>
      </c>
      <c r="G85" s="2"/>
      <c r="H85" s="2"/>
    </row>
    <row r="86" spans="2:8">
      <c r="B86" s="2" t="s">
        <v>119</v>
      </c>
      <c r="C86" s="2">
        <v>51</v>
      </c>
      <c r="D86" s="2">
        <v>44</v>
      </c>
      <c r="E86" s="2">
        <v>41</v>
      </c>
      <c r="F86" s="2">
        <v>29</v>
      </c>
      <c r="G86" s="2"/>
      <c r="H86" s="2"/>
    </row>
    <row r="87" spans="2:8">
      <c r="B87" s="2" t="s">
        <v>120</v>
      </c>
      <c r="C87" s="2">
        <v>50</v>
      </c>
      <c r="D87" s="2">
        <v>40</v>
      </c>
      <c r="E87" s="2">
        <v>38</v>
      </c>
      <c r="F87" s="2">
        <v>26</v>
      </c>
      <c r="G87" s="2"/>
      <c r="H87" s="2"/>
    </row>
    <row r="88" spans="2:8">
      <c r="B88" s="2" t="s">
        <v>121</v>
      </c>
      <c r="C88" s="2">
        <v>44</v>
      </c>
      <c r="D88" s="2">
        <v>41</v>
      </c>
      <c r="E88" s="2">
        <v>38</v>
      </c>
      <c r="F88" s="2">
        <v>34</v>
      </c>
      <c r="G88" s="2"/>
      <c r="H88" s="2"/>
    </row>
    <row r="89" spans="2:8">
      <c r="B89" s="2" t="s">
        <v>122</v>
      </c>
      <c r="C89" s="2">
        <v>56</v>
      </c>
      <c r="D89" s="2">
        <v>48</v>
      </c>
      <c r="E89" s="2">
        <v>43</v>
      </c>
      <c r="F89" s="2">
        <v>42</v>
      </c>
      <c r="G89" s="2"/>
      <c r="H89" s="2"/>
    </row>
    <row r="90" spans="2:8">
      <c r="B90" s="2" t="s">
        <v>123</v>
      </c>
      <c r="C90" s="2">
        <v>45</v>
      </c>
      <c r="D90" s="2">
        <v>44</v>
      </c>
      <c r="E90" s="2">
        <v>43</v>
      </c>
      <c r="F90" s="2">
        <v>42</v>
      </c>
      <c r="G90" s="2"/>
      <c r="H90" s="2"/>
    </row>
    <row r="91" spans="2:8">
      <c r="B91" s="2" t="s">
        <v>124</v>
      </c>
      <c r="C91" s="2">
        <v>44</v>
      </c>
      <c r="D91" s="2">
        <v>39</v>
      </c>
      <c r="E91" s="2">
        <v>38</v>
      </c>
      <c r="F91" s="2">
        <v>24</v>
      </c>
      <c r="G91" s="2"/>
      <c r="H91" s="2"/>
    </row>
    <row r="92" spans="2:8">
      <c r="B92" s="2" t="s">
        <v>125</v>
      </c>
      <c r="C92" s="2">
        <v>48</v>
      </c>
      <c r="D92" s="2">
        <v>46</v>
      </c>
      <c r="E92" s="2">
        <v>46</v>
      </c>
      <c r="F92" s="2">
        <v>42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24</v>
      </c>
      <c r="E94" s="2">
        <v>24</v>
      </c>
      <c r="F94" s="2">
        <v>14</v>
      </c>
      <c r="G94" s="2"/>
      <c r="H94" s="2"/>
    </row>
    <row r="95" spans="2:8">
      <c r="B95" s="2" t="s">
        <v>128</v>
      </c>
      <c r="C95" s="2">
        <v>38</v>
      </c>
      <c r="D95" s="2">
        <v>38</v>
      </c>
      <c r="E95" s="2">
        <v>38</v>
      </c>
      <c r="F95" s="2">
        <v>37</v>
      </c>
      <c r="G95" s="2"/>
      <c r="H95" s="2"/>
    </row>
    <row r="96" spans="2:8">
      <c r="B96" s="2" t="s">
        <v>129</v>
      </c>
      <c r="C96" s="2">
        <v>49</v>
      </c>
      <c r="D96" s="2">
        <v>48</v>
      </c>
      <c r="E96" s="2">
        <v>35</v>
      </c>
      <c r="F96" s="2">
        <v>22</v>
      </c>
      <c r="G96" s="2"/>
      <c r="H96" s="2"/>
    </row>
    <row r="97" spans="2:8">
      <c r="B97" s="2" t="s">
        <v>130</v>
      </c>
      <c r="C97" s="2">
        <v>62</v>
      </c>
      <c r="D97" s="2">
        <v>53</v>
      </c>
      <c r="E97" s="2">
        <v>52</v>
      </c>
      <c r="F97" s="2">
        <v>52</v>
      </c>
      <c r="G97" s="2"/>
      <c r="H97" s="2"/>
    </row>
    <row r="98" spans="2:8">
      <c r="B98" s="2" t="s">
        <v>131</v>
      </c>
      <c r="C98" s="2">
        <v>59</v>
      </c>
      <c r="D98" s="2">
        <v>48</v>
      </c>
      <c r="E98" s="2">
        <v>44</v>
      </c>
      <c r="F98" s="2">
        <v>37</v>
      </c>
      <c r="G98" s="2"/>
      <c r="H98" s="2"/>
    </row>
    <row r="99" spans="2:8">
      <c r="B99" s="2" t="s">
        <v>132</v>
      </c>
      <c r="C99" s="2">
        <v>49</v>
      </c>
      <c r="D99" s="2">
        <v>45</v>
      </c>
      <c r="E99" s="2">
        <v>41</v>
      </c>
      <c r="F99" s="2">
        <v>35</v>
      </c>
      <c r="G99" s="2"/>
      <c r="H99" s="2"/>
    </row>
    <row r="100" spans="2:8">
      <c r="B100" s="2" t="s">
        <v>133</v>
      </c>
      <c r="C100" s="2">
        <v>51</v>
      </c>
      <c r="D100" s="2">
        <v>37</v>
      </c>
      <c r="E100" s="2">
        <v>31</v>
      </c>
      <c r="F100" s="2">
        <v>22</v>
      </c>
      <c r="G100" s="2"/>
      <c r="H100" s="2"/>
    </row>
    <row r="101" spans="2:8">
      <c r="B101" s="2" t="s">
        <v>134</v>
      </c>
      <c r="C101" s="2">
        <v>56</v>
      </c>
      <c r="D101" s="2">
        <v>39</v>
      </c>
      <c r="E101" s="2">
        <v>36</v>
      </c>
      <c r="F101" s="2">
        <v>25</v>
      </c>
      <c r="G101" s="2"/>
      <c r="H101" s="2"/>
    </row>
    <row r="102" spans="2:8">
      <c r="B102" s="2" t="s">
        <v>135</v>
      </c>
      <c r="C102" s="2">
        <v>47</v>
      </c>
      <c r="D102" s="2">
        <v>40</v>
      </c>
      <c r="E102" s="2">
        <v>33</v>
      </c>
      <c r="F102" s="2">
        <v>20</v>
      </c>
      <c r="G102" s="2"/>
      <c r="H102" s="2"/>
    </row>
    <row r="103" spans="2:8">
      <c r="B103" s="2" t="s">
        <v>136</v>
      </c>
      <c r="C103" s="2">
        <v>56</v>
      </c>
      <c r="D103" s="2">
        <v>44</v>
      </c>
      <c r="E103" s="2">
        <v>32</v>
      </c>
      <c r="F103" s="2">
        <v>17</v>
      </c>
      <c r="G103" s="2"/>
      <c r="H103" s="2"/>
    </row>
    <row r="104" spans="2:8">
      <c r="B104" s="2" t="s">
        <v>137</v>
      </c>
      <c r="C104" s="2">
        <v>49</v>
      </c>
      <c r="D104" s="2">
        <v>41</v>
      </c>
      <c r="E104" s="2">
        <v>33</v>
      </c>
      <c r="F104" s="2">
        <v>19</v>
      </c>
      <c r="G104" s="2"/>
      <c r="H104" s="2"/>
    </row>
    <row r="105" spans="2:8">
      <c r="B105" s="2" t="s">
        <v>138</v>
      </c>
      <c r="C105" s="2">
        <v>47</v>
      </c>
      <c r="D105" s="2">
        <v>36</v>
      </c>
      <c r="E105" s="2">
        <v>27</v>
      </c>
      <c r="F105" s="2">
        <v>20</v>
      </c>
      <c r="G105" s="2"/>
      <c r="H105" s="2"/>
    </row>
    <row r="106" spans="2:8">
      <c r="B106" s="2" t="s">
        <v>139</v>
      </c>
      <c r="C106" s="2">
        <v>52</v>
      </c>
      <c r="D106" s="2">
        <v>40</v>
      </c>
      <c r="E106" s="2">
        <v>33</v>
      </c>
      <c r="F106" s="2">
        <v>17</v>
      </c>
      <c r="G106" s="2"/>
      <c r="H106" s="2"/>
    </row>
    <row r="107" spans="2:8">
      <c r="B107" s="2" t="s">
        <v>140</v>
      </c>
      <c r="C107" s="2">
        <v>46</v>
      </c>
      <c r="D107" s="2">
        <v>36</v>
      </c>
      <c r="E107" s="2">
        <v>20</v>
      </c>
      <c r="F107" s="2">
        <v>8</v>
      </c>
      <c r="G107" s="2"/>
      <c r="H107" s="2"/>
    </row>
    <row r="108" spans="2:8">
      <c r="B108" s="2" t="s">
        <v>141</v>
      </c>
      <c r="C108" s="2">
        <v>52</v>
      </c>
      <c r="D108" s="2">
        <v>40</v>
      </c>
      <c r="E108" s="2">
        <v>37</v>
      </c>
      <c r="F108" s="2">
        <v>21</v>
      </c>
      <c r="G108" s="2"/>
      <c r="H108" s="2"/>
    </row>
    <row r="109" spans="2:8">
      <c r="B109" s="2" t="s">
        <v>142</v>
      </c>
      <c r="C109" s="2">
        <v>51</v>
      </c>
      <c r="D109" s="2">
        <v>45</v>
      </c>
      <c r="E109" s="2">
        <v>40</v>
      </c>
      <c r="F109" s="2">
        <v>27</v>
      </c>
      <c r="G109" s="2"/>
      <c r="H109" s="2"/>
    </row>
    <row r="110" spans="2:8">
      <c r="B110" s="2" t="s">
        <v>143</v>
      </c>
      <c r="C110" s="2">
        <v>47</v>
      </c>
      <c r="D110" s="2">
        <v>38</v>
      </c>
      <c r="E110" s="2">
        <v>30</v>
      </c>
      <c r="F110" s="2">
        <v>27</v>
      </c>
      <c r="G110" s="2"/>
      <c r="H110" s="2"/>
    </row>
    <row r="111" spans="2:8">
      <c r="B111" s="2" t="s">
        <v>144</v>
      </c>
      <c r="C111" s="2">
        <v>47</v>
      </c>
      <c r="D111" s="2">
        <v>39</v>
      </c>
      <c r="E111" s="2">
        <v>38</v>
      </c>
      <c r="F111" s="2">
        <v>35</v>
      </c>
      <c r="G111" s="2"/>
      <c r="H111" s="2"/>
    </row>
    <row r="112" spans="2:8">
      <c r="B112" s="2" t="s">
        <v>145</v>
      </c>
      <c r="C112" s="2">
        <v>54</v>
      </c>
      <c r="D112" s="2">
        <v>45</v>
      </c>
      <c r="E112" s="2">
        <v>42</v>
      </c>
      <c r="F112" s="2">
        <v>24</v>
      </c>
      <c r="G112" s="2"/>
      <c r="H112" s="2"/>
    </row>
    <row r="113" spans="2:8">
      <c r="B113" s="2" t="s">
        <v>146</v>
      </c>
      <c r="C113" s="2">
        <v>71</v>
      </c>
      <c r="D113" s="2">
        <v>54</v>
      </c>
      <c r="E113" s="2">
        <v>41</v>
      </c>
      <c r="F113" s="2">
        <v>40</v>
      </c>
      <c r="G113" s="2"/>
      <c r="H113" s="2"/>
    </row>
    <row r="114" spans="2:8">
      <c r="B114" s="2" t="s">
        <v>147</v>
      </c>
      <c r="C114" s="2">
        <v>53</v>
      </c>
      <c r="D114" s="2">
        <v>47</v>
      </c>
      <c r="E114" s="2">
        <v>46</v>
      </c>
      <c r="F114" s="2">
        <v>46</v>
      </c>
      <c r="G114" s="2"/>
      <c r="H114" s="2"/>
    </row>
    <row r="115" spans="2:8">
      <c r="B115" s="2" t="s">
        <v>148</v>
      </c>
      <c r="C115" s="2">
        <v>33</v>
      </c>
      <c r="D115" s="2">
        <v>31</v>
      </c>
      <c r="E115" s="2">
        <v>31</v>
      </c>
      <c r="F115" s="2">
        <v>30</v>
      </c>
      <c r="G115" s="2"/>
      <c r="H115" s="2"/>
    </row>
    <row r="116" spans="2:8">
      <c r="B116" s="2" t="s">
        <v>149</v>
      </c>
      <c r="C116" s="2">
        <v>48</v>
      </c>
      <c r="D116" s="2">
        <v>47</v>
      </c>
      <c r="E116" s="2">
        <v>47</v>
      </c>
      <c r="F116" s="2">
        <v>43</v>
      </c>
      <c r="G116" s="2"/>
      <c r="H116" s="2"/>
    </row>
    <row r="117" spans="2:8">
      <c r="B117" s="2" t="s">
        <v>150</v>
      </c>
      <c r="C117" s="2">
        <v>46</v>
      </c>
      <c r="D117" s="2">
        <v>44</v>
      </c>
      <c r="E117" s="2">
        <v>44</v>
      </c>
      <c r="F117" s="2">
        <v>43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52</v>
      </c>
      <c r="D120" s="2">
        <v>48</v>
      </c>
      <c r="E120" s="2">
        <v>47</v>
      </c>
      <c r="F120" s="2">
        <v>43</v>
      </c>
      <c r="G120" s="2"/>
      <c r="H120" s="2"/>
    </row>
    <row r="121" spans="2:8">
      <c r="B121" s="2" t="s">
        <v>154</v>
      </c>
      <c r="C121" s="2">
        <v>56</v>
      </c>
      <c r="D121" s="2">
        <v>46</v>
      </c>
      <c r="E121" s="2">
        <v>37</v>
      </c>
      <c r="F121" s="2">
        <v>29</v>
      </c>
      <c r="G121" s="2"/>
      <c r="H121" s="2"/>
    </row>
    <row r="122" spans="2:8">
      <c r="B122" s="2" t="s">
        <v>155</v>
      </c>
      <c r="C122" s="2">
        <v>49</v>
      </c>
      <c r="D122" s="2">
        <v>40</v>
      </c>
      <c r="E122" s="2">
        <v>33</v>
      </c>
      <c r="F122" s="2">
        <v>23</v>
      </c>
      <c r="G122" s="2"/>
      <c r="H122" s="2"/>
    </row>
    <row r="123" spans="2:8">
      <c r="B123" s="2" t="s">
        <v>156</v>
      </c>
      <c r="C123" s="2">
        <v>46</v>
      </c>
      <c r="D123" s="2">
        <v>39</v>
      </c>
      <c r="E123" s="2">
        <v>33</v>
      </c>
      <c r="F123" s="2">
        <v>29</v>
      </c>
      <c r="G123" s="2"/>
      <c r="H123" s="2"/>
    </row>
    <row r="124" spans="2:8">
      <c r="B124" s="2" t="s">
        <v>157</v>
      </c>
      <c r="C124" s="2">
        <v>53</v>
      </c>
      <c r="D124" s="2">
        <v>49</v>
      </c>
      <c r="E124" s="2">
        <v>41</v>
      </c>
      <c r="F124" s="2">
        <v>12</v>
      </c>
      <c r="G124" s="2"/>
      <c r="H124" s="2"/>
    </row>
    <row r="125" spans="2:8">
      <c r="B125" s="2" t="s">
        <v>158</v>
      </c>
      <c r="C125" s="2">
        <v>56</v>
      </c>
      <c r="D125" s="2">
        <v>38</v>
      </c>
      <c r="E125" s="2">
        <v>37</v>
      </c>
      <c r="F125" s="2">
        <v>18</v>
      </c>
      <c r="G125" s="2"/>
      <c r="H125" s="2"/>
    </row>
    <row r="126" spans="2:8">
      <c r="B126" s="2" t="s">
        <v>159</v>
      </c>
      <c r="C126" s="2">
        <v>48</v>
      </c>
      <c r="D126" s="2">
        <v>34</v>
      </c>
      <c r="E126" s="2">
        <v>27</v>
      </c>
      <c r="F126" s="2">
        <v>14</v>
      </c>
      <c r="G126" s="2"/>
      <c r="H126" s="2"/>
    </row>
    <row r="127" spans="2:8">
      <c r="B127" s="2" t="s">
        <v>160</v>
      </c>
      <c r="C127" s="2">
        <v>50</v>
      </c>
      <c r="D127" s="2">
        <v>41</v>
      </c>
      <c r="E127" s="2">
        <v>30</v>
      </c>
      <c r="F127" s="2">
        <v>17</v>
      </c>
      <c r="G127" s="2"/>
      <c r="H127" s="2"/>
    </row>
    <row r="128" spans="2:8">
      <c r="B128" s="2" t="s">
        <v>161</v>
      </c>
      <c r="C128" s="2">
        <v>50</v>
      </c>
      <c r="D128" s="2">
        <v>40</v>
      </c>
      <c r="E128" s="2">
        <v>28</v>
      </c>
      <c r="F128" s="2">
        <v>16</v>
      </c>
      <c r="G128" s="2"/>
      <c r="H128" s="2"/>
    </row>
    <row r="129" spans="2:8">
      <c r="B129" s="2" t="s">
        <v>162</v>
      </c>
      <c r="C129" s="2">
        <v>51</v>
      </c>
      <c r="D129" s="2">
        <v>36</v>
      </c>
      <c r="E129" s="2">
        <v>34</v>
      </c>
      <c r="F129" s="2">
        <v>24</v>
      </c>
      <c r="G129" s="2"/>
      <c r="H129" s="2"/>
    </row>
    <row r="130" spans="2:8">
      <c r="B130" s="2" t="s">
        <v>163</v>
      </c>
      <c r="C130" s="2">
        <v>50</v>
      </c>
      <c r="D130" s="2">
        <v>40</v>
      </c>
      <c r="E130" s="2">
        <v>36</v>
      </c>
      <c r="F130" s="2">
        <v>29</v>
      </c>
      <c r="G130" s="2"/>
      <c r="H130" s="2"/>
    </row>
    <row r="131" spans="2:8">
      <c r="B131" s="2" t="s">
        <v>164</v>
      </c>
      <c r="C131" s="2">
        <v>58</v>
      </c>
      <c r="D131" s="2">
        <v>43</v>
      </c>
      <c r="E131" s="2">
        <v>32</v>
      </c>
      <c r="F131" s="2">
        <v>21</v>
      </c>
      <c r="G131" s="2"/>
      <c r="H131" s="2"/>
    </row>
    <row r="132" spans="2:8">
      <c r="B132" s="2" t="s">
        <v>165</v>
      </c>
      <c r="C132" s="2">
        <v>52</v>
      </c>
      <c r="D132" s="2">
        <v>40</v>
      </c>
      <c r="E132" s="2">
        <v>35</v>
      </c>
      <c r="F132" s="2">
        <v>20</v>
      </c>
      <c r="G132" s="2"/>
      <c r="H132" s="2"/>
    </row>
    <row r="133" spans="2:8">
      <c r="B133" s="2" t="s">
        <v>166</v>
      </c>
      <c r="C133" s="2">
        <v>47</v>
      </c>
      <c r="D133" s="2">
        <v>44</v>
      </c>
      <c r="E133" s="2">
        <v>41</v>
      </c>
      <c r="F133" s="2">
        <v>30</v>
      </c>
      <c r="G133" s="2"/>
      <c r="H133" s="2"/>
    </row>
    <row r="134" spans="2:8">
      <c r="B134" s="2" t="s">
        <v>167</v>
      </c>
      <c r="C134" s="2">
        <v>46</v>
      </c>
      <c r="D134" s="2">
        <v>42</v>
      </c>
      <c r="E134" s="2">
        <v>39</v>
      </c>
      <c r="F134" s="2">
        <v>34</v>
      </c>
      <c r="G134" s="2"/>
      <c r="H134" s="2"/>
    </row>
    <row r="135" spans="2:8">
      <c r="B135" s="2" t="s">
        <v>168</v>
      </c>
      <c r="C135" s="2">
        <v>47</v>
      </c>
      <c r="D135" s="2">
        <v>41</v>
      </c>
      <c r="E135" s="2">
        <v>22</v>
      </c>
      <c r="F135" s="2">
        <v>22</v>
      </c>
      <c r="G135" s="2"/>
      <c r="H135" s="2"/>
    </row>
    <row r="136" spans="2:8">
      <c r="B136" s="2" t="s">
        <v>169</v>
      </c>
      <c r="C136" s="2">
        <v>55</v>
      </c>
      <c r="D136" s="2">
        <v>44</v>
      </c>
      <c r="E136" s="2">
        <v>36</v>
      </c>
      <c r="F136" s="2">
        <v>35</v>
      </c>
      <c r="G136" s="2"/>
      <c r="H136" s="2"/>
    </row>
    <row r="137" spans="2:8">
      <c r="B137" s="2" t="s">
        <v>170</v>
      </c>
      <c r="C137" s="2">
        <v>57</v>
      </c>
      <c r="D137" s="2">
        <v>57</v>
      </c>
      <c r="E137" s="2">
        <v>57</v>
      </c>
      <c r="F137" s="2">
        <v>54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27</v>
      </c>
      <c r="E141" s="2">
        <v>22</v>
      </c>
      <c r="F141" s="2">
        <v>18</v>
      </c>
      <c r="G141" s="2"/>
      <c r="H141" s="2"/>
    </row>
    <row r="142" spans="2:8">
      <c r="B142" s="2" t="s">
        <v>175</v>
      </c>
      <c r="C142" s="2">
        <v>67</v>
      </c>
      <c r="D142" s="2">
        <v>47</v>
      </c>
      <c r="E142" s="2">
        <v>40</v>
      </c>
      <c r="F142" s="2">
        <v>38</v>
      </c>
      <c r="G142" s="2"/>
      <c r="H142" s="2"/>
    </row>
    <row r="143" spans="2:8">
      <c r="B143" s="2" t="s">
        <v>176</v>
      </c>
      <c r="C143" s="2">
        <v>50</v>
      </c>
      <c r="D143" s="2">
        <v>45</v>
      </c>
      <c r="E143" s="2">
        <v>42</v>
      </c>
      <c r="F143" s="2">
        <v>34</v>
      </c>
      <c r="G143" s="2"/>
      <c r="H143" s="2"/>
    </row>
    <row r="144" spans="2:8">
      <c r="B144" s="2" t="s">
        <v>177</v>
      </c>
      <c r="C144" s="2">
        <v>48</v>
      </c>
      <c r="D144" s="2">
        <v>37</v>
      </c>
      <c r="E144" s="2">
        <v>32</v>
      </c>
      <c r="F144" s="2">
        <v>24</v>
      </c>
      <c r="G144" s="2"/>
      <c r="H144" s="2"/>
    </row>
    <row r="145" spans="2:8">
      <c r="B145" s="2" t="s">
        <v>178</v>
      </c>
      <c r="C145" s="2">
        <v>50</v>
      </c>
      <c r="D145" s="2">
        <v>42</v>
      </c>
      <c r="E145" s="2">
        <v>38</v>
      </c>
      <c r="F145" s="2">
        <v>32</v>
      </c>
      <c r="G145" s="2"/>
      <c r="H145" s="2"/>
    </row>
    <row r="146" spans="2:8">
      <c r="B146" s="2" t="s">
        <v>179</v>
      </c>
      <c r="C146" s="2">
        <v>46</v>
      </c>
      <c r="D146" s="2">
        <v>39</v>
      </c>
      <c r="E146" s="2">
        <v>32</v>
      </c>
      <c r="F146" s="2">
        <v>23</v>
      </c>
      <c r="G146" s="2"/>
      <c r="H146" s="2"/>
    </row>
    <row r="147" spans="2:8">
      <c r="B147" s="2" t="s">
        <v>180</v>
      </c>
      <c r="C147" s="2">
        <v>51</v>
      </c>
      <c r="D147" s="2">
        <v>42</v>
      </c>
      <c r="E147" s="2">
        <v>37</v>
      </c>
      <c r="F147" s="2">
        <v>24</v>
      </c>
      <c r="G147" s="2"/>
      <c r="H147" s="2"/>
    </row>
    <row r="148" spans="2:8">
      <c r="B148" s="2" t="s">
        <v>181</v>
      </c>
      <c r="C148" s="2">
        <v>49</v>
      </c>
      <c r="D148" s="2">
        <v>38</v>
      </c>
      <c r="E148" s="2">
        <v>34</v>
      </c>
      <c r="F148" s="2">
        <v>31</v>
      </c>
      <c r="G148" s="2"/>
      <c r="H148" s="2"/>
    </row>
    <row r="149" spans="2:8">
      <c r="B149" s="2" t="s">
        <v>182</v>
      </c>
      <c r="C149" s="2">
        <v>52</v>
      </c>
      <c r="D149" s="2">
        <v>38</v>
      </c>
      <c r="E149" s="2">
        <v>31</v>
      </c>
      <c r="F149" s="2">
        <v>23</v>
      </c>
      <c r="G149" s="2"/>
      <c r="H149" s="2"/>
    </row>
    <row r="150" spans="2:8">
      <c r="B150" s="2" t="s">
        <v>183</v>
      </c>
      <c r="C150" s="2">
        <v>50</v>
      </c>
      <c r="D150" s="2">
        <v>40</v>
      </c>
      <c r="E150" s="2">
        <v>35</v>
      </c>
      <c r="F150" s="2">
        <v>27</v>
      </c>
      <c r="G150" s="2"/>
      <c r="H150" s="2"/>
    </row>
    <row r="151" spans="2:8">
      <c r="B151" s="2" t="s">
        <v>184</v>
      </c>
      <c r="C151" s="2">
        <v>51</v>
      </c>
      <c r="D151" s="2">
        <v>41</v>
      </c>
      <c r="E151" s="2">
        <v>33</v>
      </c>
      <c r="F151" s="2">
        <v>20</v>
      </c>
      <c r="G151" s="2"/>
      <c r="H151" s="2"/>
    </row>
    <row r="152" spans="2:8">
      <c r="B152" s="2" t="s">
        <v>185</v>
      </c>
      <c r="C152" s="2">
        <v>48</v>
      </c>
      <c r="D152" s="2">
        <v>41</v>
      </c>
      <c r="E152" s="2">
        <v>37</v>
      </c>
      <c r="F152" s="2">
        <v>25</v>
      </c>
      <c r="G152" s="2"/>
      <c r="H152" s="2"/>
    </row>
    <row r="153" spans="2:8">
      <c r="B153" s="2" t="s">
        <v>186</v>
      </c>
      <c r="C153" s="2">
        <v>47</v>
      </c>
      <c r="D153" s="2">
        <v>37</v>
      </c>
      <c r="E153" s="2">
        <v>33</v>
      </c>
      <c r="F153" s="2">
        <v>22</v>
      </c>
      <c r="G153" s="2"/>
      <c r="H153" s="2"/>
    </row>
    <row r="154" spans="2:8">
      <c r="B154" s="2" t="s">
        <v>187</v>
      </c>
      <c r="C154" s="2">
        <v>44</v>
      </c>
      <c r="D154" s="2">
        <v>35</v>
      </c>
      <c r="E154" s="2">
        <v>29</v>
      </c>
      <c r="F154" s="2">
        <v>15</v>
      </c>
      <c r="G154" s="2"/>
      <c r="H154" s="2"/>
    </row>
    <row r="155" spans="2:8">
      <c r="B155" s="2" t="s">
        <v>188</v>
      </c>
      <c r="C155" s="2">
        <v>51</v>
      </c>
      <c r="D155" s="2">
        <v>41</v>
      </c>
      <c r="E155" s="2">
        <v>33</v>
      </c>
      <c r="F155" s="2">
        <v>22</v>
      </c>
      <c r="G155" s="2"/>
      <c r="H155" s="2"/>
    </row>
    <row r="156" spans="2:8">
      <c r="B156" s="2" t="s">
        <v>189</v>
      </c>
      <c r="C156" s="2">
        <v>50</v>
      </c>
      <c r="D156" s="2">
        <v>43</v>
      </c>
      <c r="E156" s="2">
        <v>39</v>
      </c>
      <c r="F156" s="2">
        <v>31</v>
      </c>
      <c r="G156" s="2"/>
      <c r="H156" s="2"/>
    </row>
    <row r="157" spans="2:8">
      <c r="B157" s="2" t="s">
        <v>190</v>
      </c>
      <c r="C157" s="2">
        <v>51</v>
      </c>
      <c r="D157" s="2">
        <v>42</v>
      </c>
      <c r="E157" s="2">
        <v>39</v>
      </c>
      <c r="F157" s="2">
        <v>27</v>
      </c>
      <c r="G157" s="2"/>
      <c r="H157" s="2"/>
    </row>
    <row r="158" spans="2:8">
      <c r="B158" s="2" t="s">
        <v>191</v>
      </c>
      <c r="C158" s="2">
        <v>51</v>
      </c>
      <c r="D158" s="2">
        <v>42</v>
      </c>
      <c r="E158" s="2">
        <v>39</v>
      </c>
      <c r="F158" s="2">
        <v>26</v>
      </c>
      <c r="G158" s="2"/>
      <c r="H158" s="2"/>
    </row>
    <row r="159" spans="2:8">
      <c r="B159" s="2" t="s">
        <v>192</v>
      </c>
      <c r="C159" s="2">
        <v>63</v>
      </c>
      <c r="D159" s="2">
        <v>47</v>
      </c>
      <c r="E159" s="2">
        <v>42</v>
      </c>
      <c r="F159" s="2">
        <v>41</v>
      </c>
      <c r="G159" s="2"/>
      <c r="H159" s="2"/>
    </row>
    <row r="160" spans="2:8">
      <c r="B160" s="2" t="s">
        <v>193</v>
      </c>
      <c r="C160" s="2">
        <v>51</v>
      </c>
      <c r="D160" s="2">
        <v>47</v>
      </c>
      <c r="E160" s="2">
        <v>44</v>
      </c>
      <c r="F160" s="2">
        <v>37</v>
      </c>
      <c r="G160" s="2"/>
      <c r="H160" s="2"/>
    </row>
    <row r="161" spans="2:8">
      <c r="B161" s="2" t="s">
        <v>194</v>
      </c>
      <c r="C161" s="2">
        <v>63</v>
      </c>
      <c r="D161" s="2">
        <v>40</v>
      </c>
      <c r="E161" s="2">
        <v>27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53</v>
      </c>
      <c r="D163" s="2">
        <v>43</v>
      </c>
      <c r="E163" s="2">
        <v>42</v>
      </c>
      <c r="F163" s="2">
        <v>41</v>
      </c>
      <c r="G163" s="2"/>
      <c r="H163" s="2"/>
    </row>
    <row r="164" spans="2:8">
      <c r="B164" s="2" t="s">
        <v>197</v>
      </c>
      <c r="C164" s="2">
        <v>54</v>
      </c>
      <c r="D164" s="2">
        <v>54</v>
      </c>
      <c r="E164" s="2">
        <v>54</v>
      </c>
      <c r="F164" s="2">
        <v>54</v>
      </c>
      <c r="G164" s="2"/>
      <c r="H164" s="2"/>
    </row>
    <row r="165" spans="2:8">
      <c r="B165" s="2" t="s">
        <v>198</v>
      </c>
      <c r="C165" s="2">
        <v>29</v>
      </c>
      <c r="D165" s="2">
        <v>22</v>
      </c>
      <c r="E165" s="2">
        <v>22</v>
      </c>
      <c r="F165" s="2">
        <v>12</v>
      </c>
      <c r="G165" s="2"/>
      <c r="H165" s="2"/>
    </row>
    <row r="166" spans="2:8">
      <c r="B166" s="2" t="s">
        <v>199</v>
      </c>
      <c r="C166" s="2">
        <v>55</v>
      </c>
      <c r="D166" s="2">
        <v>55</v>
      </c>
      <c r="E166" s="2">
        <v>51</v>
      </c>
      <c r="F166" s="2">
        <v>47</v>
      </c>
      <c r="G166" s="2"/>
      <c r="H166" s="2"/>
    </row>
    <row r="167" spans="2:8">
      <c r="B167" s="2" t="s">
        <v>200</v>
      </c>
      <c r="C167" s="2">
        <v>57</v>
      </c>
      <c r="D167" s="2">
        <v>43</v>
      </c>
      <c r="E167" s="2">
        <v>38</v>
      </c>
      <c r="F167" s="2">
        <v>34</v>
      </c>
      <c r="G167" s="2"/>
      <c r="H167" s="2"/>
    </row>
    <row r="168" spans="2:8">
      <c r="B168" s="2" t="s">
        <v>201</v>
      </c>
      <c r="C168" s="2">
        <v>52</v>
      </c>
      <c r="D168" s="2">
        <v>44</v>
      </c>
      <c r="E168" s="2">
        <v>40</v>
      </c>
      <c r="F168" s="2">
        <v>31</v>
      </c>
      <c r="G168" s="2"/>
      <c r="H168" s="2"/>
    </row>
    <row r="169" spans="2:8">
      <c r="B169" s="2" t="s">
        <v>202</v>
      </c>
      <c r="C169" s="2">
        <v>50</v>
      </c>
      <c r="D169" s="2">
        <v>40</v>
      </c>
      <c r="E169" s="2">
        <v>34</v>
      </c>
      <c r="F169" s="2">
        <v>23</v>
      </c>
      <c r="G169" s="2"/>
      <c r="H169" s="2"/>
    </row>
    <row r="170" spans="2:8">
      <c r="B170" s="2" t="s">
        <v>203</v>
      </c>
      <c r="C170" s="2">
        <v>46</v>
      </c>
      <c r="D170" s="2">
        <v>40</v>
      </c>
      <c r="E170" s="2">
        <v>35</v>
      </c>
      <c r="F170" s="2">
        <v>26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>
        <v>41</v>
      </c>
      <c r="E3" s="2">
        <v>35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>
        <v>40</v>
      </c>
      <c r="E4" s="2">
        <v>34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</v>
      </c>
      <c r="D5" s="2">
        <v>40</v>
      </c>
      <c r="E5" s="2">
        <v>33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51</v>
      </c>
      <c r="D6" s="2">
        <v>41</v>
      </c>
      <c r="E6" s="2">
        <v>35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50</v>
      </c>
      <c r="D7" s="2">
        <v>41</v>
      </c>
      <c r="E7" s="2">
        <v>35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</v>
      </c>
      <c r="D8" s="2">
        <v>40</v>
      </c>
      <c r="E8" s="2">
        <v>34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51</v>
      </c>
      <c r="D9" s="2">
        <v>41</v>
      </c>
      <c r="E9" s="2">
        <v>34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45</v>
      </c>
      <c r="E3" s="2">
        <v>43</v>
      </c>
      <c r="F3" s="2">
        <v>36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>
        <v>41</v>
      </c>
      <c r="E4" s="2">
        <v>39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48</v>
      </c>
      <c r="D5" s="2">
        <v>42</v>
      </c>
      <c r="E5" s="2">
        <v>41</v>
      </c>
      <c r="F5" s="2">
        <v>40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43</v>
      </c>
      <c r="D6" s="2">
        <v>28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58</v>
      </c>
      <c r="D7" s="2">
        <v>48</v>
      </c>
      <c r="E7" s="2">
        <v>40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50</v>
      </c>
      <c r="D8" s="2">
        <v>44</v>
      </c>
      <c r="E8" s="2">
        <v>40</v>
      </c>
      <c r="F8" s="2">
        <v>34</v>
      </c>
      <c r="G8" s="2"/>
      <c r="H8" s="2"/>
    </row>
    <row r="9" spans="1:8">
      <c r="A9" s="3" t="s">
        <v>1</v>
      </c>
      <c r="B9" s="2" t="s">
        <v>217</v>
      </c>
      <c r="C9" s="2">
        <v>54</v>
      </c>
      <c r="D9" s="2">
        <v>43</v>
      </c>
      <c r="E9" s="2">
        <v>37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>
        <v>41</v>
      </c>
      <c r="E10" s="2">
        <v>35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>
        <v>39</v>
      </c>
      <c r="E11" s="2">
        <v>33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>
        <v>41</v>
      </c>
      <c r="E12" s="2">
        <v>34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>
        <v>38</v>
      </c>
      <c r="E13" s="2">
        <v>32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</v>
      </c>
      <c r="D14" s="2">
        <v>38</v>
      </c>
      <c r="E14" s="2">
        <v>31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>
        <v>40</v>
      </c>
      <c r="E15" s="2">
        <v>34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51</v>
      </c>
      <c r="D16" s="2">
        <v>41</v>
      </c>
      <c r="E16" s="2">
        <v>33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>
        <v>39</v>
      </c>
      <c r="E17" s="2">
        <v>33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49</v>
      </c>
      <c r="D18" s="2">
        <v>38</v>
      </c>
      <c r="E18" s="2">
        <v>33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</v>
      </c>
      <c r="D19" s="2">
        <v>39</v>
      </c>
      <c r="E19" s="2">
        <v>33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</v>
      </c>
      <c r="D20" s="2">
        <v>41</v>
      </c>
      <c r="E20" s="2">
        <v>33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</v>
      </c>
      <c r="D21" s="2">
        <v>42</v>
      </c>
      <c r="E21" s="2">
        <v>36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</v>
      </c>
      <c r="D22" s="2">
        <v>43</v>
      </c>
      <c r="E22" s="2">
        <v>38</v>
      </c>
      <c r="F22" s="2">
        <v>28</v>
      </c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>
        <v>41</v>
      </c>
      <c r="E23" s="2">
        <v>36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>
        <v>42</v>
      </c>
      <c r="E24" s="2">
        <v>38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50</v>
      </c>
      <c r="D25" s="2">
        <v>41</v>
      </c>
      <c r="E25" s="2">
        <v>37</v>
      </c>
      <c r="F25" s="2">
        <v>32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56</v>
      </c>
      <c r="D26" s="2">
        <v>42</v>
      </c>
      <c r="E26" s="2">
        <v>36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/>
      <c r="E46" s="2"/>
      <c r="F46" s="2"/>
      <c r="G46" s="2"/>
      <c r="H46" s="2"/>
    </row>
    <row r="47" spans="1:8">
      <c r="B47" s="2" t="s">
        <v>80</v>
      </c>
      <c r="C47" s="2">
        <v>41</v>
      </c>
      <c r="D47" s="2"/>
      <c r="E47" s="2"/>
      <c r="F47" s="2"/>
      <c r="G47" s="2"/>
      <c r="H47" s="2"/>
    </row>
    <row r="48" spans="1:8">
      <c r="B48" s="2" t="s">
        <v>81</v>
      </c>
      <c r="C48" s="2">
        <v>74</v>
      </c>
      <c r="D48" s="2"/>
      <c r="E48" s="2"/>
      <c r="F48" s="2"/>
      <c r="G48" s="2"/>
      <c r="H48" s="2"/>
    </row>
    <row r="49" spans="2:8">
      <c r="B49" s="2" t="s">
        <v>82</v>
      </c>
      <c r="C49" s="2">
        <v>122</v>
      </c>
      <c r="D49" s="2"/>
      <c r="E49" s="2"/>
      <c r="F49" s="2"/>
      <c r="G49" s="2"/>
      <c r="H49" s="2"/>
    </row>
    <row r="50" spans="2:8">
      <c r="B50" s="2" t="s">
        <v>83</v>
      </c>
      <c r="C50" s="2">
        <v>179</v>
      </c>
      <c r="D50" s="2"/>
      <c r="E50" s="2"/>
      <c r="F50" s="2"/>
      <c r="G50" s="2"/>
      <c r="H50" s="2"/>
    </row>
    <row r="51" spans="2:8">
      <c r="B51" s="2" t="s">
        <v>84</v>
      </c>
      <c r="C51" s="2">
        <v>49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75</v>
      </c>
      <c r="D53" s="2"/>
      <c r="E53" s="2"/>
      <c r="F53" s="2"/>
      <c r="G53" s="2"/>
      <c r="H53" s="2"/>
    </row>
    <row r="54" spans="2:8">
      <c r="B54" s="2" t="s">
        <v>87</v>
      </c>
      <c r="C54" s="2">
        <v>91</v>
      </c>
      <c r="D54" s="2"/>
      <c r="E54" s="2"/>
      <c r="F54" s="2"/>
      <c r="G54" s="2"/>
      <c r="H54" s="2"/>
    </row>
    <row r="55" spans="2:8">
      <c r="B55" s="2" t="s">
        <v>88</v>
      </c>
      <c r="C55" s="2">
        <v>105</v>
      </c>
      <c r="D55" s="2"/>
      <c r="E55" s="2"/>
      <c r="F55" s="2"/>
      <c r="G55" s="2"/>
      <c r="H55" s="2"/>
    </row>
    <row r="56" spans="2:8">
      <c r="B56" s="2" t="s">
        <v>89</v>
      </c>
      <c r="C56" s="2">
        <v>90</v>
      </c>
      <c r="D56" s="2"/>
      <c r="E56" s="2"/>
      <c r="F56" s="2"/>
      <c r="G56" s="2"/>
      <c r="H56" s="2"/>
    </row>
    <row r="57" spans="2:8">
      <c r="B57" s="2" t="s">
        <v>90</v>
      </c>
      <c r="C57" s="2">
        <v>95</v>
      </c>
      <c r="D57" s="2"/>
      <c r="E57" s="2"/>
      <c r="F57" s="2"/>
      <c r="G57" s="2"/>
      <c r="H57" s="2"/>
    </row>
    <row r="58" spans="2:8">
      <c r="B58" s="2" t="s">
        <v>91</v>
      </c>
      <c r="C58" s="2">
        <v>99</v>
      </c>
      <c r="D58" s="2"/>
      <c r="E58" s="2"/>
      <c r="F58" s="2"/>
      <c r="G58" s="2"/>
      <c r="H58" s="2"/>
    </row>
    <row r="59" spans="2:8">
      <c r="B59" s="2" t="s">
        <v>92</v>
      </c>
      <c r="C59" s="2">
        <v>88</v>
      </c>
      <c r="D59" s="2"/>
      <c r="E59" s="2"/>
      <c r="F59" s="2"/>
      <c r="G59" s="2"/>
      <c r="H59" s="2"/>
    </row>
    <row r="60" spans="2:8">
      <c r="B60" s="2" t="s">
        <v>93</v>
      </c>
      <c r="C60" s="2">
        <v>81</v>
      </c>
      <c r="D60" s="2"/>
      <c r="E60" s="2"/>
      <c r="F60" s="2"/>
      <c r="G60" s="2"/>
      <c r="H60" s="2"/>
    </row>
    <row r="61" spans="2:8">
      <c r="B61" s="2" t="s">
        <v>94</v>
      </c>
      <c r="C61" s="2">
        <v>35</v>
      </c>
      <c r="D61" s="2"/>
      <c r="E61" s="2"/>
      <c r="F61" s="2"/>
      <c r="G61" s="2"/>
      <c r="H61" s="2"/>
    </row>
    <row r="62" spans="2:8">
      <c r="B62" s="2" t="s">
        <v>95</v>
      </c>
      <c r="C62" s="2">
        <v>26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/>
      <c r="E71" s="2"/>
      <c r="F71" s="2"/>
      <c r="G71" s="2"/>
      <c r="H71" s="2"/>
    </row>
    <row r="72" spans="2:8">
      <c r="B72" s="2" t="s">
        <v>105</v>
      </c>
      <c r="C72" s="2">
        <v>99</v>
      </c>
      <c r="D72" s="2"/>
      <c r="E72" s="2"/>
      <c r="F72" s="2"/>
      <c r="G72" s="2"/>
      <c r="H72" s="2"/>
    </row>
    <row r="73" spans="2:8">
      <c r="B73" s="2" t="s">
        <v>106</v>
      </c>
      <c r="C73" s="2">
        <v>124</v>
      </c>
      <c r="D73" s="2"/>
      <c r="E73" s="2"/>
      <c r="F73" s="2"/>
      <c r="G73" s="2"/>
      <c r="H73" s="2"/>
    </row>
    <row r="74" spans="2:8">
      <c r="B74" s="2" t="s">
        <v>107</v>
      </c>
      <c r="C74" s="2">
        <v>154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54</v>
      </c>
      <c r="D76" s="2"/>
      <c r="E76" s="2"/>
      <c r="F76" s="2"/>
      <c r="G76" s="2"/>
      <c r="H76" s="2"/>
    </row>
    <row r="77" spans="2:8">
      <c r="B77" s="2" t="s">
        <v>110</v>
      </c>
      <c r="C77" s="2">
        <v>86</v>
      </c>
      <c r="D77" s="2"/>
      <c r="E77" s="2"/>
      <c r="F77" s="2"/>
      <c r="G77" s="2"/>
      <c r="H77" s="2"/>
    </row>
    <row r="78" spans="2:8">
      <c r="B78" s="2" t="s">
        <v>111</v>
      </c>
      <c r="C78" s="2">
        <v>100</v>
      </c>
      <c r="D78" s="2"/>
      <c r="E78" s="2"/>
      <c r="F78" s="2"/>
      <c r="G78" s="2"/>
      <c r="H78" s="2"/>
    </row>
    <row r="79" spans="2:8">
      <c r="B79" s="2" t="s">
        <v>112</v>
      </c>
      <c r="C79" s="2">
        <v>102</v>
      </c>
      <c r="D79" s="2"/>
      <c r="E79" s="2"/>
      <c r="F79" s="2"/>
      <c r="G79" s="2"/>
      <c r="H79" s="2"/>
    </row>
    <row r="80" spans="2:8">
      <c r="B80" s="2" t="s">
        <v>113</v>
      </c>
      <c r="C80" s="2">
        <v>119</v>
      </c>
      <c r="D80" s="2"/>
      <c r="E80" s="2"/>
      <c r="F80" s="2"/>
      <c r="G80" s="2"/>
      <c r="H80" s="2"/>
    </row>
    <row r="81" spans="2:8">
      <c r="B81" s="2" t="s">
        <v>114</v>
      </c>
      <c r="C81" s="2">
        <v>98</v>
      </c>
      <c r="D81" s="2"/>
      <c r="E81" s="2"/>
      <c r="F81" s="2"/>
      <c r="G81" s="2"/>
      <c r="H81" s="2"/>
    </row>
    <row r="82" spans="2:8">
      <c r="B82" s="2" t="s">
        <v>115</v>
      </c>
      <c r="C82" s="2">
        <v>67</v>
      </c>
      <c r="D82" s="2"/>
      <c r="E82" s="2"/>
      <c r="F82" s="2"/>
      <c r="G82" s="2"/>
      <c r="H82" s="2"/>
    </row>
    <row r="83" spans="2:8">
      <c r="B83" s="2" t="s">
        <v>116</v>
      </c>
      <c r="C83" s="2">
        <v>73</v>
      </c>
      <c r="D83" s="2"/>
      <c r="E83" s="2"/>
      <c r="F83" s="2"/>
      <c r="G83" s="2"/>
      <c r="H83" s="2"/>
    </row>
    <row r="84" spans="2:8">
      <c r="B84" s="2" t="s">
        <v>117</v>
      </c>
      <c r="C84" s="2">
        <v>79</v>
      </c>
      <c r="D84" s="2"/>
      <c r="E84" s="2"/>
      <c r="F84" s="2"/>
      <c r="G84" s="2"/>
      <c r="H84" s="2"/>
    </row>
    <row r="85" spans="2:8">
      <c r="B85" s="2" t="s">
        <v>118</v>
      </c>
      <c r="C85" s="2">
        <v>58</v>
      </c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/>
      <c r="E86" s="2"/>
      <c r="F86" s="2"/>
      <c r="G86" s="2"/>
      <c r="H86" s="2"/>
    </row>
    <row r="87" spans="2:8">
      <c r="B87" s="2" t="s">
        <v>120</v>
      </c>
      <c r="C87" s="2">
        <v>40</v>
      </c>
      <c r="D87" s="2"/>
      <c r="E87" s="2"/>
      <c r="F87" s="2"/>
      <c r="G87" s="2"/>
      <c r="H87" s="2"/>
    </row>
    <row r="88" spans="2:8">
      <c r="B88" s="2" t="s">
        <v>121</v>
      </c>
      <c r="C88" s="2">
        <v>68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93</v>
      </c>
      <c r="D3" s="2">
        <v>15</v>
      </c>
      <c r="E3" s="2">
        <v>39</v>
      </c>
      <c r="F3" s="2">
        <v>72</v>
      </c>
      <c r="G3" s="2">
        <v>54</v>
      </c>
      <c r="H3" s="2">
        <v>42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62</v>
      </c>
      <c r="D4" s="2">
        <v>10</v>
      </c>
      <c r="E4" s="2">
        <v>40</v>
      </c>
      <c r="F4" s="2">
        <v>61</v>
      </c>
      <c r="G4" s="2">
        <v>47</v>
      </c>
      <c r="H4" s="2">
        <v>41</v>
      </c>
      <c r="I4" s="2">
        <v>33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87</v>
      </c>
      <c r="D5" s="2">
        <v>12</v>
      </c>
      <c r="E5" s="2">
        <v>33</v>
      </c>
      <c r="F5" s="2">
        <v>59</v>
      </c>
      <c r="G5" s="2">
        <v>47</v>
      </c>
      <c r="H5" s="2">
        <v>36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75</v>
      </c>
      <c r="D6" s="2">
        <v>11</v>
      </c>
      <c r="E6" s="2">
        <v>36</v>
      </c>
      <c r="F6" s="2">
        <v>76</v>
      </c>
      <c r="G6" s="2">
        <v>50</v>
      </c>
      <c r="H6" s="2">
        <v>34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105</v>
      </c>
      <c r="D7" s="2">
        <v>17</v>
      </c>
      <c r="E7" s="2">
        <v>39</v>
      </c>
      <c r="F7" s="2">
        <v>75</v>
      </c>
      <c r="G7" s="2">
        <v>50</v>
      </c>
      <c r="H7" s="2">
        <v>41</v>
      </c>
      <c r="I7" s="2">
        <v>32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125</v>
      </c>
      <c r="D8" s="2">
        <v>19</v>
      </c>
      <c r="E8" s="2">
        <v>36</v>
      </c>
      <c r="F8" s="2">
        <v>79</v>
      </c>
      <c r="G8" s="2">
        <v>50</v>
      </c>
      <c r="H8" s="2">
        <v>36</v>
      </c>
      <c r="I8" s="2">
        <v>29</v>
      </c>
    </row>
    <row r="9" spans="1:9">
      <c r="A9" s="3" t="s">
        <v>1</v>
      </c>
      <c r="B9" s="2" t="s">
        <v>249</v>
      </c>
      <c r="C9" s="2">
        <v>81</v>
      </c>
      <c r="D9" s="2">
        <v>13</v>
      </c>
      <c r="E9" s="2">
        <v>40</v>
      </c>
      <c r="F9" s="2">
        <v>63</v>
      </c>
      <c r="G9" s="2">
        <v>52</v>
      </c>
      <c r="H9" s="2">
        <v>43</v>
      </c>
      <c r="I9" s="2">
        <v>34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102</v>
      </c>
      <c r="D10" s="2">
        <v>16</v>
      </c>
      <c r="E10" s="2">
        <v>38</v>
      </c>
      <c r="F10" s="2">
        <v>64</v>
      </c>
      <c r="G10" s="2">
        <v>49</v>
      </c>
      <c r="H10" s="2">
        <v>38</v>
      </c>
      <c r="I10" s="2">
        <v>35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100</v>
      </c>
      <c r="D11" s="2">
        <v>19</v>
      </c>
      <c r="E11" s="2">
        <v>45</v>
      </c>
      <c r="F11" s="2">
        <v>72</v>
      </c>
      <c r="G11" s="2">
        <v>55</v>
      </c>
      <c r="H11" s="2">
        <v>46</v>
      </c>
      <c r="I11" s="2">
        <v>39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82</v>
      </c>
      <c r="D12" s="2">
        <v>14</v>
      </c>
      <c r="E12" s="2">
        <v>40</v>
      </c>
      <c r="F12" s="2">
        <v>63</v>
      </c>
      <c r="G12" s="2">
        <v>53</v>
      </c>
      <c r="H12" s="2">
        <v>41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64</v>
      </c>
      <c r="D13" s="2">
        <v>12</v>
      </c>
      <c r="E13" s="2">
        <v>44</v>
      </c>
      <c r="F13" s="2">
        <v>78</v>
      </c>
      <c r="G13" s="2">
        <v>51</v>
      </c>
      <c r="H13" s="2">
        <v>43</v>
      </c>
      <c r="I13" s="2">
        <v>40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36</v>
      </c>
      <c r="D14" s="2">
        <v>5</v>
      </c>
      <c r="E14" s="2">
        <v>36</v>
      </c>
      <c r="F14" s="2">
        <v>59</v>
      </c>
      <c r="G14" s="2">
        <v>51</v>
      </c>
      <c r="H14" s="2">
        <v>38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23</v>
      </c>
      <c r="D15" s="2">
        <v>3</v>
      </c>
      <c r="E15" s="2">
        <v>36</v>
      </c>
      <c r="F15" s="2">
        <v>52</v>
      </c>
      <c r="G15" s="2">
        <v>50</v>
      </c>
      <c r="H15" s="2">
        <v>32</v>
      </c>
      <c r="I15" s="2">
        <v>29</v>
      </c>
    </row>
    <row r="16" spans="1:9">
      <c r="A16" s="3" t="s">
        <v>2</v>
      </c>
      <c r="B16" s="2" t="s">
        <v>256</v>
      </c>
      <c r="C16" s="2">
        <v>29</v>
      </c>
      <c r="D16" s="2">
        <v>5</v>
      </c>
      <c r="E16" s="2">
        <v>39</v>
      </c>
      <c r="F16" s="2">
        <v>71</v>
      </c>
      <c r="G16" s="2">
        <v>55</v>
      </c>
      <c r="H16" s="2">
        <v>33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32</v>
      </c>
      <c r="F17" s="2">
        <v>38</v>
      </c>
      <c r="G17" s="2">
        <v>38</v>
      </c>
      <c r="H17" s="2">
        <v>33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37</v>
      </c>
      <c r="F18" s="2">
        <v>46</v>
      </c>
      <c r="G18" s="2">
        <v>46</v>
      </c>
      <c r="H18" s="2">
        <v>36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24</v>
      </c>
      <c r="F21" s="2">
        <v>32</v>
      </c>
      <c r="G21" s="2">
        <v>30</v>
      </c>
      <c r="H21" s="2">
        <v>23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22</v>
      </c>
      <c r="D22" s="2">
        <v>4</v>
      </c>
      <c r="E22" s="2">
        <v>47</v>
      </c>
      <c r="F22" s="2">
        <v>68</v>
      </c>
      <c r="G22" s="2">
        <v>66</v>
      </c>
      <c r="H22" s="2">
        <v>45</v>
      </c>
      <c r="I22" s="2">
        <v>41</v>
      </c>
    </row>
    <row r="23" spans="1:9">
      <c r="A23" s="3" t="s">
        <v>3</v>
      </c>
      <c r="B23" s="2" t="s">
        <v>263</v>
      </c>
      <c r="C23" s="2">
        <v>25</v>
      </c>
      <c r="D23" s="2">
        <v>4</v>
      </c>
      <c r="E23" s="2">
        <v>42</v>
      </c>
      <c r="F23" s="2">
        <v>52</v>
      </c>
      <c r="G23" s="2">
        <v>50</v>
      </c>
      <c r="H23" s="2">
        <v>43</v>
      </c>
      <c r="I23" s="2">
        <v>38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84</v>
      </c>
      <c r="D24" s="2">
        <v>16</v>
      </c>
      <c r="E24" s="2">
        <v>45</v>
      </c>
      <c r="F24" s="2">
        <v>66</v>
      </c>
      <c r="G24" s="2">
        <v>56</v>
      </c>
      <c r="H24" s="2">
        <v>45</v>
      </c>
      <c r="I24" s="2">
        <v>40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140</v>
      </c>
      <c r="D25" s="2">
        <v>21</v>
      </c>
      <c r="E25" s="2">
        <v>36</v>
      </c>
      <c r="F25" s="2">
        <v>66</v>
      </c>
      <c r="G25" s="2">
        <v>48</v>
      </c>
      <c r="H25" s="2">
        <v>37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166</v>
      </c>
      <c r="D26" s="2">
        <v>25</v>
      </c>
      <c r="E26" s="2">
        <v>37</v>
      </c>
      <c r="F26" s="2">
        <v>62</v>
      </c>
      <c r="G26" s="2">
        <v>46</v>
      </c>
      <c r="H26" s="2">
        <v>38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71</v>
      </c>
      <c r="D27" s="2">
        <v>12</v>
      </c>
      <c r="E27" s="2">
        <v>40</v>
      </c>
      <c r="F27" s="2">
        <v>86</v>
      </c>
      <c r="G27" s="2">
        <v>49</v>
      </c>
      <c r="H27" s="2">
        <v>39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54</v>
      </c>
      <c r="D28" s="2">
        <v>8</v>
      </c>
      <c r="E28" s="2">
        <v>34</v>
      </c>
      <c r="F28" s="2">
        <v>56</v>
      </c>
      <c r="G28" s="2">
        <v>48</v>
      </c>
      <c r="H28" s="2">
        <v>33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73</v>
      </c>
      <c r="D29" s="2">
        <v>11</v>
      </c>
      <c r="E29" s="2">
        <v>37</v>
      </c>
      <c r="F29" s="2">
        <v>69</v>
      </c>
      <c r="G29" s="2">
        <v>49</v>
      </c>
      <c r="H29" s="2">
        <v>37</v>
      </c>
      <c r="I29" s="2">
        <v>31</v>
      </c>
    </row>
    <row r="30" spans="1:9">
      <c r="A30" s="3" t="s">
        <v>17</v>
      </c>
      <c r="B30" s="2" t="s">
        <v>270</v>
      </c>
      <c r="C30" s="2">
        <v>82</v>
      </c>
      <c r="D30" s="2">
        <v>13</v>
      </c>
      <c r="E30" s="2">
        <v>38</v>
      </c>
      <c r="F30" s="2">
        <v>54</v>
      </c>
      <c r="G30" s="2">
        <v>46</v>
      </c>
      <c r="H30" s="2">
        <v>39</v>
      </c>
      <c r="I30" s="2">
        <v>34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89</v>
      </c>
      <c r="D31" s="2">
        <v>15</v>
      </c>
      <c r="E31" s="2">
        <v>40</v>
      </c>
      <c r="F31" s="2">
        <v>70</v>
      </c>
      <c r="G31" s="2">
        <v>52</v>
      </c>
      <c r="H31" s="2">
        <v>40</v>
      </c>
      <c r="I31" s="2">
        <v>32</v>
      </c>
    </row>
    <row r="32" spans="1:9">
      <c r="A32" s="3" t="s">
        <v>22</v>
      </c>
      <c r="B32" s="2" t="s">
        <v>272</v>
      </c>
      <c r="C32" s="2">
        <v>109</v>
      </c>
      <c r="D32" s="2">
        <v>17</v>
      </c>
      <c r="E32" s="2">
        <v>38</v>
      </c>
      <c r="F32" s="2">
        <v>73</v>
      </c>
      <c r="G32" s="2">
        <v>53</v>
      </c>
      <c r="H32" s="2">
        <v>38</v>
      </c>
      <c r="I32" s="2">
        <v>33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89</v>
      </c>
      <c r="D33" s="2">
        <v>15</v>
      </c>
      <c r="E33" s="2">
        <v>40</v>
      </c>
      <c r="F33" s="2">
        <v>71</v>
      </c>
      <c r="G33" s="2">
        <v>51</v>
      </c>
      <c r="H33" s="2">
        <v>42</v>
      </c>
      <c r="I33" s="2">
        <v>34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103</v>
      </c>
      <c r="D34" s="2">
        <v>15</v>
      </c>
      <c r="E34" s="2">
        <v>35</v>
      </c>
      <c r="F34" s="2">
        <v>60</v>
      </c>
      <c r="G34" s="2">
        <v>49</v>
      </c>
      <c r="H34" s="2">
        <v>37</v>
      </c>
      <c r="I34" s="2">
        <v>29</v>
      </c>
    </row>
    <row r="35" spans="1:9">
      <c r="A35" s="3" t="s">
        <v>29</v>
      </c>
      <c r="B35" s="2" t="s">
        <v>275</v>
      </c>
      <c r="C35" s="2">
        <v>94</v>
      </c>
      <c r="D35" s="2">
        <v>14</v>
      </c>
      <c r="E35" s="2">
        <v>36</v>
      </c>
      <c r="F35" s="2">
        <v>61</v>
      </c>
      <c r="G35" s="2">
        <v>49</v>
      </c>
      <c r="H35" s="2">
        <v>40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66</v>
      </c>
      <c r="D36" s="2">
        <v>11</v>
      </c>
      <c r="E36" s="2">
        <v>41</v>
      </c>
      <c r="F36" s="2">
        <v>60</v>
      </c>
      <c r="G36" s="2">
        <v>52</v>
      </c>
      <c r="H36" s="2">
        <v>43</v>
      </c>
      <c r="I36" s="2">
        <v>37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48</v>
      </c>
      <c r="D37" s="2">
        <v>9</v>
      </c>
      <c r="E37" s="2">
        <v>44</v>
      </c>
      <c r="F37" s="2">
        <v>75</v>
      </c>
      <c r="G37" s="2">
        <v>57</v>
      </c>
      <c r="H37" s="2">
        <v>41</v>
      </c>
      <c r="I37" s="2">
        <v>37</v>
      </c>
    </row>
    <row r="38" spans="1:9">
      <c r="A38" s="3" t="s">
        <v>31</v>
      </c>
      <c r="B38" s="2" t="s">
        <v>278</v>
      </c>
      <c r="C38" s="2">
        <v>15</v>
      </c>
      <c r="D38" s="2">
        <v>2</v>
      </c>
      <c r="E38" s="2">
        <v>33</v>
      </c>
      <c r="F38" s="2">
        <v>60</v>
      </c>
      <c r="G38" s="2">
        <v>58</v>
      </c>
      <c r="H38" s="2">
        <v>25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22</v>
      </c>
      <c r="D39" s="2">
        <v>5</v>
      </c>
      <c r="E39" s="2">
        <v>49</v>
      </c>
      <c r="F39" s="2">
        <v>74</v>
      </c>
      <c r="G39" s="2">
        <v>55</v>
      </c>
      <c r="H39" s="2">
        <v>47</v>
      </c>
      <c r="I39" s="2">
        <v>43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3</v>
      </c>
      <c r="E40" s="2">
        <v>39</v>
      </c>
      <c r="F40" s="2">
        <v>49</v>
      </c>
      <c r="G40" s="2">
        <v>47</v>
      </c>
      <c r="H40" s="2">
        <v>37</v>
      </c>
      <c r="I40" s="2">
        <v>35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45</v>
      </c>
      <c r="F41" s="2">
        <v>45</v>
      </c>
      <c r="G41" s="2">
        <v>45</v>
      </c>
      <c r="H41" s="2">
        <v>45</v>
      </c>
      <c r="I41" s="2">
        <v>45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41</v>
      </c>
      <c r="F43" s="2">
        <v>41</v>
      </c>
      <c r="G43" s="2">
        <v>41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8</v>
      </c>
      <c r="D45" s="2">
        <v>1</v>
      </c>
      <c r="E45" s="2">
        <v>32</v>
      </c>
      <c r="F45" s="2">
        <v>46</v>
      </c>
      <c r="G45" s="2">
        <v>45</v>
      </c>
      <c r="H45" s="2">
        <v>33</v>
      </c>
      <c r="I45" s="2">
        <v>24</v>
      </c>
    </row>
    <row r="46" spans="1:9">
      <c r="B46" s="2" t="s">
        <v>286</v>
      </c>
      <c r="C46" s="2">
        <v>18</v>
      </c>
      <c r="D46" s="2">
        <v>4</v>
      </c>
      <c r="E46" s="2">
        <v>48</v>
      </c>
      <c r="F46" s="2">
        <v>63</v>
      </c>
      <c r="G46" s="2">
        <v>58</v>
      </c>
      <c r="H46" s="2">
        <v>50</v>
      </c>
      <c r="I46" s="2">
        <v>40</v>
      </c>
    </row>
    <row r="47" spans="1:9">
      <c r="B47" s="2" t="s">
        <v>287</v>
      </c>
      <c r="C47" s="2">
        <v>41</v>
      </c>
      <c r="D47" s="2">
        <v>7</v>
      </c>
      <c r="E47" s="2">
        <v>44</v>
      </c>
      <c r="F47" s="2">
        <v>52</v>
      </c>
      <c r="G47" s="2">
        <v>48</v>
      </c>
      <c r="H47" s="2">
        <v>44</v>
      </c>
      <c r="I47" s="2">
        <v>41</v>
      </c>
    </row>
    <row r="48" spans="1:9">
      <c r="B48" s="2" t="s">
        <v>288</v>
      </c>
      <c r="C48" s="2">
        <v>74</v>
      </c>
      <c r="D48" s="2">
        <v>14</v>
      </c>
      <c r="E48" s="2">
        <v>46</v>
      </c>
      <c r="F48" s="2">
        <v>66</v>
      </c>
      <c r="G48" s="2">
        <v>58</v>
      </c>
      <c r="H48" s="2">
        <v>46</v>
      </c>
      <c r="I48" s="2">
        <v>41</v>
      </c>
    </row>
    <row r="49" spans="2:9">
      <c r="B49" s="2" t="s">
        <v>289</v>
      </c>
      <c r="C49" s="2">
        <v>122</v>
      </c>
      <c r="D49" s="2">
        <v>21</v>
      </c>
      <c r="E49" s="2">
        <v>42</v>
      </c>
      <c r="F49" s="2">
        <v>75</v>
      </c>
      <c r="G49" s="2">
        <v>52</v>
      </c>
      <c r="H49" s="2">
        <v>42</v>
      </c>
      <c r="I49" s="2">
        <v>37</v>
      </c>
    </row>
    <row r="50" spans="2:9">
      <c r="B50" s="2" t="s">
        <v>290</v>
      </c>
      <c r="C50" s="2">
        <v>179</v>
      </c>
      <c r="D50" s="2">
        <v>27</v>
      </c>
      <c r="E50" s="2">
        <v>36</v>
      </c>
      <c r="F50" s="2">
        <v>68</v>
      </c>
      <c r="G50" s="2">
        <v>46</v>
      </c>
      <c r="H50" s="2">
        <v>36</v>
      </c>
      <c r="I50" s="2">
        <v>32</v>
      </c>
    </row>
    <row r="51" spans="2:9">
      <c r="B51" s="2" t="s">
        <v>291</v>
      </c>
      <c r="C51" s="2">
        <v>49</v>
      </c>
      <c r="D51" s="2">
        <v>8</v>
      </c>
      <c r="E51" s="2">
        <v>41</v>
      </c>
      <c r="F51" s="2">
        <v>58</v>
      </c>
      <c r="G51" s="2">
        <v>49</v>
      </c>
      <c r="H51" s="2">
        <v>43</v>
      </c>
      <c r="I51" s="2">
        <v>37</v>
      </c>
    </row>
    <row r="52" spans="2:9">
      <c r="B52" s="2" t="s">
        <v>292</v>
      </c>
      <c r="C52" s="2">
        <v>48</v>
      </c>
      <c r="D52" s="2">
        <v>8</v>
      </c>
      <c r="E52" s="2">
        <v>38</v>
      </c>
      <c r="F52" s="2">
        <v>64</v>
      </c>
      <c r="G52" s="2">
        <v>49</v>
      </c>
      <c r="H52" s="2">
        <v>38</v>
      </c>
      <c r="I52" s="2">
        <v>34</v>
      </c>
    </row>
    <row r="53" spans="2:9">
      <c r="B53" s="2" t="s">
        <v>293</v>
      </c>
      <c r="C53" s="2">
        <v>75</v>
      </c>
      <c r="D53" s="2">
        <v>12</v>
      </c>
      <c r="E53" s="2">
        <v>37</v>
      </c>
      <c r="F53" s="2">
        <v>64</v>
      </c>
      <c r="G53" s="2">
        <v>49</v>
      </c>
      <c r="H53" s="2">
        <v>38</v>
      </c>
      <c r="I53" s="2">
        <v>30</v>
      </c>
    </row>
    <row r="54" spans="2:9">
      <c r="B54" s="2" t="s">
        <v>294</v>
      </c>
      <c r="C54" s="2">
        <v>91</v>
      </c>
      <c r="D54" s="2">
        <v>15</v>
      </c>
      <c r="E54" s="2">
        <v>40</v>
      </c>
      <c r="F54" s="2">
        <v>61</v>
      </c>
      <c r="G54" s="2">
        <v>50</v>
      </c>
      <c r="H54" s="2">
        <v>42</v>
      </c>
      <c r="I54" s="2">
        <v>35</v>
      </c>
    </row>
    <row r="55" spans="2:9">
      <c r="B55" s="2" t="s">
        <v>295</v>
      </c>
      <c r="C55" s="2">
        <v>105</v>
      </c>
      <c r="D55" s="2">
        <v>18</v>
      </c>
      <c r="E55" s="2">
        <v>40</v>
      </c>
      <c r="F55" s="2">
        <v>64</v>
      </c>
      <c r="G55" s="2">
        <v>50</v>
      </c>
      <c r="H55" s="2">
        <v>41</v>
      </c>
      <c r="I55" s="2">
        <v>36</v>
      </c>
    </row>
    <row r="56" spans="2:9">
      <c r="B56" s="2" t="s">
        <v>296</v>
      </c>
      <c r="C56" s="2">
        <v>90</v>
      </c>
      <c r="D56" s="2">
        <v>14</v>
      </c>
      <c r="E56" s="2">
        <v>37</v>
      </c>
      <c r="F56" s="2">
        <v>72</v>
      </c>
      <c r="G56" s="2">
        <v>49</v>
      </c>
      <c r="H56" s="2">
        <v>39</v>
      </c>
      <c r="I56" s="2">
        <v>30</v>
      </c>
    </row>
    <row r="57" spans="2:9">
      <c r="B57" s="2" t="s">
        <v>297</v>
      </c>
      <c r="C57" s="2">
        <v>95</v>
      </c>
      <c r="D57" s="2">
        <v>15</v>
      </c>
      <c r="E57" s="2">
        <v>37</v>
      </c>
      <c r="F57" s="2">
        <v>64</v>
      </c>
      <c r="G57" s="2">
        <v>52</v>
      </c>
      <c r="H57" s="2">
        <v>37</v>
      </c>
      <c r="I57" s="2">
        <v>32</v>
      </c>
    </row>
    <row r="58" spans="2:9">
      <c r="B58" s="2" t="s">
        <v>298</v>
      </c>
      <c r="C58" s="2">
        <v>99</v>
      </c>
      <c r="D58" s="2">
        <v>16</v>
      </c>
      <c r="E58" s="2">
        <v>39</v>
      </c>
      <c r="F58" s="2">
        <v>64</v>
      </c>
      <c r="G58" s="2">
        <v>50</v>
      </c>
      <c r="H58" s="2">
        <v>41</v>
      </c>
      <c r="I58" s="2">
        <v>36</v>
      </c>
    </row>
    <row r="59" spans="2:9">
      <c r="B59" s="2" t="s">
        <v>299</v>
      </c>
      <c r="C59" s="2">
        <v>88</v>
      </c>
      <c r="D59" s="2">
        <v>15</v>
      </c>
      <c r="E59" s="2">
        <v>40</v>
      </c>
      <c r="F59" s="2">
        <v>65</v>
      </c>
      <c r="G59" s="2">
        <v>52</v>
      </c>
      <c r="H59" s="2">
        <v>44</v>
      </c>
      <c r="I59" s="2">
        <v>36</v>
      </c>
    </row>
    <row r="60" spans="2:9">
      <c r="B60" s="2" t="s">
        <v>300</v>
      </c>
      <c r="C60" s="2">
        <v>81</v>
      </c>
      <c r="D60" s="2">
        <v>14</v>
      </c>
      <c r="E60" s="2">
        <v>41</v>
      </c>
      <c r="F60" s="2">
        <v>61</v>
      </c>
      <c r="G60" s="2">
        <v>49</v>
      </c>
      <c r="H60" s="2">
        <v>41</v>
      </c>
      <c r="I60" s="2">
        <v>38</v>
      </c>
    </row>
    <row r="61" spans="2:9">
      <c r="B61" s="2" t="s">
        <v>301</v>
      </c>
      <c r="C61" s="2">
        <v>35</v>
      </c>
      <c r="D61" s="2">
        <v>6</v>
      </c>
      <c r="E61" s="2">
        <v>42</v>
      </c>
      <c r="F61" s="2">
        <v>55</v>
      </c>
      <c r="G61" s="2">
        <v>53</v>
      </c>
      <c r="H61" s="2">
        <v>43</v>
      </c>
      <c r="I61" s="2">
        <v>37</v>
      </c>
    </row>
    <row r="62" spans="2:9">
      <c r="B62" s="2" t="s">
        <v>302</v>
      </c>
      <c r="C62" s="2">
        <v>26</v>
      </c>
      <c r="D62" s="2">
        <v>5</v>
      </c>
      <c r="E62" s="2">
        <v>46</v>
      </c>
      <c r="F62" s="2">
        <v>61</v>
      </c>
      <c r="G62" s="2">
        <v>56</v>
      </c>
      <c r="H62" s="2">
        <v>48</v>
      </c>
      <c r="I62" s="2">
        <v>43</v>
      </c>
    </row>
    <row r="63" spans="2:9">
      <c r="B63" s="2" t="s">
        <v>303</v>
      </c>
      <c r="C63" s="2">
        <v>27</v>
      </c>
      <c r="D63" s="2">
        <v>4</v>
      </c>
      <c r="E63" s="2">
        <v>38</v>
      </c>
      <c r="F63" s="2">
        <v>56</v>
      </c>
      <c r="G63" s="2">
        <v>52</v>
      </c>
      <c r="H63" s="2">
        <v>45</v>
      </c>
      <c r="I63" s="2">
        <v>25</v>
      </c>
    </row>
    <row r="64" spans="2:9">
      <c r="B64" s="2" t="s">
        <v>304</v>
      </c>
      <c r="C64" s="2">
        <v>19</v>
      </c>
      <c r="D64" s="2">
        <v>3</v>
      </c>
      <c r="E64" s="2">
        <v>43</v>
      </c>
      <c r="F64" s="2">
        <v>51</v>
      </c>
      <c r="G64" s="2">
        <v>50</v>
      </c>
      <c r="H64" s="2">
        <v>46</v>
      </c>
      <c r="I64" s="2">
        <v>38</v>
      </c>
    </row>
    <row r="65" spans="2:9">
      <c r="B65" s="2" t="s">
        <v>305</v>
      </c>
      <c r="C65" s="2">
        <v>13</v>
      </c>
      <c r="D65" s="2">
        <v>2</v>
      </c>
      <c r="E65" s="2">
        <v>35</v>
      </c>
      <c r="F65" s="2">
        <v>43</v>
      </c>
      <c r="G65" s="2">
        <v>43</v>
      </c>
      <c r="H65" s="2">
        <v>35</v>
      </c>
      <c r="I65" s="2">
        <v>34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3</v>
      </c>
      <c r="D67" s="2">
        <v>1</v>
      </c>
      <c r="E67" s="2">
        <v>44</v>
      </c>
      <c r="F67" s="2">
        <v>44</v>
      </c>
      <c r="G67" s="2">
        <v>44</v>
      </c>
      <c r="H67" s="2">
        <v>44</v>
      </c>
      <c r="I67" s="2">
        <v>44</v>
      </c>
    </row>
    <row r="68" spans="2:9">
      <c r="B68" s="2" t="s">
        <v>308</v>
      </c>
      <c r="C68" s="2">
        <v>6</v>
      </c>
      <c r="D68" s="2">
        <v>1</v>
      </c>
      <c r="E68" s="2">
        <v>40</v>
      </c>
      <c r="F68" s="2">
        <v>41</v>
      </c>
      <c r="G68" s="2">
        <v>41</v>
      </c>
      <c r="H68" s="2">
        <v>40</v>
      </c>
      <c r="I68" s="2">
        <v>40</v>
      </c>
    </row>
    <row r="69" spans="2:9">
      <c r="B69" s="2" t="s">
        <v>309</v>
      </c>
      <c r="C69" s="2">
        <v>9</v>
      </c>
      <c r="D69" s="2">
        <v>1</v>
      </c>
      <c r="E69" s="2">
        <v>29</v>
      </c>
      <c r="F69" s="2">
        <v>39</v>
      </c>
      <c r="G69" s="2">
        <v>39</v>
      </c>
      <c r="H69" s="2">
        <v>28</v>
      </c>
      <c r="I69" s="2">
        <v>22</v>
      </c>
    </row>
    <row r="70" spans="2:9">
      <c r="B70" s="2" t="s">
        <v>310</v>
      </c>
      <c r="C70" s="2">
        <v>24</v>
      </c>
      <c r="D70" s="2">
        <v>5</v>
      </c>
      <c r="E70" s="2">
        <v>47</v>
      </c>
      <c r="F70" s="2">
        <v>66</v>
      </c>
      <c r="G70" s="2">
        <v>58</v>
      </c>
      <c r="H70" s="2">
        <v>50</v>
      </c>
      <c r="I70" s="2">
        <v>36</v>
      </c>
    </row>
    <row r="71" spans="2:9">
      <c r="B71" s="2" t="s">
        <v>311</v>
      </c>
      <c r="C71" s="2">
        <v>39</v>
      </c>
      <c r="D71" s="2">
        <v>7</v>
      </c>
      <c r="E71" s="2">
        <v>42</v>
      </c>
      <c r="F71" s="2">
        <v>72</v>
      </c>
      <c r="G71" s="2">
        <v>48</v>
      </c>
      <c r="H71" s="2">
        <v>44</v>
      </c>
      <c r="I71" s="2">
        <v>41</v>
      </c>
    </row>
    <row r="72" spans="2:9">
      <c r="B72" s="2" t="s">
        <v>312</v>
      </c>
      <c r="C72" s="2">
        <v>99</v>
      </c>
      <c r="D72" s="2">
        <v>16</v>
      </c>
      <c r="E72" s="2">
        <v>39</v>
      </c>
      <c r="F72" s="2">
        <v>66</v>
      </c>
      <c r="G72" s="2">
        <v>52</v>
      </c>
      <c r="H72" s="2">
        <v>39</v>
      </c>
      <c r="I72" s="2">
        <v>31</v>
      </c>
    </row>
    <row r="73" spans="2:9">
      <c r="B73" s="2" t="s">
        <v>313</v>
      </c>
      <c r="C73" s="2">
        <v>124</v>
      </c>
      <c r="D73" s="2">
        <v>20</v>
      </c>
      <c r="E73" s="2">
        <v>38</v>
      </c>
      <c r="F73" s="2">
        <v>60</v>
      </c>
      <c r="G73" s="2">
        <v>49</v>
      </c>
      <c r="H73" s="2">
        <v>41</v>
      </c>
      <c r="I73" s="2">
        <v>35</v>
      </c>
    </row>
    <row r="74" spans="2:9">
      <c r="B74" s="2" t="s">
        <v>314</v>
      </c>
      <c r="C74" s="2">
        <v>154</v>
      </c>
      <c r="D74" s="2">
        <v>25</v>
      </c>
      <c r="E74" s="2">
        <v>39</v>
      </c>
      <c r="F74" s="2">
        <v>68</v>
      </c>
      <c r="G74" s="2">
        <v>46</v>
      </c>
      <c r="H74" s="2">
        <v>39</v>
      </c>
      <c r="I74" s="2">
        <v>35</v>
      </c>
    </row>
    <row r="75" spans="2:9">
      <c r="B75" s="2" t="s">
        <v>315</v>
      </c>
      <c r="C75" s="2">
        <v>48</v>
      </c>
      <c r="D75" s="2">
        <v>6</v>
      </c>
      <c r="E75" s="2">
        <v>30</v>
      </c>
      <c r="F75" s="2">
        <v>54</v>
      </c>
      <c r="G75" s="2">
        <v>45</v>
      </c>
      <c r="H75" s="2">
        <v>34</v>
      </c>
      <c r="I75" s="2">
        <v>21</v>
      </c>
    </row>
    <row r="76" spans="2:9">
      <c r="B76" s="2" t="s">
        <v>316</v>
      </c>
      <c r="C76" s="2">
        <v>54</v>
      </c>
      <c r="D76" s="2">
        <v>9</v>
      </c>
      <c r="E76" s="2">
        <v>38</v>
      </c>
      <c r="F76" s="2">
        <v>69</v>
      </c>
      <c r="G76" s="2">
        <v>52</v>
      </c>
      <c r="H76" s="2">
        <v>39</v>
      </c>
      <c r="I76" s="2">
        <v>32</v>
      </c>
    </row>
    <row r="77" spans="2:9">
      <c r="B77" s="2" t="s">
        <v>317</v>
      </c>
      <c r="C77" s="2">
        <v>86</v>
      </c>
      <c r="D77" s="2">
        <v>14</v>
      </c>
      <c r="E77" s="2">
        <v>39</v>
      </c>
      <c r="F77" s="2">
        <v>85</v>
      </c>
      <c r="G77" s="2">
        <v>49</v>
      </c>
      <c r="H77" s="2">
        <v>41</v>
      </c>
      <c r="I77" s="2">
        <v>35</v>
      </c>
    </row>
    <row r="78" spans="2:9">
      <c r="B78" s="2" t="s">
        <v>318</v>
      </c>
      <c r="C78" s="2">
        <v>100</v>
      </c>
      <c r="D78" s="2">
        <v>17</v>
      </c>
      <c r="E78" s="2">
        <v>42</v>
      </c>
      <c r="F78" s="2">
        <v>64</v>
      </c>
      <c r="G78" s="2">
        <v>51</v>
      </c>
      <c r="H78" s="2">
        <v>42</v>
      </c>
      <c r="I78" s="2">
        <v>39</v>
      </c>
    </row>
    <row r="79" spans="2:9">
      <c r="B79" s="2" t="s">
        <v>319</v>
      </c>
      <c r="C79" s="2">
        <v>102</v>
      </c>
      <c r="D79" s="2">
        <v>17</v>
      </c>
      <c r="E79" s="2">
        <v>41</v>
      </c>
      <c r="F79" s="2">
        <v>62</v>
      </c>
      <c r="G79" s="2">
        <v>53</v>
      </c>
      <c r="H79" s="2">
        <v>44</v>
      </c>
      <c r="I79" s="2">
        <v>35</v>
      </c>
    </row>
    <row r="80" spans="2:9">
      <c r="B80" s="2" t="s">
        <v>320</v>
      </c>
      <c r="C80" s="2">
        <v>119</v>
      </c>
      <c r="D80" s="2">
        <v>19</v>
      </c>
      <c r="E80" s="2">
        <v>39</v>
      </c>
      <c r="F80" s="2">
        <v>63</v>
      </c>
      <c r="G80" s="2">
        <v>45</v>
      </c>
      <c r="H80" s="2">
        <v>38</v>
      </c>
      <c r="I80" s="2">
        <v>36</v>
      </c>
    </row>
    <row r="81" spans="2:9">
      <c r="B81" s="2" t="s">
        <v>321</v>
      </c>
      <c r="C81" s="2">
        <v>98</v>
      </c>
      <c r="D81" s="2">
        <v>15</v>
      </c>
      <c r="E81" s="2">
        <v>38</v>
      </c>
      <c r="F81" s="2">
        <v>64</v>
      </c>
      <c r="G81" s="2">
        <v>46</v>
      </c>
      <c r="H81" s="2">
        <v>38</v>
      </c>
      <c r="I81" s="2">
        <v>33</v>
      </c>
    </row>
    <row r="82" spans="2:9">
      <c r="B82" s="2" t="s">
        <v>322</v>
      </c>
      <c r="C82" s="2">
        <v>67</v>
      </c>
      <c r="D82" s="2">
        <v>12</v>
      </c>
      <c r="E82" s="2">
        <v>42</v>
      </c>
      <c r="F82" s="2">
        <v>65</v>
      </c>
      <c r="G82" s="2">
        <v>51</v>
      </c>
      <c r="H82" s="2">
        <v>41</v>
      </c>
      <c r="I82" s="2">
        <v>37</v>
      </c>
    </row>
    <row r="83" spans="2:9">
      <c r="B83" s="2" t="s">
        <v>323</v>
      </c>
      <c r="C83" s="2">
        <v>73</v>
      </c>
      <c r="D83" s="2">
        <v>12</v>
      </c>
      <c r="E83" s="2">
        <v>38</v>
      </c>
      <c r="F83" s="2">
        <v>59</v>
      </c>
      <c r="G83" s="2">
        <v>48</v>
      </c>
      <c r="H83" s="2">
        <v>39</v>
      </c>
      <c r="I83" s="2">
        <v>32</v>
      </c>
    </row>
    <row r="84" spans="2:9">
      <c r="B84" s="2" t="s">
        <v>324</v>
      </c>
      <c r="C84" s="2">
        <v>79</v>
      </c>
      <c r="D84" s="2">
        <v>13</v>
      </c>
      <c r="E84" s="2">
        <v>38</v>
      </c>
      <c r="F84" s="2">
        <v>67</v>
      </c>
      <c r="G84" s="2">
        <v>50</v>
      </c>
      <c r="H84" s="2">
        <v>40</v>
      </c>
      <c r="I84" s="2">
        <v>32</v>
      </c>
    </row>
    <row r="85" spans="2:9">
      <c r="B85" s="2" t="s">
        <v>325</v>
      </c>
      <c r="C85" s="2">
        <v>58</v>
      </c>
      <c r="D85" s="2">
        <v>10</v>
      </c>
      <c r="E85" s="2">
        <v>42</v>
      </c>
      <c r="F85" s="2">
        <v>74</v>
      </c>
      <c r="G85" s="2">
        <v>53</v>
      </c>
      <c r="H85" s="2">
        <v>44</v>
      </c>
      <c r="I85" s="2">
        <v>34</v>
      </c>
    </row>
    <row r="86" spans="2:9">
      <c r="B86" s="2" t="s">
        <v>326</v>
      </c>
      <c r="C86" s="2">
        <v>34</v>
      </c>
      <c r="D86" s="2">
        <v>6</v>
      </c>
      <c r="E86" s="2">
        <v>43</v>
      </c>
      <c r="F86" s="2">
        <v>63</v>
      </c>
      <c r="G86" s="2">
        <v>51</v>
      </c>
      <c r="H86" s="2">
        <v>44</v>
      </c>
      <c r="I86" s="2">
        <v>41</v>
      </c>
    </row>
    <row r="87" spans="2:9">
      <c r="B87" s="2" t="s">
        <v>327</v>
      </c>
      <c r="C87" s="2">
        <v>40</v>
      </c>
      <c r="D87" s="2">
        <v>7</v>
      </c>
      <c r="E87" s="2">
        <v>40</v>
      </c>
      <c r="F87" s="2">
        <v>57</v>
      </c>
      <c r="G87" s="2">
        <v>50</v>
      </c>
      <c r="H87" s="2">
        <v>40</v>
      </c>
      <c r="I87" s="2">
        <v>38</v>
      </c>
    </row>
    <row r="88" spans="2:9">
      <c r="B88" s="2" t="s">
        <v>328</v>
      </c>
      <c r="C88" s="2">
        <v>68</v>
      </c>
      <c r="D88" s="2">
        <v>12</v>
      </c>
      <c r="E88" s="2">
        <v>42</v>
      </c>
      <c r="F88" s="2">
        <v>70</v>
      </c>
      <c r="G88" s="2">
        <v>44</v>
      </c>
      <c r="H88" s="2">
        <v>41</v>
      </c>
      <c r="I88" s="2">
        <v>38</v>
      </c>
    </row>
    <row r="89" spans="2:9">
      <c r="B89" s="2" t="s">
        <v>329</v>
      </c>
      <c r="C89" s="2">
        <v>9</v>
      </c>
      <c r="D89" s="2">
        <v>2</v>
      </c>
      <c r="E89" s="2">
        <v>48</v>
      </c>
      <c r="F89" s="2">
        <v>57</v>
      </c>
      <c r="G89" s="2">
        <v>56</v>
      </c>
      <c r="H89" s="2">
        <v>48</v>
      </c>
      <c r="I89" s="2">
        <v>43</v>
      </c>
    </row>
    <row r="90" spans="2:9">
      <c r="B90" s="2" t="s">
        <v>330</v>
      </c>
      <c r="C90" s="2">
        <v>4</v>
      </c>
      <c r="D90" s="2">
        <v>1</v>
      </c>
      <c r="E90" s="2">
        <v>44</v>
      </c>
      <c r="F90" s="2">
        <v>45</v>
      </c>
      <c r="G90" s="2">
        <v>45</v>
      </c>
      <c r="H90" s="2">
        <v>44</v>
      </c>
      <c r="I90" s="2">
        <v>43</v>
      </c>
    </row>
    <row r="91" spans="2:9">
      <c r="B91" s="2" t="s">
        <v>331</v>
      </c>
      <c r="C91" s="2">
        <v>14</v>
      </c>
      <c r="D91" s="2">
        <v>2</v>
      </c>
      <c r="E91" s="2">
        <v>37</v>
      </c>
      <c r="F91" s="2">
        <v>45</v>
      </c>
      <c r="G91" s="2">
        <v>44</v>
      </c>
      <c r="H91" s="2">
        <v>39</v>
      </c>
      <c r="I91" s="2">
        <v>38</v>
      </c>
    </row>
    <row r="92" spans="2:9">
      <c r="B92" s="2" t="s">
        <v>332</v>
      </c>
      <c r="C92" s="2">
        <v>3</v>
      </c>
      <c r="D92" s="2">
        <v>1</v>
      </c>
      <c r="E92" s="2">
        <v>45</v>
      </c>
      <c r="F92" s="2">
        <v>48</v>
      </c>
      <c r="G92" s="2">
        <v>48</v>
      </c>
      <c r="H92" s="2">
        <v>46</v>
      </c>
      <c r="I92" s="2">
        <v>46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25</v>
      </c>
      <c r="F94" s="2">
        <v>32</v>
      </c>
      <c r="G94" s="2">
        <v>30</v>
      </c>
      <c r="H94" s="2">
        <v>24</v>
      </c>
      <c r="I94" s="2">
        <v>24</v>
      </c>
    </row>
    <row r="95" spans="2:9">
      <c r="B95" s="2" t="s">
        <v>335</v>
      </c>
      <c r="C95" s="2">
        <v>4</v>
      </c>
      <c r="D95" s="2">
        <v>1</v>
      </c>
      <c r="E95" s="2">
        <v>38</v>
      </c>
      <c r="F95" s="2">
        <v>38</v>
      </c>
      <c r="G95" s="2">
        <v>38</v>
      </c>
      <c r="H95" s="2">
        <v>38</v>
      </c>
      <c r="I95" s="2">
        <v>38</v>
      </c>
    </row>
    <row r="96" spans="2:9">
      <c r="B96" s="2" t="s">
        <v>336</v>
      </c>
      <c r="C96" s="2">
        <v>12</v>
      </c>
      <c r="D96" s="2">
        <v>2</v>
      </c>
      <c r="E96" s="2">
        <v>40</v>
      </c>
      <c r="F96" s="2">
        <v>49</v>
      </c>
      <c r="G96" s="2">
        <v>49</v>
      </c>
      <c r="H96" s="2">
        <v>48</v>
      </c>
      <c r="I96" s="2">
        <v>35</v>
      </c>
    </row>
    <row r="97" spans="2:9">
      <c r="B97" s="2" t="s">
        <v>337</v>
      </c>
      <c r="C97" s="2">
        <v>7</v>
      </c>
      <c r="D97" s="2">
        <v>2</v>
      </c>
      <c r="E97" s="2">
        <v>56</v>
      </c>
      <c r="F97" s="2">
        <v>63</v>
      </c>
      <c r="G97" s="2">
        <v>62</v>
      </c>
      <c r="H97" s="2">
        <v>53</v>
      </c>
      <c r="I97" s="2">
        <v>52</v>
      </c>
    </row>
    <row r="98" spans="2:9">
      <c r="B98" s="2" t="s">
        <v>338</v>
      </c>
      <c r="C98" s="2">
        <v>24</v>
      </c>
      <c r="D98" s="2">
        <v>5</v>
      </c>
      <c r="E98" s="2">
        <v>49</v>
      </c>
      <c r="F98" s="2">
        <v>62</v>
      </c>
      <c r="G98" s="2">
        <v>59</v>
      </c>
      <c r="H98" s="2">
        <v>48</v>
      </c>
      <c r="I98" s="2">
        <v>44</v>
      </c>
    </row>
    <row r="99" spans="2:9">
      <c r="B99" s="2" t="s">
        <v>339</v>
      </c>
      <c r="C99" s="2">
        <v>35</v>
      </c>
      <c r="D99" s="2">
        <v>6</v>
      </c>
      <c r="E99" s="2">
        <v>43</v>
      </c>
      <c r="F99" s="2">
        <v>53</v>
      </c>
      <c r="G99" s="2">
        <v>49</v>
      </c>
      <c r="H99" s="2">
        <v>45</v>
      </c>
      <c r="I99" s="2">
        <v>41</v>
      </c>
    </row>
    <row r="100" spans="2:9">
      <c r="B100" s="2" t="s">
        <v>340</v>
      </c>
      <c r="C100" s="2">
        <v>53</v>
      </c>
      <c r="D100" s="2">
        <v>8</v>
      </c>
      <c r="E100" s="2">
        <v>38</v>
      </c>
      <c r="F100" s="2">
        <v>68</v>
      </c>
      <c r="G100" s="2">
        <v>51</v>
      </c>
      <c r="H100" s="2">
        <v>37</v>
      </c>
      <c r="I100" s="2">
        <v>31</v>
      </c>
    </row>
    <row r="101" spans="2:9">
      <c r="B101" s="2" t="s">
        <v>341</v>
      </c>
      <c r="C101" s="2">
        <v>45</v>
      </c>
      <c r="D101" s="2">
        <v>8</v>
      </c>
      <c r="E101" s="2">
        <v>42</v>
      </c>
      <c r="F101" s="2">
        <v>67</v>
      </c>
      <c r="G101" s="2">
        <v>56</v>
      </c>
      <c r="H101" s="2">
        <v>39</v>
      </c>
      <c r="I101" s="2">
        <v>36</v>
      </c>
    </row>
    <row r="102" spans="2:9">
      <c r="B102" s="2" t="s">
        <v>342</v>
      </c>
      <c r="C102" s="2">
        <v>58</v>
      </c>
      <c r="D102" s="2">
        <v>9</v>
      </c>
      <c r="E102" s="2">
        <v>38</v>
      </c>
      <c r="F102" s="2">
        <v>63</v>
      </c>
      <c r="G102" s="2">
        <v>47</v>
      </c>
      <c r="H102" s="2">
        <v>40</v>
      </c>
      <c r="I102" s="2">
        <v>33</v>
      </c>
    </row>
    <row r="103" spans="2:9">
      <c r="B103" s="2" t="s">
        <v>343</v>
      </c>
      <c r="C103" s="2">
        <v>72</v>
      </c>
      <c r="D103" s="2">
        <v>12</v>
      </c>
      <c r="E103" s="2">
        <v>41</v>
      </c>
      <c r="F103" s="2">
        <v>69</v>
      </c>
      <c r="G103" s="2">
        <v>56</v>
      </c>
      <c r="H103" s="2">
        <v>44</v>
      </c>
      <c r="I103" s="2">
        <v>32</v>
      </c>
    </row>
    <row r="104" spans="2:9">
      <c r="B104" s="2" t="s">
        <v>344</v>
      </c>
      <c r="C104" s="2">
        <v>92</v>
      </c>
      <c r="D104" s="2">
        <v>15</v>
      </c>
      <c r="E104" s="2">
        <v>39</v>
      </c>
      <c r="F104" s="2">
        <v>86</v>
      </c>
      <c r="G104" s="2">
        <v>49</v>
      </c>
      <c r="H104" s="2">
        <v>41</v>
      </c>
      <c r="I104" s="2">
        <v>33</v>
      </c>
    </row>
    <row r="105" spans="2:9">
      <c r="B105" s="2" t="s">
        <v>345</v>
      </c>
      <c r="C105" s="2">
        <v>78</v>
      </c>
      <c r="D105" s="2">
        <v>11</v>
      </c>
      <c r="E105" s="2">
        <v>35</v>
      </c>
      <c r="F105" s="2">
        <v>51</v>
      </c>
      <c r="G105" s="2">
        <v>47</v>
      </c>
      <c r="H105" s="2">
        <v>36</v>
      </c>
      <c r="I105" s="2">
        <v>27</v>
      </c>
    </row>
    <row r="106" spans="2:9">
      <c r="B106" s="2" t="s">
        <v>346</v>
      </c>
      <c r="C106" s="2">
        <v>75</v>
      </c>
      <c r="D106" s="2">
        <v>12</v>
      </c>
      <c r="E106" s="2">
        <v>39</v>
      </c>
      <c r="F106" s="2">
        <v>86</v>
      </c>
      <c r="G106" s="2">
        <v>52</v>
      </c>
      <c r="H106" s="2">
        <v>40</v>
      </c>
      <c r="I106" s="2">
        <v>33</v>
      </c>
    </row>
    <row r="107" spans="2:9">
      <c r="B107" s="2" t="s">
        <v>347</v>
      </c>
      <c r="C107" s="2">
        <v>73</v>
      </c>
      <c r="D107" s="2">
        <v>10</v>
      </c>
      <c r="E107" s="2">
        <v>32</v>
      </c>
      <c r="F107" s="2">
        <v>61</v>
      </c>
      <c r="G107" s="2">
        <v>46</v>
      </c>
      <c r="H107" s="2">
        <v>36</v>
      </c>
      <c r="I107" s="2">
        <v>20</v>
      </c>
    </row>
    <row r="108" spans="2:9">
      <c r="B108" s="2" t="s">
        <v>348</v>
      </c>
      <c r="C108" s="2">
        <v>46</v>
      </c>
      <c r="D108" s="2">
        <v>8</v>
      </c>
      <c r="E108" s="2">
        <v>40</v>
      </c>
      <c r="F108" s="2">
        <v>72</v>
      </c>
      <c r="G108" s="2">
        <v>52</v>
      </c>
      <c r="H108" s="2">
        <v>40</v>
      </c>
      <c r="I108" s="2">
        <v>37</v>
      </c>
    </row>
    <row r="109" spans="2:9">
      <c r="B109" s="2" t="s">
        <v>349</v>
      </c>
      <c r="C109" s="2">
        <v>37</v>
      </c>
      <c r="D109" s="2">
        <v>6</v>
      </c>
      <c r="E109" s="2">
        <v>42</v>
      </c>
      <c r="F109" s="2">
        <v>66</v>
      </c>
      <c r="G109" s="2">
        <v>51</v>
      </c>
      <c r="H109" s="2">
        <v>45</v>
      </c>
      <c r="I109" s="2">
        <v>40</v>
      </c>
    </row>
    <row r="110" spans="2:9">
      <c r="B110" s="2" t="s">
        <v>350</v>
      </c>
      <c r="C110" s="2">
        <v>56</v>
      </c>
      <c r="D110" s="2">
        <v>9</v>
      </c>
      <c r="E110" s="2">
        <v>37</v>
      </c>
      <c r="F110" s="2">
        <v>57</v>
      </c>
      <c r="G110" s="2">
        <v>47</v>
      </c>
      <c r="H110" s="2">
        <v>38</v>
      </c>
      <c r="I110" s="2">
        <v>30</v>
      </c>
    </row>
    <row r="111" spans="2:9">
      <c r="B111" s="2" t="s">
        <v>351</v>
      </c>
      <c r="C111" s="2">
        <v>20</v>
      </c>
      <c r="D111" s="2">
        <v>3</v>
      </c>
      <c r="E111" s="2">
        <v>41</v>
      </c>
      <c r="F111" s="2">
        <v>52</v>
      </c>
      <c r="G111" s="2">
        <v>47</v>
      </c>
      <c r="H111" s="2">
        <v>39</v>
      </c>
      <c r="I111" s="2">
        <v>38</v>
      </c>
    </row>
    <row r="112" spans="2:9">
      <c r="B112" s="2" t="s">
        <v>352</v>
      </c>
      <c r="C112" s="2">
        <v>23</v>
      </c>
      <c r="D112" s="2">
        <v>4</v>
      </c>
      <c r="E112" s="2">
        <v>45</v>
      </c>
      <c r="F112" s="2">
        <v>74</v>
      </c>
      <c r="G112" s="2">
        <v>54</v>
      </c>
      <c r="H112" s="2">
        <v>45</v>
      </c>
      <c r="I112" s="2">
        <v>42</v>
      </c>
    </row>
    <row r="113" spans="2:9">
      <c r="B113" s="2" t="s">
        <v>353</v>
      </c>
      <c r="C113" s="2">
        <v>9</v>
      </c>
      <c r="D113" s="2">
        <v>2</v>
      </c>
      <c r="E113" s="2">
        <v>52</v>
      </c>
      <c r="F113" s="2">
        <v>72</v>
      </c>
      <c r="G113" s="2">
        <v>71</v>
      </c>
      <c r="H113" s="2">
        <v>54</v>
      </c>
      <c r="I113" s="2">
        <v>41</v>
      </c>
    </row>
    <row r="114" spans="2:9">
      <c r="B114" s="2" t="s">
        <v>354</v>
      </c>
      <c r="C114" s="2">
        <v>7</v>
      </c>
      <c r="D114" s="2">
        <v>1</v>
      </c>
      <c r="E114" s="2">
        <v>49</v>
      </c>
      <c r="F114" s="2">
        <v>53</v>
      </c>
      <c r="G114" s="2">
        <v>53</v>
      </c>
      <c r="H114" s="2">
        <v>47</v>
      </c>
      <c r="I114" s="2">
        <v>46</v>
      </c>
    </row>
    <row r="115" spans="2:9">
      <c r="B115" s="2" t="s">
        <v>355</v>
      </c>
      <c r="C115" s="2">
        <v>3</v>
      </c>
      <c r="D115" s="2">
        <v>1</v>
      </c>
      <c r="E115" s="2">
        <v>31</v>
      </c>
      <c r="F115" s="2">
        <v>33</v>
      </c>
      <c r="G115" s="2">
        <v>33</v>
      </c>
      <c r="H115" s="2">
        <v>31</v>
      </c>
      <c r="I115" s="2">
        <v>31</v>
      </c>
    </row>
    <row r="116" spans="2:9">
      <c r="B116" s="2" t="s">
        <v>356</v>
      </c>
      <c r="C116" s="2">
        <v>3</v>
      </c>
      <c r="D116" s="2">
        <v>1</v>
      </c>
      <c r="E116" s="2">
        <v>46</v>
      </c>
      <c r="F116" s="2">
        <v>48</v>
      </c>
      <c r="G116" s="2">
        <v>48</v>
      </c>
      <c r="H116" s="2">
        <v>47</v>
      </c>
      <c r="I116" s="2">
        <v>47</v>
      </c>
    </row>
    <row r="117" spans="2:9">
      <c r="B117" s="2" t="s">
        <v>357</v>
      </c>
      <c r="C117" s="2">
        <v>5</v>
      </c>
      <c r="D117" s="2">
        <v>1</v>
      </c>
      <c r="E117" s="2">
        <v>45</v>
      </c>
      <c r="F117" s="2">
        <v>47</v>
      </c>
      <c r="G117" s="2">
        <v>46</v>
      </c>
      <c r="H117" s="2">
        <v>44</v>
      </c>
      <c r="I117" s="2">
        <v>44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4</v>
      </c>
      <c r="D120" s="2">
        <v>1</v>
      </c>
      <c r="E120" s="2">
        <v>48</v>
      </c>
      <c r="F120" s="2">
        <v>52</v>
      </c>
      <c r="G120" s="2">
        <v>52</v>
      </c>
      <c r="H120" s="2">
        <v>48</v>
      </c>
      <c r="I120" s="2">
        <v>47</v>
      </c>
    </row>
    <row r="121" spans="2:9">
      <c r="B121" s="2" t="s">
        <v>361</v>
      </c>
      <c r="C121" s="2">
        <v>7</v>
      </c>
      <c r="D121" s="2">
        <v>1</v>
      </c>
      <c r="E121" s="2">
        <v>44</v>
      </c>
      <c r="F121" s="2">
        <v>59</v>
      </c>
      <c r="G121" s="2">
        <v>56</v>
      </c>
      <c r="H121" s="2">
        <v>46</v>
      </c>
      <c r="I121" s="2">
        <v>37</v>
      </c>
    </row>
    <row r="122" spans="2:9">
      <c r="B122" s="2" t="s">
        <v>362</v>
      </c>
      <c r="C122" s="2">
        <v>19</v>
      </c>
      <c r="D122" s="2">
        <v>3</v>
      </c>
      <c r="E122" s="2">
        <v>38</v>
      </c>
      <c r="F122" s="2">
        <v>50</v>
      </c>
      <c r="G122" s="2">
        <v>49</v>
      </c>
      <c r="H122" s="2">
        <v>40</v>
      </c>
      <c r="I122" s="2">
        <v>33</v>
      </c>
    </row>
    <row r="123" spans="2:9">
      <c r="B123" s="2" t="s">
        <v>363</v>
      </c>
      <c r="C123" s="2">
        <v>31</v>
      </c>
      <c r="D123" s="2">
        <v>5</v>
      </c>
      <c r="E123" s="2">
        <v>38</v>
      </c>
      <c r="F123" s="2">
        <v>48</v>
      </c>
      <c r="G123" s="2">
        <v>46</v>
      </c>
      <c r="H123" s="2">
        <v>39</v>
      </c>
      <c r="I123" s="2">
        <v>33</v>
      </c>
    </row>
    <row r="124" spans="2:9">
      <c r="B124" s="2" t="s">
        <v>364</v>
      </c>
      <c r="C124" s="2">
        <v>17</v>
      </c>
      <c r="D124" s="2">
        <v>3</v>
      </c>
      <c r="E124" s="2">
        <v>41</v>
      </c>
      <c r="F124" s="2">
        <v>61</v>
      </c>
      <c r="G124" s="2">
        <v>53</v>
      </c>
      <c r="H124" s="2">
        <v>49</v>
      </c>
      <c r="I124" s="2">
        <v>41</v>
      </c>
    </row>
    <row r="125" spans="2:9">
      <c r="B125" s="2" t="s">
        <v>365</v>
      </c>
      <c r="C125" s="2">
        <v>30</v>
      </c>
      <c r="D125" s="2">
        <v>5</v>
      </c>
      <c r="E125" s="2">
        <v>39</v>
      </c>
      <c r="F125" s="2">
        <v>61</v>
      </c>
      <c r="G125" s="2">
        <v>56</v>
      </c>
      <c r="H125" s="2">
        <v>38</v>
      </c>
      <c r="I125" s="2">
        <v>37</v>
      </c>
    </row>
    <row r="126" spans="2:9">
      <c r="B126" s="2" t="s">
        <v>366</v>
      </c>
      <c r="C126" s="2">
        <v>53</v>
      </c>
      <c r="D126" s="2">
        <v>7</v>
      </c>
      <c r="E126" s="2">
        <v>33</v>
      </c>
      <c r="F126" s="2">
        <v>57</v>
      </c>
      <c r="G126" s="2">
        <v>48</v>
      </c>
      <c r="H126" s="2">
        <v>34</v>
      </c>
      <c r="I126" s="2">
        <v>27</v>
      </c>
    </row>
    <row r="127" spans="2:9">
      <c r="B127" s="2" t="s">
        <v>367</v>
      </c>
      <c r="C127" s="2">
        <v>83</v>
      </c>
      <c r="D127" s="2">
        <v>13</v>
      </c>
      <c r="E127" s="2">
        <v>38</v>
      </c>
      <c r="F127" s="2">
        <v>63</v>
      </c>
      <c r="G127" s="2">
        <v>50</v>
      </c>
      <c r="H127" s="2">
        <v>41</v>
      </c>
      <c r="I127" s="2">
        <v>30</v>
      </c>
    </row>
    <row r="128" spans="2:9">
      <c r="B128" s="2" t="s">
        <v>368</v>
      </c>
      <c r="C128" s="2">
        <v>86</v>
      </c>
      <c r="D128" s="2">
        <v>13</v>
      </c>
      <c r="E128" s="2">
        <v>37</v>
      </c>
      <c r="F128" s="2">
        <v>84</v>
      </c>
      <c r="G128" s="2">
        <v>50</v>
      </c>
      <c r="H128" s="2">
        <v>40</v>
      </c>
      <c r="I128" s="2">
        <v>28</v>
      </c>
    </row>
    <row r="129" spans="2:9">
      <c r="B129" s="2" t="s">
        <v>369</v>
      </c>
      <c r="C129" s="2">
        <v>53</v>
      </c>
      <c r="D129" s="2">
        <v>8</v>
      </c>
      <c r="E129" s="2">
        <v>38</v>
      </c>
      <c r="F129" s="2">
        <v>64</v>
      </c>
      <c r="G129" s="2">
        <v>51</v>
      </c>
      <c r="H129" s="2">
        <v>36</v>
      </c>
      <c r="I129" s="2">
        <v>34</v>
      </c>
    </row>
    <row r="130" spans="2:9">
      <c r="B130" s="2" t="s">
        <v>370</v>
      </c>
      <c r="C130" s="2">
        <v>80</v>
      </c>
      <c r="D130" s="2">
        <v>14</v>
      </c>
      <c r="E130" s="2">
        <v>41</v>
      </c>
      <c r="F130" s="2">
        <v>89</v>
      </c>
      <c r="G130" s="2">
        <v>50</v>
      </c>
      <c r="H130" s="2">
        <v>40</v>
      </c>
      <c r="I130" s="2">
        <v>36</v>
      </c>
    </row>
    <row r="131" spans="2:9">
      <c r="B131" s="2" t="s">
        <v>371</v>
      </c>
      <c r="C131" s="2">
        <v>57</v>
      </c>
      <c r="D131" s="2">
        <v>10</v>
      </c>
      <c r="E131" s="2">
        <v>41</v>
      </c>
      <c r="F131" s="2">
        <v>88</v>
      </c>
      <c r="G131" s="2">
        <v>58</v>
      </c>
      <c r="H131" s="2">
        <v>43</v>
      </c>
      <c r="I131" s="2">
        <v>32</v>
      </c>
    </row>
    <row r="132" spans="2:9">
      <c r="B132" s="2" t="s">
        <v>372</v>
      </c>
      <c r="C132" s="2">
        <v>76</v>
      </c>
      <c r="D132" s="2">
        <v>12</v>
      </c>
      <c r="E132" s="2">
        <v>39</v>
      </c>
      <c r="F132" s="2">
        <v>66</v>
      </c>
      <c r="G132" s="2">
        <v>52</v>
      </c>
      <c r="H132" s="2">
        <v>40</v>
      </c>
      <c r="I132" s="2">
        <v>35</v>
      </c>
    </row>
    <row r="133" spans="2:9">
      <c r="B133" s="2" t="s">
        <v>373</v>
      </c>
      <c r="C133" s="2">
        <v>44</v>
      </c>
      <c r="D133" s="2">
        <v>8</v>
      </c>
      <c r="E133" s="2">
        <v>44</v>
      </c>
      <c r="F133" s="2">
        <v>88</v>
      </c>
      <c r="G133" s="2">
        <v>47</v>
      </c>
      <c r="H133" s="2">
        <v>44</v>
      </c>
      <c r="I133" s="2">
        <v>41</v>
      </c>
    </row>
    <row r="134" spans="2:9">
      <c r="B134" s="2" t="s">
        <v>374</v>
      </c>
      <c r="C134" s="2">
        <v>30</v>
      </c>
      <c r="D134" s="2">
        <v>5</v>
      </c>
      <c r="E134" s="2">
        <v>43</v>
      </c>
      <c r="F134" s="2">
        <v>64</v>
      </c>
      <c r="G134" s="2">
        <v>46</v>
      </c>
      <c r="H134" s="2">
        <v>42</v>
      </c>
      <c r="I134" s="2">
        <v>39</v>
      </c>
    </row>
    <row r="135" spans="2:9">
      <c r="B135" s="2" t="s">
        <v>375</v>
      </c>
      <c r="C135" s="2">
        <v>11</v>
      </c>
      <c r="D135" s="2">
        <v>2</v>
      </c>
      <c r="E135" s="2">
        <v>36</v>
      </c>
      <c r="F135" s="2">
        <v>47</v>
      </c>
      <c r="G135" s="2">
        <v>47</v>
      </c>
      <c r="H135" s="2">
        <v>41</v>
      </c>
      <c r="I135" s="2">
        <v>22</v>
      </c>
    </row>
    <row r="136" spans="2:9">
      <c r="B136" s="2" t="s">
        <v>376</v>
      </c>
      <c r="C136" s="2">
        <v>11</v>
      </c>
      <c r="D136" s="2">
        <v>2</v>
      </c>
      <c r="E136" s="2">
        <v>45</v>
      </c>
      <c r="F136" s="2">
        <v>58</v>
      </c>
      <c r="G136" s="2">
        <v>55</v>
      </c>
      <c r="H136" s="2">
        <v>44</v>
      </c>
      <c r="I136" s="2">
        <v>36</v>
      </c>
    </row>
    <row r="137" spans="2:9">
      <c r="B137" s="2" t="s">
        <v>377</v>
      </c>
      <c r="C137" s="2">
        <v>3</v>
      </c>
      <c r="D137" s="2">
        <v>1</v>
      </c>
      <c r="E137" s="2">
        <v>56</v>
      </c>
      <c r="F137" s="2">
        <v>57</v>
      </c>
      <c r="G137" s="2">
        <v>57</v>
      </c>
      <c r="H137" s="2">
        <v>57</v>
      </c>
      <c r="I137" s="2">
        <v>57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25</v>
      </c>
      <c r="F141" s="2">
        <v>32</v>
      </c>
      <c r="G141" s="2">
        <v>32</v>
      </c>
      <c r="H141" s="2">
        <v>27</v>
      </c>
      <c r="I141" s="2">
        <v>22</v>
      </c>
    </row>
    <row r="142" spans="2:9">
      <c r="B142" s="2" t="s">
        <v>382</v>
      </c>
      <c r="C142" s="2">
        <v>25</v>
      </c>
      <c r="D142" s="2">
        <v>5</v>
      </c>
      <c r="E142" s="2">
        <v>50</v>
      </c>
      <c r="F142" s="2">
        <v>71</v>
      </c>
      <c r="G142" s="2">
        <v>67</v>
      </c>
      <c r="H142" s="2">
        <v>47</v>
      </c>
      <c r="I142" s="2">
        <v>40</v>
      </c>
    </row>
    <row r="143" spans="2:9">
      <c r="B143" s="2" t="s">
        <v>383</v>
      </c>
      <c r="C143" s="2">
        <v>57</v>
      </c>
      <c r="D143" s="2">
        <v>10</v>
      </c>
      <c r="E143" s="2">
        <v>43</v>
      </c>
      <c r="F143" s="2">
        <v>65</v>
      </c>
      <c r="G143" s="2">
        <v>50</v>
      </c>
      <c r="H143" s="2">
        <v>45</v>
      </c>
      <c r="I143" s="2">
        <v>42</v>
      </c>
    </row>
    <row r="144" spans="2:9">
      <c r="B144" s="2" t="s">
        <v>384</v>
      </c>
      <c r="C144" s="2">
        <v>60</v>
      </c>
      <c r="D144" s="2">
        <v>9</v>
      </c>
      <c r="E144" s="2">
        <v>38</v>
      </c>
      <c r="F144" s="2">
        <v>66</v>
      </c>
      <c r="G144" s="2">
        <v>48</v>
      </c>
      <c r="H144" s="2">
        <v>37</v>
      </c>
      <c r="I144" s="2">
        <v>32</v>
      </c>
    </row>
    <row r="145" spans="2:9">
      <c r="B145" s="2" t="s">
        <v>385</v>
      </c>
      <c r="C145" s="2">
        <v>158</v>
      </c>
      <c r="D145" s="2">
        <v>28</v>
      </c>
      <c r="E145" s="2">
        <v>42</v>
      </c>
      <c r="F145" s="2">
        <v>68</v>
      </c>
      <c r="G145" s="2">
        <v>50</v>
      </c>
      <c r="H145" s="2">
        <v>42</v>
      </c>
      <c r="I145" s="2">
        <v>38</v>
      </c>
    </row>
    <row r="146" spans="2:9">
      <c r="B146" s="2" t="s">
        <v>386</v>
      </c>
      <c r="C146" s="2">
        <v>144</v>
      </c>
      <c r="D146" s="2">
        <v>23</v>
      </c>
      <c r="E146" s="2">
        <v>38</v>
      </c>
      <c r="F146" s="2">
        <v>60</v>
      </c>
      <c r="G146" s="2">
        <v>46</v>
      </c>
      <c r="H146" s="2">
        <v>39</v>
      </c>
      <c r="I146" s="2">
        <v>32</v>
      </c>
    </row>
    <row r="147" spans="2:9">
      <c r="B147" s="2" t="s">
        <v>387</v>
      </c>
      <c r="C147" s="2">
        <v>91</v>
      </c>
      <c r="D147" s="2">
        <v>15</v>
      </c>
      <c r="E147" s="2">
        <v>40</v>
      </c>
      <c r="F147" s="2">
        <v>60</v>
      </c>
      <c r="G147" s="2">
        <v>51</v>
      </c>
      <c r="H147" s="2">
        <v>42</v>
      </c>
      <c r="I147" s="2">
        <v>37</v>
      </c>
    </row>
    <row r="148" spans="2:9">
      <c r="B148" s="2" t="s">
        <v>388</v>
      </c>
      <c r="C148" s="2">
        <v>50</v>
      </c>
      <c r="D148" s="2">
        <v>8</v>
      </c>
      <c r="E148" s="2">
        <v>40</v>
      </c>
      <c r="F148" s="2">
        <v>82</v>
      </c>
      <c r="G148" s="2">
        <v>49</v>
      </c>
      <c r="H148" s="2">
        <v>38</v>
      </c>
      <c r="I148" s="2">
        <v>34</v>
      </c>
    </row>
    <row r="149" spans="2:9">
      <c r="B149" s="2" t="s">
        <v>389</v>
      </c>
      <c r="C149" s="2">
        <v>82</v>
      </c>
      <c r="D149" s="2">
        <v>13</v>
      </c>
      <c r="E149" s="2">
        <v>38</v>
      </c>
      <c r="F149" s="2">
        <v>70</v>
      </c>
      <c r="G149" s="2">
        <v>52</v>
      </c>
      <c r="H149" s="2">
        <v>38</v>
      </c>
      <c r="I149" s="2">
        <v>31</v>
      </c>
    </row>
    <row r="150" spans="2:9">
      <c r="B150" s="2" t="s">
        <v>390</v>
      </c>
      <c r="C150" s="2">
        <v>77</v>
      </c>
      <c r="D150" s="2">
        <v>12</v>
      </c>
      <c r="E150" s="2">
        <v>39</v>
      </c>
      <c r="F150" s="2">
        <v>58</v>
      </c>
      <c r="G150" s="2">
        <v>50</v>
      </c>
      <c r="H150" s="2">
        <v>40</v>
      </c>
      <c r="I150" s="2">
        <v>35</v>
      </c>
    </row>
    <row r="151" spans="2:9">
      <c r="B151" s="2" t="s">
        <v>391</v>
      </c>
      <c r="C151" s="2">
        <v>120</v>
      </c>
      <c r="D151" s="2">
        <v>19</v>
      </c>
      <c r="E151" s="2">
        <v>39</v>
      </c>
      <c r="F151" s="2">
        <v>60</v>
      </c>
      <c r="G151" s="2">
        <v>51</v>
      </c>
      <c r="H151" s="2">
        <v>41</v>
      </c>
      <c r="I151" s="2">
        <v>33</v>
      </c>
    </row>
    <row r="152" spans="2:9">
      <c r="B152" s="2" t="s">
        <v>392</v>
      </c>
      <c r="C152" s="2">
        <v>64</v>
      </c>
      <c r="D152" s="2">
        <v>11</v>
      </c>
      <c r="E152" s="2">
        <v>40</v>
      </c>
      <c r="F152" s="2">
        <v>63</v>
      </c>
      <c r="G152" s="2">
        <v>48</v>
      </c>
      <c r="H152" s="2">
        <v>41</v>
      </c>
      <c r="I152" s="2">
        <v>37</v>
      </c>
    </row>
    <row r="153" spans="2:9">
      <c r="B153" s="2" t="s">
        <v>393</v>
      </c>
      <c r="C153" s="2">
        <v>148</v>
      </c>
      <c r="D153" s="2">
        <v>23</v>
      </c>
      <c r="E153" s="2">
        <v>37</v>
      </c>
      <c r="F153" s="2">
        <v>61</v>
      </c>
      <c r="G153" s="2">
        <v>47</v>
      </c>
      <c r="H153" s="2">
        <v>37</v>
      </c>
      <c r="I153" s="2">
        <v>33</v>
      </c>
    </row>
    <row r="154" spans="2:9">
      <c r="B154" s="2" t="s">
        <v>394</v>
      </c>
      <c r="C154" s="2">
        <v>104</v>
      </c>
      <c r="D154" s="2">
        <v>14</v>
      </c>
      <c r="E154" s="2">
        <v>33</v>
      </c>
      <c r="F154" s="2">
        <v>56</v>
      </c>
      <c r="G154" s="2">
        <v>44</v>
      </c>
      <c r="H154" s="2">
        <v>35</v>
      </c>
      <c r="I154" s="2">
        <v>29</v>
      </c>
    </row>
    <row r="155" spans="2:9">
      <c r="B155" s="2" t="s">
        <v>395</v>
      </c>
      <c r="C155" s="2">
        <v>72</v>
      </c>
      <c r="D155" s="2">
        <v>12</v>
      </c>
      <c r="E155" s="2">
        <v>39</v>
      </c>
      <c r="F155" s="2">
        <v>58</v>
      </c>
      <c r="G155" s="2">
        <v>51</v>
      </c>
      <c r="H155" s="2">
        <v>41</v>
      </c>
      <c r="I155" s="2">
        <v>33</v>
      </c>
    </row>
    <row r="156" spans="2:9">
      <c r="B156" s="2" t="s">
        <v>396</v>
      </c>
      <c r="C156" s="2">
        <v>67</v>
      </c>
      <c r="D156" s="2">
        <v>12</v>
      </c>
      <c r="E156" s="2">
        <v>43</v>
      </c>
      <c r="F156" s="2">
        <v>73</v>
      </c>
      <c r="G156" s="2">
        <v>50</v>
      </c>
      <c r="H156" s="2">
        <v>43</v>
      </c>
      <c r="I156" s="2">
        <v>39</v>
      </c>
    </row>
    <row r="157" spans="2:9">
      <c r="B157" s="2" t="s">
        <v>397</v>
      </c>
      <c r="C157" s="2">
        <v>68</v>
      </c>
      <c r="D157" s="2">
        <v>12</v>
      </c>
      <c r="E157" s="2">
        <v>41</v>
      </c>
      <c r="F157" s="2">
        <v>56</v>
      </c>
      <c r="G157" s="2">
        <v>51</v>
      </c>
      <c r="H157" s="2">
        <v>42</v>
      </c>
      <c r="I157" s="2">
        <v>39</v>
      </c>
    </row>
    <row r="158" spans="2:9">
      <c r="B158" s="2" t="s">
        <v>398</v>
      </c>
      <c r="C158" s="2">
        <v>44</v>
      </c>
      <c r="D158" s="2">
        <v>8</v>
      </c>
      <c r="E158" s="2">
        <v>43</v>
      </c>
      <c r="F158" s="2">
        <v>62</v>
      </c>
      <c r="G158" s="2">
        <v>51</v>
      </c>
      <c r="H158" s="2">
        <v>42</v>
      </c>
      <c r="I158" s="2">
        <v>39</v>
      </c>
    </row>
    <row r="159" spans="2:9">
      <c r="B159" s="2" t="s">
        <v>399</v>
      </c>
      <c r="C159" s="2">
        <v>16</v>
      </c>
      <c r="D159" s="2">
        <v>3</v>
      </c>
      <c r="E159" s="2">
        <v>52</v>
      </c>
      <c r="F159" s="2">
        <v>104</v>
      </c>
      <c r="G159" s="2">
        <v>63</v>
      </c>
      <c r="H159" s="2">
        <v>47</v>
      </c>
      <c r="I159" s="2">
        <v>42</v>
      </c>
    </row>
    <row r="160" spans="2:9">
      <c r="B160" s="2" t="s">
        <v>400</v>
      </c>
      <c r="C160" s="2">
        <v>11</v>
      </c>
      <c r="D160" s="2">
        <v>2</v>
      </c>
      <c r="E160" s="2">
        <v>51</v>
      </c>
      <c r="F160" s="2">
        <v>90</v>
      </c>
      <c r="G160" s="2">
        <v>51</v>
      </c>
      <c r="H160" s="2">
        <v>47</v>
      </c>
      <c r="I160" s="2">
        <v>44</v>
      </c>
    </row>
    <row r="161" spans="2:9">
      <c r="B161" s="2" t="s">
        <v>401</v>
      </c>
      <c r="C161" s="2">
        <v>10</v>
      </c>
      <c r="D161" s="2">
        <v>2</v>
      </c>
      <c r="E161" s="2">
        <v>38</v>
      </c>
      <c r="F161" s="2">
        <v>65</v>
      </c>
      <c r="G161" s="2">
        <v>63</v>
      </c>
      <c r="H161" s="2">
        <v>40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7</v>
      </c>
      <c r="D163" s="2">
        <v>1</v>
      </c>
      <c r="E163" s="2">
        <v>46</v>
      </c>
      <c r="F163" s="2">
        <v>55</v>
      </c>
      <c r="G163" s="2">
        <v>53</v>
      </c>
      <c r="H163" s="2">
        <v>43</v>
      </c>
      <c r="I163" s="2">
        <v>42</v>
      </c>
    </row>
    <row r="164" spans="2:9">
      <c r="B164" s="2" t="s">
        <v>404</v>
      </c>
      <c r="C164" s="2">
        <v>1</v>
      </c>
      <c r="D164" s="2">
        <v>1</v>
      </c>
      <c r="E164" s="2">
        <v>54</v>
      </c>
      <c r="F164" s="2">
        <v>54</v>
      </c>
      <c r="G164" s="2">
        <v>54</v>
      </c>
      <c r="H164" s="2">
        <v>54</v>
      </c>
      <c r="I164" s="2">
        <v>54</v>
      </c>
    </row>
    <row r="165" spans="2:9">
      <c r="B165" s="2" t="s">
        <v>405</v>
      </c>
      <c r="C165" s="2">
        <v>6</v>
      </c>
      <c r="D165" s="2">
        <v>1</v>
      </c>
      <c r="E165" s="2">
        <v>24</v>
      </c>
      <c r="F165" s="2">
        <v>31</v>
      </c>
      <c r="G165" s="2">
        <v>29</v>
      </c>
      <c r="H165" s="2">
        <v>22</v>
      </c>
      <c r="I165" s="2">
        <v>22</v>
      </c>
    </row>
    <row r="166" spans="2:9">
      <c r="B166" s="2" t="s">
        <v>406</v>
      </c>
      <c r="C166" s="2">
        <v>8</v>
      </c>
      <c r="D166" s="2">
        <v>2</v>
      </c>
      <c r="E166" s="2">
        <v>53</v>
      </c>
      <c r="F166" s="2">
        <v>57</v>
      </c>
      <c r="G166" s="2">
        <v>55</v>
      </c>
      <c r="H166" s="2">
        <v>55</v>
      </c>
      <c r="I166" s="2">
        <v>51</v>
      </c>
    </row>
    <row r="167" spans="2:9">
      <c r="B167" s="2" t="s">
        <v>407</v>
      </c>
      <c r="C167" s="2">
        <v>58</v>
      </c>
      <c r="D167" s="2">
        <v>11</v>
      </c>
      <c r="E167" s="2">
        <v>45</v>
      </c>
      <c r="F167" s="2">
        <v>68</v>
      </c>
      <c r="G167" s="2">
        <v>57</v>
      </c>
      <c r="H167" s="2">
        <v>43</v>
      </c>
      <c r="I167" s="2">
        <v>38</v>
      </c>
    </row>
    <row r="168" spans="2:9">
      <c r="B168" s="2" t="s">
        <v>408</v>
      </c>
      <c r="C168" s="2">
        <v>85</v>
      </c>
      <c r="D168" s="2">
        <v>15</v>
      </c>
      <c r="E168" s="2">
        <v>44</v>
      </c>
      <c r="F168" s="2">
        <v>62</v>
      </c>
      <c r="G168" s="2">
        <v>52</v>
      </c>
      <c r="H168" s="2">
        <v>44</v>
      </c>
      <c r="I168" s="2">
        <v>40</v>
      </c>
    </row>
    <row r="169" spans="2:9">
      <c r="B169" s="2" t="s">
        <v>409</v>
      </c>
      <c r="C169" s="2">
        <v>176</v>
      </c>
      <c r="D169" s="2">
        <v>29</v>
      </c>
      <c r="E169" s="2">
        <v>39</v>
      </c>
      <c r="F169" s="2">
        <v>71</v>
      </c>
      <c r="G169" s="2">
        <v>50</v>
      </c>
      <c r="H169" s="2">
        <v>40</v>
      </c>
      <c r="I169" s="2">
        <v>34</v>
      </c>
    </row>
    <row r="170" spans="2:9">
      <c r="B170" s="2" t="s">
        <v>410</v>
      </c>
      <c r="C170" s="2">
        <v>102</v>
      </c>
      <c r="D170" s="2">
        <v>16</v>
      </c>
      <c r="E170" s="2">
        <v>39</v>
      </c>
      <c r="F170" s="2">
        <v>60</v>
      </c>
      <c r="G170" s="2">
        <v>46</v>
      </c>
      <c r="H170" s="2">
        <v>40</v>
      </c>
      <c r="I170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1066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217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8804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1066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217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8804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268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330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339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363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353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335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307</v>
      </c>
      <c r="D44" s="2"/>
      <c r="E44" s="2"/>
      <c r="F44" s="2"/>
      <c r="G44" s="2"/>
      <c r="H44" s="2"/>
    </row>
    <row r="45" spans="1:8">
      <c r="B45" s="2">
        <v>47</v>
      </c>
      <c r="C45" s="2">
        <v>308</v>
      </c>
      <c r="D45" s="2"/>
      <c r="E45" s="2"/>
      <c r="F45" s="2"/>
      <c r="G45" s="2"/>
      <c r="H45" s="2"/>
    </row>
    <row r="46" spans="1:8">
      <c r="B46" s="2">
        <v>48</v>
      </c>
      <c r="C46" s="2">
        <v>255</v>
      </c>
      <c r="D46" s="2"/>
      <c r="E46" s="2"/>
      <c r="F46" s="2"/>
      <c r="G46" s="2"/>
      <c r="H46" s="2"/>
    </row>
    <row r="47" spans="1:8">
      <c r="B47" s="2">
        <v>49</v>
      </c>
      <c r="C47" s="2">
        <v>240</v>
      </c>
      <c r="D47" s="2"/>
      <c r="E47" s="2"/>
      <c r="F47" s="2"/>
      <c r="G47" s="2"/>
      <c r="H47" s="2"/>
    </row>
    <row r="48" spans="1:8">
      <c r="B48" s="2">
        <v>50</v>
      </c>
      <c r="C48" s="2">
        <v>211</v>
      </c>
      <c r="D48" s="2"/>
      <c r="E48" s="2"/>
      <c r="F48" s="2"/>
      <c r="G48" s="2"/>
      <c r="H48" s="2"/>
    </row>
    <row r="49" spans="2:8">
      <c r="B49" s="2">
        <v>51</v>
      </c>
      <c r="C49" s="2">
        <v>191</v>
      </c>
      <c r="D49" s="2"/>
      <c r="E49" s="2"/>
      <c r="F49" s="2"/>
      <c r="G49" s="2"/>
      <c r="H49" s="2"/>
    </row>
    <row r="50" spans="2:8">
      <c r="B50" s="2">
        <v>52</v>
      </c>
      <c r="C50" s="2">
        <v>178</v>
      </c>
      <c r="D50" s="2"/>
      <c r="E50" s="2"/>
      <c r="F50" s="2"/>
      <c r="G50" s="2"/>
      <c r="H50" s="2"/>
    </row>
    <row r="51" spans="2:8">
      <c r="B51" s="2">
        <v>53</v>
      </c>
      <c r="C51" s="2">
        <v>117</v>
      </c>
      <c r="D51" s="2"/>
      <c r="E51" s="2"/>
      <c r="F51" s="2"/>
      <c r="G51" s="2"/>
      <c r="H51" s="2"/>
    </row>
    <row r="52" spans="2:8">
      <c r="B52" s="2">
        <v>54</v>
      </c>
      <c r="C52" s="2">
        <v>103</v>
      </c>
      <c r="D52" s="2"/>
      <c r="E52" s="2"/>
      <c r="F52" s="2"/>
      <c r="G52" s="2"/>
      <c r="H52" s="2"/>
    </row>
    <row r="53" spans="2:8">
      <c r="B53" s="2">
        <v>55</v>
      </c>
      <c r="C53" s="2">
        <v>127</v>
      </c>
      <c r="D53" s="2"/>
      <c r="E53" s="2"/>
      <c r="F53" s="2"/>
      <c r="G53" s="2"/>
      <c r="H53" s="2"/>
    </row>
    <row r="54" spans="2:8">
      <c r="B54" s="2">
        <v>56</v>
      </c>
      <c r="C54" s="2">
        <v>98</v>
      </c>
      <c r="D54" s="2"/>
      <c r="E54" s="2"/>
      <c r="F54" s="2"/>
      <c r="G54" s="2"/>
      <c r="H54" s="2"/>
    </row>
    <row r="55" spans="2:8">
      <c r="B55" s="2">
        <v>57</v>
      </c>
      <c r="C55" s="2">
        <v>80</v>
      </c>
      <c r="D55" s="2"/>
      <c r="E55" s="2"/>
      <c r="F55" s="2"/>
      <c r="G55" s="2"/>
      <c r="H55" s="2"/>
    </row>
    <row r="56" spans="2:8">
      <c r="B56" s="2">
        <v>58</v>
      </c>
      <c r="C56" s="2">
        <v>74</v>
      </c>
      <c r="D56" s="2"/>
      <c r="E56" s="2"/>
      <c r="F56" s="2"/>
      <c r="G56" s="2"/>
      <c r="H56" s="2"/>
    </row>
    <row r="57" spans="2:8">
      <c r="B57" s="2">
        <v>59</v>
      </c>
      <c r="C57" s="2">
        <v>48</v>
      </c>
      <c r="D57" s="2"/>
      <c r="E57" s="2"/>
      <c r="F57" s="2"/>
      <c r="G57" s="2"/>
      <c r="H57" s="2"/>
    </row>
    <row r="58" spans="2:8">
      <c r="B58" s="2">
        <v>60</v>
      </c>
      <c r="C58" s="2">
        <v>50</v>
      </c>
      <c r="D58" s="2"/>
      <c r="E58" s="2"/>
      <c r="F58" s="2"/>
      <c r="G58" s="2"/>
      <c r="H58" s="2"/>
    </row>
    <row r="59" spans="2:8">
      <c r="B59" s="2">
        <v>61</v>
      </c>
      <c r="C59" s="2">
        <v>53</v>
      </c>
      <c r="D59" s="2"/>
      <c r="E59" s="2"/>
      <c r="F59" s="2"/>
      <c r="G59" s="2"/>
      <c r="H59" s="2"/>
    </row>
    <row r="60" spans="2:8">
      <c r="B60" s="2">
        <v>62</v>
      </c>
      <c r="C60" s="2">
        <v>30</v>
      </c>
      <c r="D60" s="2"/>
      <c r="E60" s="2"/>
      <c r="F60" s="2"/>
      <c r="G60" s="2"/>
      <c r="H60" s="2"/>
    </row>
    <row r="61" spans="2:8">
      <c r="B61" s="2">
        <v>63</v>
      </c>
      <c r="C61" s="2">
        <v>37</v>
      </c>
      <c r="D61" s="2"/>
      <c r="E61" s="2"/>
      <c r="F61" s="2"/>
      <c r="G61" s="2"/>
      <c r="H61" s="2"/>
    </row>
    <row r="62" spans="2:8">
      <c r="B62" s="2">
        <v>64</v>
      </c>
      <c r="C62" s="2">
        <v>25</v>
      </c>
      <c r="D62" s="2"/>
      <c r="E62" s="2"/>
      <c r="F62" s="2"/>
      <c r="G62" s="2"/>
      <c r="H62" s="2"/>
    </row>
    <row r="63" spans="2:8">
      <c r="B63" s="2">
        <v>65</v>
      </c>
      <c r="C63" s="2">
        <v>16</v>
      </c>
      <c r="D63" s="2"/>
      <c r="E63" s="2"/>
      <c r="F63" s="2"/>
      <c r="G63" s="2"/>
      <c r="H63" s="2"/>
    </row>
    <row r="64" spans="2:8">
      <c r="B64" s="2">
        <v>66</v>
      </c>
      <c r="C64" s="2">
        <v>13</v>
      </c>
      <c r="D64" s="2"/>
      <c r="E64" s="2"/>
      <c r="F64" s="2"/>
      <c r="G64" s="2"/>
      <c r="H64" s="2"/>
    </row>
    <row r="65" spans="2:8">
      <c r="B65" s="2">
        <v>67</v>
      </c>
      <c r="C65" s="2">
        <v>7</v>
      </c>
      <c r="D65" s="2"/>
      <c r="E65" s="2"/>
      <c r="F65" s="2"/>
      <c r="G65" s="2"/>
      <c r="H65" s="2"/>
    </row>
    <row r="66" spans="2:8">
      <c r="B66" s="2">
        <v>68</v>
      </c>
      <c r="C66" s="2">
        <v>15</v>
      </c>
      <c r="D66" s="2"/>
      <c r="E66" s="2"/>
      <c r="F66" s="2"/>
      <c r="G66" s="2"/>
      <c r="H66" s="2"/>
    </row>
    <row r="67" spans="2:8">
      <c r="B67" s="2">
        <v>69</v>
      </c>
      <c r="C67" s="2">
        <v>12</v>
      </c>
      <c r="D67" s="2"/>
      <c r="E67" s="2"/>
      <c r="F67" s="2"/>
      <c r="G67" s="2"/>
      <c r="H67" s="2"/>
    </row>
    <row r="68" spans="2:8">
      <c r="B68" s="2">
        <v>70</v>
      </c>
      <c r="C68" s="2">
        <v>9</v>
      </c>
      <c r="D68" s="2"/>
      <c r="E68" s="2"/>
      <c r="F68" s="2"/>
      <c r="G68" s="2"/>
      <c r="H68" s="2"/>
    </row>
    <row r="69" spans="2:8">
      <c r="B69" s="2">
        <v>71</v>
      </c>
      <c r="C69" s="2">
        <v>8</v>
      </c>
      <c r="D69" s="2"/>
      <c r="E69" s="2"/>
      <c r="F69" s="2"/>
      <c r="G69" s="2"/>
      <c r="H69" s="2"/>
    </row>
    <row r="70" spans="2:8">
      <c r="B70" s="2">
        <v>72</v>
      </c>
      <c r="C70" s="2">
        <v>12</v>
      </c>
      <c r="D70" s="2"/>
      <c r="E70" s="2"/>
      <c r="F70" s="2"/>
      <c r="G70" s="2"/>
      <c r="H70" s="2"/>
    </row>
    <row r="71" spans="2:8">
      <c r="B71" s="2">
        <v>73</v>
      </c>
      <c r="C71" s="2">
        <v>3</v>
      </c>
      <c r="D71" s="2"/>
      <c r="E71" s="2"/>
      <c r="F71" s="2"/>
      <c r="G71" s="2"/>
      <c r="H71" s="2"/>
    </row>
    <row r="72" spans="2:8">
      <c r="B72" s="2">
        <v>74</v>
      </c>
      <c r="C72" s="2">
        <v>4</v>
      </c>
      <c r="D72" s="2"/>
      <c r="E72" s="2"/>
      <c r="F72" s="2"/>
      <c r="G72" s="2"/>
      <c r="H72" s="2"/>
    </row>
    <row r="73" spans="2:8">
      <c r="B73" s="2">
        <v>75</v>
      </c>
      <c r="C73" s="2">
        <v>4</v>
      </c>
      <c r="D73" s="2"/>
      <c r="E73" s="2"/>
      <c r="F73" s="2"/>
      <c r="G73" s="2"/>
      <c r="H73" s="2"/>
    </row>
    <row r="74" spans="2:8">
      <c r="B74" s="2">
        <v>76</v>
      </c>
      <c r="C74" s="2">
        <v>4</v>
      </c>
      <c r="D74" s="2"/>
      <c r="E74" s="2"/>
      <c r="F74" s="2"/>
      <c r="G74" s="2"/>
      <c r="H74" s="2"/>
    </row>
    <row r="75" spans="2:8">
      <c r="B75" s="2">
        <v>78</v>
      </c>
      <c r="C75" s="2">
        <v>1</v>
      </c>
      <c r="D75" s="2"/>
      <c r="E75" s="2"/>
      <c r="F75" s="2"/>
      <c r="G75" s="2"/>
      <c r="H75" s="2"/>
    </row>
    <row r="76" spans="2:8">
      <c r="B76" s="2">
        <v>79</v>
      </c>
      <c r="C76" s="2">
        <v>1</v>
      </c>
      <c r="D76" s="2"/>
      <c r="E76" s="2"/>
      <c r="F76" s="2"/>
      <c r="G76" s="2"/>
      <c r="H76" s="2"/>
    </row>
    <row r="77" spans="2:8">
      <c r="B77" s="2">
        <v>80</v>
      </c>
      <c r="C77" s="2">
        <v>1</v>
      </c>
      <c r="D77" s="2"/>
      <c r="E77" s="2"/>
      <c r="F77" s="2"/>
      <c r="G77" s="2"/>
      <c r="H77" s="2"/>
    </row>
    <row r="78" spans="2:8">
      <c r="B78" s="2">
        <v>81</v>
      </c>
      <c r="C78" s="2">
        <v>1</v>
      </c>
      <c r="D78" s="2"/>
      <c r="E78" s="2"/>
      <c r="F78" s="2"/>
      <c r="G78" s="2"/>
      <c r="H78" s="2"/>
    </row>
    <row r="79" spans="2:8">
      <c r="B79" s="2">
        <v>82</v>
      </c>
      <c r="C79" s="2">
        <v>1</v>
      </c>
      <c r="D79" s="2"/>
      <c r="E79" s="2"/>
      <c r="F79" s="2"/>
      <c r="G79" s="2"/>
      <c r="H79" s="2"/>
    </row>
    <row r="80" spans="2:8">
      <c r="B80" s="2">
        <v>83</v>
      </c>
      <c r="C80" s="2">
        <v>1</v>
      </c>
      <c r="D80" s="2"/>
      <c r="E80" s="2"/>
      <c r="F80" s="2"/>
      <c r="G80" s="2"/>
      <c r="H80" s="2"/>
    </row>
    <row r="81" spans="2:8">
      <c r="B81" s="2">
        <v>84</v>
      </c>
      <c r="C81" s="2">
        <v>1</v>
      </c>
      <c r="D81" s="2"/>
      <c r="E81" s="2"/>
      <c r="F81" s="2"/>
      <c r="G81" s="2"/>
      <c r="H81" s="2"/>
    </row>
    <row r="82" spans="2:8">
      <c r="B82" s="2">
        <v>85</v>
      </c>
      <c r="C82" s="2">
        <v>1</v>
      </c>
      <c r="D82" s="2"/>
      <c r="E82" s="2"/>
      <c r="F82" s="2"/>
      <c r="G82" s="2"/>
      <c r="H82" s="2"/>
    </row>
    <row r="83" spans="2:8">
      <c r="B83" s="2">
        <v>86</v>
      </c>
      <c r="C83" s="2">
        <v>3</v>
      </c>
      <c r="D83" s="2"/>
      <c r="E83" s="2"/>
      <c r="F83" s="2"/>
      <c r="G83" s="2"/>
      <c r="H83" s="2"/>
    </row>
    <row r="84" spans="2:8">
      <c r="B84" s="2">
        <v>88</v>
      </c>
      <c r="C84" s="2">
        <v>2</v>
      </c>
      <c r="D84" s="2"/>
      <c r="E84" s="2"/>
      <c r="F84" s="2"/>
      <c r="G84" s="2"/>
      <c r="H84" s="2"/>
    </row>
    <row r="85" spans="2:8">
      <c r="B85" s="2">
        <v>89</v>
      </c>
      <c r="C85" s="2">
        <v>1</v>
      </c>
      <c r="D85" s="2"/>
      <c r="E85" s="2"/>
      <c r="F85" s="2"/>
      <c r="G85" s="2"/>
      <c r="H85" s="2"/>
    </row>
    <row r="86" spans="2:8">
      <c r="B86" s="2">
        <v>90</v>
      </c>
      <c r="C86" s="2">
        <v>1</v>
      </c>
      <c r="D86" s="2"/>
      <c r="E86" s="2"/>
      <c r="F86" s="2"/>
      <c r="G86" s="2"/>
      <c r="H86" s="2"/>
    </row>
    <row r="87" spans="2:8">
      <c r="B87" s="2">
        <v>104</v>
      </c>
      <c r="C87" s="2">
        <v>1</v>
      </c>
      <c r="D87" s="2"/>
      <c r="E87" s="2"/>
      <c r="F87" s="2"/>
      <c r="G87" s="2"/>
      <c r="H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102</v>
      </c>
      <c r="D6" s="31">
        <v>144</v>
      </c>
      <c r="E6" s="31">
        <v>247</v>
      </c>
      <c r="F6" s="31">
        <v>325</v>
      </c>
      <c r="G6" s="31">
        <v>129</v>
      </c>
      <c r="H6" s="31">
        <v>20</v>
      </c>
      <c r="I6" s="31">
        <v>9</v>
      </c>
      <c r="J6" s="31">
        <v>0</v>
      </c>
      <c r="K6" s="31">
        <v>0</v>
      </c>
      <c r="W6" s="31">
        <v>976</v>
      </c>
      <c r="X6" s="30">
        <v>5</v>
      </c>
      <c r="Y6" s="31">
        <v>39</v>
      </c>
      <c r="Z6" s="31">
        <v>79</v>
      </c>
      <c r="AA6" s="31">
        <v>51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32</v>
      </c>
      <c r="D7" s="31">
        <v>33</v>
      </c>
      <c r="E7" s="31">
        <v>100</v>
      </c>
      <c r="F7" s="31">
        <v>131</v>
      </c>
      <c r="G7" s="31">
        <v>55</v>
      </c>
      <c r="H7" s="31">
        <v>12</v>
      </c>
      <c r="I7" s="31">
        <v>2</v>
      </c>
      <c r="J7" s="31">
        <v>0</v>
      </c>
      <c r="K7" s="31">
        <v>0</v>
      </c>
      <c r="W7" s="31">
        <v>365</v>
      </c>
      <c r="X7" s="30">
        <v>9</v>
      </c>
      <c r="Y7" s="31">
        <v>41</v>
      </c>
      <c r="Z7" s="31">
        <v>72</v>
      </c>
      <c r="AA7" s="31">
        <v>52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6</v>
      </c>
      <c r="D8" s="31">
        <v>21</v>
      </c>
      <c r="E8" s="31">
        <v>61</v>
      </c>
      <c r="F8" s="31">
        <v>45</v>
      </c>
      <c r="G8" s="31">
        <v>19</v>
      </c>
      <c r="H8" s="31">
        <v>2</v>
      </c>
      <c r="I8" s="31">
        <v>2</v>
      </c>
      <c r="J8" s="31">
        <v>0</v>
      </c>
      <c r="K8" s="31">
        <v>0</v>
      </c>
      <c r="W8" s="31">
        <v>156</v>
      </c>
      <c r="X8" s="30">
        <v>12</v>
      </c>
      <c r="Y8" s="31">
        <v>40</v>
      </c>
      <c r="Z8" s="31">
        <v>78</v>
      </c>
      <c r="AA8" s="31">
        <v>50</v>
      </c>
      <c r="AB8" s="31">
        <v>25</v>
      </c>
      <c r="AC8" s="28"/>
    </row>
    <row r="9" spans="1:29" ht="21">
      <c r="A9" s="3" t="s">
        <v>1</v>
      </c>
      <c r="B9" s="32" t="s">
        <v>441</v>
      </c>
      <c r="C9" s="33">
        <v>108</v>
      </c>
      <c r="D9" s="34">
        <v>159</v>
      </c>
      <c r="E9" s="34">
        <v>292</v>
      </c>
      <c r="F9" s="34">
        <v>338</v>
      </c>
      <c r="G9" s="34">
        <v>140</v>
      </c>
      <c r="H9" s="34">
        <v>21</v>
      </c>
      <c r="I9" s="34">
        <v>10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1068</v>
      </c>
      <c r="X9" s="33">
        <v>5</v>
      </c>
      <c r="Y9" s="34">
        <v>39</v>
      </c>
      <c r="Z9" s="34">
        <v>79</v>
      </c>
      <c r="AA9" s="34">
        <v>51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30</v>
      </c>
      <c r="D12" s="31">
        <v>83</v>
      </c>
      <c r="E12" s="31">
        <v>124</v>
      </c>
      <c r="F12" s="31">
        <v>144</v>
      </c>
      <c r="G12" s="31">
        <v>50</v>
      </c>
      <c r="H12" s="31">
        <v>19</v>
      </c>
      <c r="I12" s="31">
        <v>0</v>
      </c>
      <c r="J12" s="31">
        <v>0</v>
      </c>
      <c r="K12" s="31">
        <v>0</v>
      </c>
      <c r="W12" s="31">
        <v>450</v>
      </c>
      <c r="X12" s="30">
        <v>8</v>
      </c>
      <c r="Y12" s="31">
        <v>39</v>
      </c>
      <c r="Z12" s="31">
        <v>68</v>
      </c>
      <c r="AA12" s="31">
        <v>51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122</v>
      </c>
      <c r="D13" s="31">
        <v>204</v>
      </c>
      <c r="E13" s="31">
        <v>356</v>
      </c>
      <c r="F13" s="31">
        <v>396</v>
      </c>
      <c r="G13" s="31">
        <v>154</v>
      </c>
      <c r="H13" s="31">
        <v>30</v>
      </c>
      <c r="I13" s="31">
        <v>5</v>
      </c>
      <c r="J13" s="31">
        <v>1</v>
      </c>
      <c r="K13" s="31">
        <v>0</v>
      </c>
      <c r="W13" s="31">
        <v>1268</v>
      </c>
      <c r="X13" s="30">
        <v>7</v>
      </c>
      <c r="Y13" s="31">
        <v>38</v>
      </c>
      <c r="Z13" s="31">
        <v>86</v>
      </c>
      <c r="AA13" s="31">
        <v>50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51</v>
      </c>
      <c r="D14" s="31">
        <v>43</v>
      </c>
      <c r="E14" s="31">
        <v>86</v>
      </c>
      <c r="F14" s="31">
        <v>118</v>
      </c>
      <c r="G14" s="31">
        <v>51</v>
      </c>
      <c r="H14" s="31">
        <v>2</v>
      </c>
      <c r="I14" s="31">
        <v>1</v>
      </c>
      <c r="J14" s="31">
        <v>0</v>
      </c>
      <c r="K14" s="31">
        <v>0</v>
      </c>
      <c r="W14" s="31">
        <v>352</v>
      </c>
      <c r="X14" s="30">
        <v>8</v>
      </c>
      <c r="Y14" s="31">
        <v>38</v>
      </c>
      <c r="Z14" s="31">
        <v>71</v>
      </c>
      <c r="AA14" s="31">
        <v>51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5</v>
      </c>
      <c r="D15" s="31">
        <v>8</v>
      </c>
      <c r="E15" s="31">
        <v>30</v>
      </c>
      <c r="F15" s="31">
        <v>35</v>
      </c>
      <c r="G15" s="31">
        <v>20</v>
      </c>
      <c r="H15" s="31">
        <v>4</v>
      </c>
      <c r="I15" s="31">
        <v>2</v>
      </c>
      <c r="J15" s="31">
        <v>0</v>
      </c>
      <c r="K15" s="31">
        <v>0</v>
      </c>
      <c r="W15" s="31">
        <v>104</v>
      </c>
      <c r="X15" s="30">
        <v>15</v>
      </c>
      <c r="Y15" s="31">
        <v>43</v>
      </c>
      <c r="Z15" s="31">
        <v>75</v>
      </c>
      <c r="AA15" s="31">
        <v>56</v>
      </c>
      <c r="AB15" s="31">
        <v>25</v>
      </c>
      <c r="AC15" s="28"/>
    </row>
    <row r="16" spans="1:29" ht="21">
      <c r="A16" s="3" t="s">
        <v>2</v>
      </c>
      <c r="B16" s="32" t="s">
        <v>441</v>
      </c>
      <c r="C16" s="33">
        <v>128</v>
      </c>
      <c r="D16" s="34">
        <v>217</v>
      </c>
      <c r="E16" s="34">
        <v>383</v>
      </c>
      <c r="F16" s="34">
        <v>440</v>
      </c>
      <c r="G16" s="34">
        <v>173</v>
      </c>
      <c r="H16" s="34">
        <v>36</v>
      </c>
      <c r="I16" s="34">
        <v>6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1384</v>
      </c>
      <c r="X16" s="33">
        <v>7</v>
      </c>
      <c r="Y16" s="34">
        <v>39</v>
      </c>
      <c r="Z16" s="34">
        <v>86</v>
      </c>
      <c r="AA16" s="34">
        <v>51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19</v>
      </c>
      <c r="D19" s="31">
        <v>56</v>
      </c>
      <c r="E19" s="31">
        <v>146</v>
      </c>
      <c r="F19" s="31">
        <v>148</v>
      </c>
      <c r="G19" s="31">
        <v>58</v>
      </c>
      <c r="H19" s="31">
        <v>15</v>
      </c>
      <c r="I19" s="31">
        <v>2</v>
      </c>
      <c r="J19" s="31">
        <v>0</v>
      </c>
      <c r="K19" s="31">
        <v>0</v>
      </c>
      <c r="W19" s="31">
        <v>444</v>
      </c>
      <c r="X19" s="30">
        <v>15</v>
      </c>
      <c r="Y19" s="31">
        <v>40</v>
      </c>
      <c r="Z19" s="31">
        <v>75</v>
      </c>
      <c r="AA19" s="31">
        <v>51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83</v>
      </c>
      <c r="D20" s="31">
        <v>158</v>
      </c>
      <c r="E20" s="31">
        <v>394</v>
      </c>
      <c r="F20" s="31">
        <v>408</v>
      </c>
      <c r="G20" s="31">
        <v>149</v>
      </c>
      <c r="H20" s="31">
        <v>36</v>
      </c>
      <c r="I20" s="31">
        <v>3</v>
      </c>
      <c r="J20" s="31">
        <v>0</v>
      </c>
      <c r="K20" s="31">
        <v>0</v>
      </c>
      <c r="W20" s="31">
        <v>1231</v>
      </c>
      <c r="X20" s="30">
        <v>9</v>
      </c>
      <c r="Y20" s="31">
        <v>39</v>
      </c>
      <c r="Z20" s="31">
        <v>75</v>
      </c>
      <c r="AA20" s="31">
        <v>51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34</v>
      </c>
      <c r="D21" s="31">
        <v>35</v>
      </c>
      <c r="E21" s="31">
        <v>115</v>
      </c>
      <c r="F21" s="31">
        <v>119</v>
      </c>
      <c r="G21" s="31">
        <v>48</v>
      </c>
      <c r="H21" s="31">
        <v>12</v>
      </c>
      <c r="I21" s="31">
        <v>0</v>
      </c>
      <c r="J21" s="31">
        <v>0</v>
      </c>
      <c r="K21" s="31">
        <v>0</v>
      </c>
      <c r="W21" s="31">
        <v>363</v>
      </c>
      <c r="X21" s="30">
        <v>9</v>
      </c>
      <c r="Y21" s="31">
        <v>39</v>
      </c>
      <c r="Z21" s="31">
        <v>65</v>
      </c>
      <c r="AA21" s="31">
        <v>52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10</v>
      </c>
      <c r="D22" s="31">
        <v>10</v>
      </c>
      <c r="E22" s="31">
        <v>27</v>
      </c>
      <c r="F22" s="31">
        <v>40</v>
      </c>
      <c r="G22" s="31">
        <v>32</v>
      </c>
      <c r="H22" s="31">
        <v>1</v>
      </c>
      <c r="I22" s="31">
        <v>0</v>
      </c>
      <c r="J22" s="31">
        <v>0</v>
      </c>
      <c r="K22" s="31">
        <v>0</v>
      </c>
      <c r="W22" s="31">
        <v>120</v>
      </c>
      <c r="X22" s="30">
        <v>9</v>
      </c>
      <c r="Y22" s="31">
        <v>41</v>
      </c>
      <c r="Z22" s="31">
        <v>61</v>
      </c>
      <c r="AA22" s="31">
        <v>53</v>
      </c>
      <c r="AB22" s="31">
        <v>26</v>
      </c>
      <c r="AC22" s="28"/>
    </row>
    <row r="23" spans="1:29" ht="21">
      <c r="A23" s="3" t="s">
        <v>3</v>
      </c>
      <c r="B23" s="32" t="s">
        <v>441</v>
      </c>
      <c r="C23" s="33">
        <v>94</v>
      </c>
      <c r="D23" s="34">
        <v>166</v>
      </c>
      <c r="E23" s="34">
        <v>430</v>
      </c>
      <c r="F23" s="34">
        <v>473</v>
      </c>
      <c r="G23" s="34">
        <v>181</v>
      </c>
      <c r="H23" s="34">
        <v>38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1385</v>
      </c>
      <c r="X23" s="33">
        <v>9</v>
      </c>
      <c r="Y23" s="34">
        <v>40</v>
      </c>
      <c r="Z23" s="34">
        <v>75</v>
      </c>
      <c r="AA23" s="34">
        <v>51</v>
      </c>
      <c r="AB23" s="34">
        <v>23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31</v>
      </c>
      <c r="D26" s="31">
        <v>62</v>
      </c>
      <c r="E26" s="31">
        <v>129</v>
      </c>
      <c r="F26" s="31">
        <v>177</v>
      </c>
      <c r="G26" s="31">
        <v>48</v>
      </c>
      <c r="H26" s="31">
        <v>10</v>
      </c>
      <c r="I26" s="31">
        <v>1</v>
      </c>
      <c r="J26" s="31">
        <v>0</v>
      </c>
      <c r="K26" s="31">
        <v>0</v>
      </c>
      <c r="W26" s="31">
        <v>458</v>
      </c>
      <c r="X26" s="30">
        <v>9</v>
      </c>
      <c r="Y26" s="31">
        <v>39</v>
      </c>
      <c r="Z26" s="31">
        <v>72</v>
      </c>
      <c r="AA26" s="31">
        <v>50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100</v>
      </c>
      <c r="D27" s="31">
        <v>157</v>
      </c>
      <c r="E27" s="31">
        <v>393</v>
      </c>
      <c r="F27" s="31">
        <v>441</v>
      </c>
      <c r="G27" s="31">
        <v>141</v>
      </c>
      <c r="H27" s="31">
        <v>25</v>
      </c>
      <c r="I27" s="31">
        <v>3</v>
      </c>
      <c r="J27" s="31">
        <v>1</v>
      </c>
      <c r="K27" s="31">
        <v>0</v>
      </c>
      <c r="W27" s="31">
        <v>1261</v>
      </c>
      <c r="X27" s="30">
        <v>8</v>
      </c>
      <c r="Y27" s="31">
        <v>39</v>
      </c>
      <c r="Z27" s="31">
        <v>85</v>
      </c>
      <c r="AA27" s="31">
        <v>50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22</v>
      </c>
      <c r="D28" s="31">
        <v>43</v>
      </c>
      <c r="E28" s="31">
        <v>108</v>
      </c>
      <c r="F28" s="31">
        <v>106</v>
      </c>
      <c r="G28" s="31">
        <v>32</v>
      </c>
      <c r="H28" s="31">
        <v>6</v>
      </c>
      <c r="I28" s="31">
        <v>0</v>
      </c>
      <c r="J28" s="31">
        <v>0</v>
      </c>
      <c r="K28" s="31">
        <v>0</v>
      </c>
      <c r="W28" s="31">
        <v>317</v>
      </c>
      <c r="X28" s="30">
        <v>11</v>
      </c>
      <c r="Y28" s="31">
        <v>39</v>
      </c>
      <c r="Z28" s="31">
        <v>67</v>
      </c>
      <c r="AA28" s="31">
        <v>49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</v>
      </c>
      <c r="D29" s="31">
        <v>22</v>
      </c>
      <c r="E29" s="31">
        <v>63</v>
      </c>
      <c r="F29" s="31">
        <v>89</v>
      </c>
      <c r="G29" s="31">
        <v>25</v>
      </c>
      <c r="H29" s="31">
        <v>6</v>
      </c>
      <c r="I29" s="31">
        <v>2</v>
      </c>
      <c r="J29" s="31">
        <v>0</v>
      </c>
      <c r="K29" s="31">
        <v>0</v>
      </c>
      <c r="W29" s="31">
        <v>209</v>
      </c>
      <c r="X29" s="30">
        <v>8</v>
      </c>
      <c r="Y29" s="31">
        <v>42</v>
      </c>
      <c r="Z29" s="31">
        <v>74</v>
      </c>
      <c r="AA29" s="31">
        <v>51</v>
      </c>
      <c r="AB29" s="31">
        <v>30</v>
      </c>
      <c r="AC29" s="28"/>
    </row>
    <row r="30" spans="1:29" ht="21">
      <c r="A30" s="3" t="s">
        <v>17</v>
      </c>
      <c r="B30" s="32" t="s">
        <v>441</v>
      </c>
      <c r="C30" s="33">
        <v>106</v>
      </c>
      <c r="D30" s="34">
        <v>175</v>
      </c>
      <c r="E30" s="34">
        <v>462</v>
      </c>
      <c r="F30" s="34">
        <v>544</v>
      </c>
      <c r="G30" s="34">
        <v>166</v>
      </c>
      <c r="H30" s="34">
        <v>35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1493</v>
      </c>
      <c r="X30" s="33">
        <v>8</v>
      </c>
      <c r="Y30" s="34">
        <v>39</v>
      </c>
      <c r="Z30" s="34">
        <v>85</v>
      </c>
      <c r="AA30" s="34">
        <v>50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10</v>
      </c>
      <c r="E33" s="31">
        <v>15</v>
      </c>
      <c r="F33" s="31">
        <v>32</v>
      </c>
      <c r="G33" s="31">
        <v>9</v>
      </c>
      <c r="H33" s="31">
        <v>6</v>
      </c>
      <c r="I33" s="31">
        <v>0</v>
      </c>
      <c r="J33" s="31">
        <v>0</v>
      </c>
      <c r="K33" s="31">
        <v>0</v>
      </c>
      <c r="W33" s="31">
        <v>74</v>
      </c>
      <c r="X33" s="30">
        <v>14</v>
      </c>
      <c r="Y33" s="31">
        <v>43</v>
      </c>
      <c r="Z33" s="31">
        <v>63</v>
      </c>
      <c r="AA33" s="31">
        <v>53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97</v>
      </c>
      <c r="D34" s="31">
        <v>72</v>
      </c>
      <c r="E34" s="31">
        <v>181</v>
      </c>
      <c r="F34" s="31">
        <v>245</v>
      </c>
      <c r="G34" s="31">
        <v>83</v>
      </c>
      <c r="H34" s="31">
        <v>24</v>
      </c>
      <c r="I34" s="31">
        <v>2</v>
      </c>
      <c r="J34" s="31">
        <v>3</v>
      </c>
      <c r="K34" s="31">
        <v>0</v>
      </c>
      <c r="W34" s="31">
        <v>707</v>
      </c>
      <c r="X34" s="30">
        <v>6</v>
      </c>
      <c r="Y34" s="31">
        <v>39</v>
      </c>
      <c r="Z34" s="31">
        <v>86</v>
      </c>
      <c r="AA34" s="31">
        <v>51</v>
      </c>
      <c r="AB34" s="31">
        <v>19</v>
      </c>
      <c r="AC34" s="28"/>
    </row>
    <row r="35" spans="1:29" ht="21">
      <c r="A35" s="3" t="s">
        <v>29</v>
      </c>
      <c r="B35" s="29" t="s">
        <v>439</v>
      </c>
      <c r="C35" s="30">
        <v>52</v>
      </c>
      <c r="D35" s="31">
        <v>30</v>
      </c>
      <c r="E35" s="31">
        <v>81</v>
      </c>
      <c r="F35" s="31">
        <v>76</v>
      </c>
      <c r="G35" s="31">
        <v>26</v>
      </c>
      <c r="H35" s="31">
        <v>4</v>
      </c>
      <c r="I35" s="31">
        <v>2</v>
      </c>
      <c r="J35" s="31">
        <v>1</v>
      </c>
      <c r="K35" s="31">
        <v>0</v>
      </c>
      <c r="W35" s="31">
        <v>272</v>
      </c>
      <c r="X35" s="30">
        <v>6</v>
      </c>
      <c r="Y35" s="31">
        <v>36</v>
      </c>
      <c r="Z35" s="31">
        <v>86</v>
      </c>
      <c r="AA35" s="31">
        <v>49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7</v>
      </c>
      <c r="D36" s="31">
        <v>23</v>
      </c>
      <c r="E36" s="31">
        <v>37</v>
      </c>
      <c r="F36" s="31">
        <v>53</v>
      </c>
      <c r="G36" s="31">
        <v>20</v>
      </c>
      <c r="H36" s="31">
        <v>1</v>
      </c>
      <c r="I36" s="31">
        <v>4</v>
      </c>
      <c r="J36" s="31">
        <v>0</v>
      </c>
      <c r="K36" s="31">
        <v>0</v>
      </c>
      <c r="W36" s="31">
        <v>145</v>
      </c>
      <c r="X36" s="30">
        <v>13</v>
      </c>
      <c r="Y36" s="31">
        <v>41</v>
      </c>
      <c r="Z36" s="31">
        <v>74</v>
      </c>
      <c r="AA36" s="31">
        <v>51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101</v>
      </c>
      <c r="D37" s="34">
        <v>99</v>
      </c>
      <c r="E37" s="34">
        <v>223</v>
      </c>
      <c r="F37" s="34">
        <v>294</v>
      </c>
      <c r="G37" s="34">
        <v>96</v>
      </c>
      <c r="H37" s="34">
        <v>24</v>
      </c>
      <c r="I37" s="34">
        <v>6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846</v>
      </c>
      <c r="X37" s="33">
        <v>6</v>
      </c>
      <c r="Y37" s="34">
        <v>39</v>
      </c>
      <c r="Z37" s="34">
        <v>86</v>
      </c>
      <c r="AA37" s="34">
        <v>51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6</v>
      </c>
      <c r="E40" s="31">
        <v>8</v>
      </c>
      <c r="F40" s="31">
        <v>26</v>
      </c>
      <c r="G40" s="31">
        <v>6</v>
      </c>
      <c r="H40" s="31">
        <v>0</v>
      </c>
      <c r="I40" s="31">
        <v>0</v>
      </c>
      <c r="J40" s="31">
        <v>0</v>
      </c>
      <c r="K40" s="31">
        <v>0</v>
      </c>
      <c r="W40" s="31">
        <v>48</v>
      </c>
      <c r="X40" s="30">
        <v>14</v>
      </c>
      <c r="Y40" s="31">
        <v>42</v>
      </c>
      <c r="Z40" s="31">
        <v>59</v>
      </c>
      <c r="AA40" s="31">
        <v>50</v>
      </c>
      <c r="AB40" s="31">
        <v>29</v>
      </c>
      <c r="AC40" s="28"/>
    </row>
    <row r="41" spans="1:29" ht="21">
      <c r="A41" s="3" t="s">
        <v>32</v>
      </c>
      <c r="B41" s="29" t="s">
        <v>438</v>
      </c>
      <c r="C41" s="30">
        <v>81</v>
      </c>
      <c r="D41" s="31">
        <v>84</v>
      </c>
      <c r="E41" s="31">
        <v>165</v>
      </c>
      <c r="F41" s="31">
        <v>209</v>
      </c>
      <c r="G41" s="31">
        <v>77</v>
      </c>
      <c r="H41" s="31">
        <v>16</v>
      </c>
      <c r="I41" s="31">
        <v>3</v>
      </c>
      <c r="J41" s="31">
        <v>5</v>
      </c>
      <c r="K41" s="31">
        <v>0</v>
      </c>
      <c r="W41" s="31">
        <v>640</v>
      </c>
      <c r="X41" s="30">
        <v>9</v>
      </c>
      <c r="Y41" s="31">
        <v>39</v>
      </c>
      <c r="Z41" s="31">
        <v>89</v>
      </c>
      <c r="AA41" s="31">
        <v>51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21</v>
      </c>
      <c r="D42" s="31">
        <v>36</v>
      </c>
      <c r="E42" s="31">
        <v>92</v>
      </c>
      <c r="F42" s="31">
        <v>69</v>
      </c>
      <c r="G42" s="31">
        <v>35</v>
      </c>
      <c r="H42" s="31">
        <v>9</v>
      </c>
      <c r="I42" s="31">
        <v>2</v>
      </c>
      <c r="J42" s="31">
        <v>2</v>
      </c>
      <c r="K42" s="31">
        <v>0</v>
      </c>
      <c r="W42" s="31">
        <v>266</v>
      </c>
      <c r="X42" s="30">
        <v>14</v>
      </c>
      <c r="Y42" s="31">
        <v>40</v>
      </c>
      <c r="Z42" s="31">
        <v>89</v>
      </c>
      <c r="AA42" s="31">
        <v>51</v>
      </c>
      <c r="AB42" s="31">
        <v>22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9</v>
      </c>
      <c r="E43" s="31">
        <v>21</v>
      </c>
      <c r="F43" s="31">
        <v>57</v>
      </c>
      <c r="G43" s="31">
        <v>7</v>
      </c>
      <c r="H43" s="31">
        <v>3</v>
      </c>
      <c r="I43" s="31">
        <v>1</v>
      </c>
      <c r="J43" s="31">
        <v>1</v>
      </c>
      <c r="K43" s="31">
        <v>0</v>
      </c>
      <c r="W43" s="31">
        <v>99</v>
      </c>
      <c r="X43" s="30">
        <v>22</v>
      </c>
      <c r="Y43" s="31">
        <v>43</v>
      </c>
      <c r="Z43" s="31">
        <v>88</v>
      </c>
      <c r="AA43" s="31">
        <v>47</v>
      </c>
      <c r="AB43" s="31">
        <v>33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81</v>
      </c>
      <c r="D44" s="34">
        <v>89</v>
      </c>
      <c r="E44" s="34">
        <v>183</v>
      </c>
      <c r="F44" s="34">
        <v>248</v>
      </c>
      <c r="G44" s="34">
        <v>86</v>
      </c>
      <c r="H44" s="34">
        <v>18</v>
      </c>
      <c r="I44" s="34">
        <v>3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713</v>
      </c>
      <c r="X44" s="33">
        <v>9</v>
      </c>
      <c r="Y44" s="34">
        <v>39</v>
      </c>
      <c r="Z44" s="34">
        <v>89</v>
      </c>
      <c r="AA44" s="34">
        <v>51</v>
      </c>
      <c r="AB44" s="34">
        <v>19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13</v>
      </c>
      <c r="D47" s="31">
        <v>53</v>
      </c>
      <c r="E47" s="31">
        <v>141</v>
      </c>
      <c r="F47" s="31">
        <v>189</v>
      </c>
      <c r="G47" s="31">
        <v>34</v>
      </c>
      <c r="H47" s="31">
        <v>17</v>
      </c>
      <c r="I47" s="31">
        <v>1</v>
      </c>
      <c r="J47" s="31">
        <v>0</v>
      </c>
      <c r="K47" s="31">
        <v>0</v>
      </c>
      <c r="W47" s="31">
        <v>448</v>
      </c>
      <c r="X47" s="30">
        <v>15</v>
      </c>
      <c r="Y47" s="31">
        <v>41</v>
      </c>
      <c r="Z47" s="31">
        <v>71</v>
      </c>
      <c r="AA47" s="31">
        <v>49</v>
      </c>
      <c r="AB47" s="31">
        <v>28</v>
      </c>
      <c r="AC47" s="28"/>
    </row>
    <row r="48" spans="1:29" ht="21">
      <c r="B48" s="29" t="s">
        <v>438</v>
      </c>
      <c r="C48" s="30">
        <v>96</v>
      </c>
      <c r="D48" s="31">
        <v>169</v>
      </c>
      <c r="E48" s="31">
        <v>408</v>
      </c>
      <c r="F48" s="31">
        <v>464</v>
      </c>
      <c r="G48" s="31">
        <v>146</v>
      </c>
      <c r="H48" s="31">
        <v>18</v>
      </c>
      <c r="I48" s="31">
        <v>3</v>
      </c>
      <c r="J48" s="31">
        <v>1</v>
      </c>
      <c r="K48" s="31">
        <v>0</v>
      </c>
      <c r="W48" s="31">
        <v>1305</v>
      </c>
      <c r="X48" s="30">
        <v>6</v>
      </c>
      <c r="Y48" s="31">
        <v>39</v>
      </c>
      <c r="Z48" s="31">
        <v>82</v>
      </c>
      <c r="AA48" s="31">
        <v>49</v>
      </c>
      <c r="AB48" s="31">
        <v>22</v>
      </c>
      <c r="AC48" s="28"/>
    </row>
    <row r="49" spans="2:29" ht="21">
      <c r="B49" s="29" t="s">
        <v>439</v>
      </c>
      <c r="C49" s="30">
        <v>46</v>
      </c>
      <c r="D49" s="31">
        <v>51</v>
      </c>
      <c r="E49" s="31">
        <v>114</v>
      </c>
      <c r="F49" s="31">
        <v>137</v>
      </c>
      <c r="G49" s="31">
        <v>39</v>
      </c>
      <c r="H49" s="31">
        <v>2</v>
      </c>
      <c r="I49" s="31">
        <v>2</v>
      </c>
      <c r="J49" s="31">
        <v>0</v>
      </c>
      <c r="K49" s="31">
        <v>0</v>
      </c>
      <c r="W49" s="31">
        <v>391</v>
      </c>
      <c r="X49" s="30">
        <v>6</v>
      </c>
      <c r="Y49" s="31">
        <v>37</v>
      </c>
      <c r="Z49" s="31">
        <v>73</v>
      </c>
      <c r="AA49" s="31">
        <v>49</v>
      </c>
      <c r="AB49" s="31">
        <v>18</v>
      </c>
      <c r="AC49" s="28"/>
    </row>
    <row r="50" spans="2:29" ht="21">
      <c r="B50" s="29" t="s">
        <v>440</v>
      </c>
      <c r="C50" s="30">
        <v>8</v>
      </c>
      <c r="D50" s="31">
        <v>13</v>
      </c>
      <c r="E50" s="31">
        <v>43</v>
      </c>
      <c r="F50" s="31">
        <v>50</v>
      </c>
      <c r="G50" s="31">
        <v>22</v>
      </c>
      <c r="H50" s="31">
        <v>10</v>
      </c>
      <c r="I50" s="31">
        <v>1</v>
      </c>
      <c r="J50" s="31">
        <v>1</v>
      </c>
      <c r="K50" s="31">
        <v>1</v>
      </c>
      <c r="W50" s="31">
        <v>149</v>
      </c>
      <c r="X50" s="30">
        <v>12</v>
      </c>
      <c r="Y50" s="31">
        <v>43</v>
      </c>
      <c r="Z50" s="31">
        <v>104</v>
      </c>
      <c r="AA50" s="31">
        <v>52</v>
      </c>
      <c r="AB50" s="31">
        <v>26</v>
      </c>
      <c r="AC50" s="28"/>
    </row>
    <row r="51" spans="2:29" ht="15" customHeight="1">
      <c r="B51" s="32" t="s">
        <v>441</v>
      </c>
      <c r="C51" s="33">
        <v>100</v>
      </c>
      <c r="D51" s="34">
        <v>181</v>
      </c>
      <c r="E51" s="34">
        <v>449</v>
      </c>
      <c r="F51" s="34">
        <v>539</v>
      </c>
      <c r="G51" s="34">
        <v>161</v>
      </c>
      <c r="H51" s="34">
        <v>34</v>
      </c>
      <c r="I51" s="34">
        <v>5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1472</v>
      </c>
      <c r="X51" s="33">
        <v>6</v>
      </c>
      <c r="Y51" s="34">
        <v>40</v>
      </c>
      <c r="Z51" s="34">
        <v>104</v>
      </c>
      <c r="AA51" s="34">
        <v>50</v>
      </c>
      <c r="AB51" s="34">
        <v>23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14</v>
      </c>
      <c r="D54" s="31">
        <v>50</v>
      </c>
      <c r="E54" s="31">
        <v>139</v>
      </c>
      <c r="F54" s="31">
        <v>165</v>
      </c>
      <c r="G54" s="31">
        <v>63</v>
      </c>
      <c r="H54" s="31">
        <v>11</v>
      </c>
      <c r="I54" s="31">
        <v>1</v>
      </c>
      <c r="J54" s="31">
        <v>0</v>
      </c>
      <c r="K54" s="31">
        <v>0</v>
      </c>
      <c r="W54" s="31">
        <v>443</v>
      </c>
      <c r="X54" s="30">
        <v>12</v>
      </c>
      <c r="Y54" s="31">
        <v>41</v>
      </c>
      <c r="Z54" s="31">
        <v>71</v>
      </c>
      <c r="AA54" s="31">
        <v>51</v>
      </c>
      <c r="AB54" s="31">
        <v>27</v>
      </c>
      <c r="AC54" s="28"/>
    </row>
    <row r="55" spans="2:29" ht="21">
      <c r="B55" s="29" t="s">
        <v>438</v>
      </c>
      <c r="C55" s="30">
        <v>12</v>
      </c>
      <c r="D55" s="31">
        <v>46</v>
      </c>
      <c r="E55" s="31">
        <v>116</v>
      </c>
      <c r="F55" s="31">
        <v>139</v>
      </c>
      <c r="G55" s="31">
        <v>41</v>
      </c>
      <c r="H55" s="31">
        <v>8</v>
      </c>
      <c r="I55" s="31">
        <v>1</v>
      </c>
      <c r="J55" s="31">
        <v>0</v>
      </c>
      <c r="K55" s="31">
        <v>0</v>
      </c>
      <c r="W55" s="31">
        <v>363</v>
      </c>
      <c r="X55" s="30">
        <v>14</v>
      </c>
      <c r="Y55" s="31">
        <v>40</v>
      </c>
      <c r="Z55" s="31">
        <v>71</v>
      </c>
      <c r="AA55" s="31">
        <v>50</v>
      </c>
      <c r="AB55" s="31">
        <v>26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14</v>
      </c>
      <c r="D58" s="34">
        <v>50</v>
      </c>
      <c r="E58" s="34">
        <v>139</v>
      </c>
      <c r="F58" s="34">
        <v>165</v>
      </c>
      <c r="G58" s="34">
        <v>63</v>
      </c>
      <c r="H58" s="34">
        <v>11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443</v>
      </c>
      <c r="X58" s="33">
        <v>12</v>
      </c>
      <c r="Y58" s="34">
        <v>41</v>
      </c>
      <c r="Z58" s="34">
        <v>71</v>
      </c>
      <c r="AA58" s="34">
        <v>51</v>
      </c>
      <c r="AB58" s="34">
        <v>27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30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30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19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15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12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16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21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17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24</v>
      </c>
      <c r="D17" s="2" t="s">
        <v>464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34</v>
      </c>
      <c r="D18" s="2" t="s">
        <v>464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464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42</v>
      </c>
      <c r="D20" s="2" t="s">
        <v>464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42</v>
      </c>
      <c r="D21" s="2" t="s">
        <v>464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40</v>
      </c>
      <c r="D22" s="2" t="s">
        <v>464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50</v>
      </c>
      <c r="D23" s="2" t="s">
        <v>464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38</v>
      </c>
      <c r="D24" s="2" t="s">
        <v>464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39</v>
      </c>
      <c r="D25" s="2" t="s">
        <v>464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40</v>
      </c>
      <c r="D26" s="2" t="s">
        <v>464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39</v>
      </c>
      <c r="D27" s="2" t="s">
        <v>464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38</v>
      </c>
      <c r="D28" s="2" t="s">
        <v>464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26</v>
      </c>
      <c r="D33" s="2" t="s">
        <v>464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30</v>
      </c>
      <c r="D34" s="2" t="s">
        <v>464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32</v>
      </c>
      <c r="D35" s="2" t="s">
        <v>464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24</v>
      </c>
      <c r="D36" s="2" t="s">
        <v>464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16</v>
      </c>
      <c r="D37" s="2" t="s">
        <v>464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58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57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57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42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45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47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56</v>
      </c>
      <c r="D44" s="2" t="s">
        <v>464</v>
      </c>
      <c r="E44" s="2"/>
      <c r="F44" s="2"/>
      <c r="G44" s="2"/>
      <c r="H44" s="2"/>
    </row>
    <row r="45" spans="1:8">
      <c r="B45" s="2" t="s">
        <v>492</v>
      </c>
      <c r="C45" s="2">
        <v>44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43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38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13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34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42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43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32</v>
      </c>
      <c r="D55" s="2" t="s">
        <v>464</v>
      </c>
      <c r="E55" s="2"/>
      <c r="F55" s="2"/>
      <c r="G55" s="2"/>
      <c r="H55" s="2"/>
    </row>
    <row r="56" spans="2:8">
      <c r="B56" s="2" t="s">
        <v>503</v>
      </c>
      <c r="C56" s="2">
        <v>34</v>
      </c>
      <c r="D56" s="2" t="s">
        <v>464</v>
      </c>
      <c r="E56" s="2"/>
      <c r="F56" s="2"/>
      <c r="G56" s="2"/>
      <c r="H56" s="2"/>
    </row>
    <row r="57" spans="2:8">
      <c r="B57" s="2" t="s">
        <v>504</v>
      </c>
      <c r="C57" s="2">
        <v>38</v>
      </c>
      <c r="D57" s="2" t="s">
        <v>464</v>
      </c>
      <c r="E57" s="2"/>
      <c r="F57" s="2"/>
      <c r="G57" s="2"/>
      <c r="H57" s="2"/>
    </row>
    <row r="58" spans="2:8">
      <c r="B58" s="2" t="s">
        <v>505</v>
      </c>
      <c r="C58" s="2">
        <v>47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48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45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45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54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56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57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40</v>
      </c>
      <c r="D65" s="2" t="s">
        <v>464</v>
      </c>
      <c r="E65" s="2"/>
      <c r="F65" s="2"/>
      <c r="G65" s="2"/>
      <c r="H65" s="2"/>
    </row>
    <row r="66" spans="2:8">
      <c r="B66" s="2" t="s">
        <v>513</v>
      </c>
      <c r="C66" s="2">
        <v>39</v>
      </c>
      <c r="D66" s="2" t="s">
        <v>464</v>
      </c>
      <c r="E66" s="2"/>
      <c r="F66" s="2"/>
      <c r="G66" s="2"/>
      <c r="H66" s="2"/>
    </row>
    <row r="67" spans="2:8">
      <c r="B67" s="2" t="s">
        <v>514</v>
      </c>
      <c r="C67" s="2">
        <v>38</v>
      </c>
      <c r="D67" s="2" t="s">
        <v>464</v>
      </c>
      <c r="E67" s="2"/>
      <c r="F67" s="2"/>
      <c r="G67" s="2"/>
      <c r="H67" s="2"/>
    </row>
    <row r="68" spans="2:8">
      <c r="B68" s="2" t="s">
        <v>515</v>
      </c>
      <c r="C68" s="2">
        <v>55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57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53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51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43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43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42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41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49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50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48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55</v>
      </c>
      <c r="D79" s="2" t="s">
        <v>464</v>
      </c>
      <c r="E79" s="2"/>
      <c r="F79" s="2"/>
      <c r="G79" s="2"/>
      <c r="H79" s="2"/>
    </row>
    <row r="80" spans="2:8">
      <c r="B80" s="2" t="s">
        <v>527</v>
      </c>
      <c r="C80" s="2">
        <v>50</v>
      </c>
      <c r="D80" s="2" t="s">
        <v>464</v>
      </c>
      <c r="E80" s="2"/>
      <c r="F80" s="2"/>
      <c r="G80" s="2"/>
      <c r="H80" s="2"/>
    </row>
    <row r="81" spans="2:8">
      <c r="B81" s="2" t="s">
        <v>528</v>
      </c>
      <c r="C81" s="2">
        <v>48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49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52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54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54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59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61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46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47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46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44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67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72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39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39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38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22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47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53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56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60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50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49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38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16</v>
      </c>
      <c r="D107" s="2" t="s">
        <v>464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464</v>
      </c>
      <c r="E108" s="2"/>
      <c r="F108" s="2"/>
      <c r="G108" s="2"/>
      <c r="H108" s="2"/>
    </row>
    <row r="109" spans="2:8">
      <c r="B109" s="2" t="s">
        <v>556</v>
      </c>
      <c r="C109" s="2">
        <v>25</v>
      </c>
      <c r="D109" s="2" t="s">
        <v>464</v>
      </c>
      <c r="E109" s="2"/>
      <c r="F109" s="2"/>
      <c r="G109" s="2"/>
      <c r="H109" s="2"/>
    </row>
    <row r="110" spans="2:8">
      <c r="B110" s="2" t="s">
        <v>557</v>
      </c>
      <c r="C110" s="2">
        <v>28</v>
      </c>
      <c r="D110" s="2" t="s">
        <v>464</v>
      </c>
      <c r="E110" s="2"/>
      <c r="F110" s="2"/>
      <c r="G110" s="2"/>
      <c r="H110" s="2"/>
    </row>
    <row r="111" spans="2:8">
      <c r="B111" s="2" t="s">
        <v>558</v>
      </c>
      <c r="C111" s="2">
        <v>28</v>
      </c>
      <c r="D111" s="2" t="s">
        <v>464</v>
      </c>
      <c r="E111" s="2"/>
      <c r="F111" s="2"/>
      <c r="G111" s="2"/>
      <c r="H111" s="2"/>
    </row>
    <row r="112" spans="2:8">
      <c r="B112" s="2" t="s">
        <v>559</v>
      </c>
      <c r="C112" s="2">
        <v>29</v>
      </c>
      <c r="D112" s="2" t="s">
        <v>464</v>
      </c>
      <c r="E112" s="2"/>
      <c r="F112" s="2"/>
      <c r="G112" s="2"/>
      <c r="H112" s="2"/>
    </row>
    <row r="113" spans="2:8">
      <c r="B113" s="2" t="s">
        <v>560</v>
      </c>
      <c r="C113" s="2">
        <v>33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32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20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18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12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42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43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41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30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18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59</v>
      </c>
      <c r="D126" s="2" t="s">
        <v>464</v>
      </c>
      <c r="E126" s="2"/>
      <c r="F126" s="2"/>
      <c r="G126" s="2"/>
      <c r="H126" s="2"/>
    </row>
    <row r="127" spans="2:8">
      <c r="B127" s="2" t="s">
        <v>574</v>
      </c>
      <c r="C127" s="2">
        <v>57</v>
      </c>
      <c r="D127" s="2" t="s">
        <v>464</v>
      </c>
      <c r="E127" s="2"/>
      <c r="F127" s="2"/>
      <c r="G127" s="2"/>
      <c r="H127" s="2"/>
    </row>
    <row r="128" spans="2:8">
      <c r="B128" s="2" t="s">
        <v>575</v>
      </c>
      <c r="C128" s="2">
        <v>44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45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42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36</v>
      </c>
      <c r="D131" s="2" t="s">
        <v>464</v>
      </c>
      <c r="E131" s="2"/>
      <c r="F131" s="2"/>
      <c r="G131" s="2"/>
      <c r="H131" s="2"/>
    </row>
    <row r="132" spans="2:8">
      <c r="B132" s="2" t="s">
        <v>579</v>
      </c>
      <c r="C132" s="2">
        <v>36</v>
      </c>
      <c r="D132" s="2" t="s">
        <v>464</v>
      </c>
      <c r="E132" s="2"/>
      <c r="F132" s="2"/>
      <c r="G132" s="2"/>
      <c r="H132" s="2"/>
    </row>
    <row r="133" spans="2:8">
      <c r="B133" s="2" t="s">
        <v>580</v>
      </c>
      <c r="C133" s="2">
        <v>54</v>
      </c>
      <c r="D133" s="2" t="s">
        <v>464</v>
      </c>
      <c r="E133" s="2"/>
      <c r="F133" s="2"/>
      <c r="G133" s="2"/>
      <c r="H133" s="2"/>
    </row>
    <row r="134" spans="2:8">
      <c r="B134" s="2" t="s">
        <v>581</v>
      </c>
      <c r="C134" s="2">
        <v>51</v>
      </c>
      <c r="D134" s="2" t="s">
        <v>464</v>
      </c>
      <c r="E134" s="2"/>
      <c r="F134" s="2"/>
      <c r="G134" s="2"/>
      <c r="H134" s="2"/>
    </row>
    <row r="135" spans="2:8">
      <c r="B135" s="2" t="s">
        <v>582</v>
      </c>
      <c r="C135" s="2">
        <v>52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58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61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53</v>
      </c>
      <c r="D138" s="2" t="s">
        <v>464</v>
      </c>
      <c r="E138" s="2"/>
      <c r="F138" s="2"/>
      <c r="G138" s="2"/>
      <c r="H138" s="2"/>
    </row>
    <row r="139" spans="2:8">
      <c r="B139" s="2" t="s">
        <v>586</v>
      </c>
      <c r="C139" s="2">
        <v>55</v>
      </c>
      <c r="D139" s="2" t="s">
        <v>464</v>
      </c>
      <c r="E139" s="2"/>
      <c r="F139" s="2"/>
      <c r="G139" s="2"/>
      <c r="H139" s="2"/>
    </row>
    <row r="140" spans="2:8">
      <c r="B140" s="2" t="s">
        <v>587</v>
      </c>
      <c r="C140" s="2">
        <v>42</v>
      </c>
      <c r="D140" s="2" t="s">
        <v>464</v>
      </c>
      <c r="E140" s="2"/>
      <c r="F140" s="2"/>
      <c r="G140" s="2"/>
      <c r="H140" s="2"/>
    </row>
    <row r="141" spans="2:8">
      <c r="B141" s="2" t="s">
        <v>588</v>
      </c>
      <c r="C141" s="2">
        <v>43</v>
      </c>
      <c r="D141" s="2" t="s">
        <v>464</v>
      </c>
      <c r="E141" s="2"/>
      <c r="F141" s="2"/>
      <c r="G141" s="2"/>
      <c r="H141" s="2"/>
    </row>
    <row r="142" spans="2:8">
      <c r="B142" s="2" t="s">
        <v>589</v>
      </c>
      <c r="C142" s="2">
        <v>42</v>
      </c>
      <c r="D142" s="2" t="s">
        <v>464</v>
      </c>
      <c r="E142" s="2"/>
      <c r="F142" s="2"/>
      <c r="G142" s="2"/>
      <c r="H142" s="2"/>
    </row>
    <row r="143" spans="2:8">
      <c r="B143" s="2" t="s">
        <v>590</v>
      </c>
      <c r="C143" s="2">
        <v>42</v>
      </c>
      <c r="D143" s="2" t="s">
        <v>464</v>
      </c>
      <c r="E143" s="2"/>
      <c r="F143" s="2"/>
      <c r="G143" s="2"/>
      <c r="H143" s="2"/>
    </row>
    <row r="144" spans="2:8">
      <c r="B144" s="2" t="s">
        <v>591</v>
      </c>
      <c r="C144" s="2">
        <v>42</v>
      </c>
      <c r="D144" s="2" t="s">
        <v>464</v>
      </c>
      <c r="E144" s="2"/>
      <c r="F144" s="2"/>
      <c r="G144" s="2"/>
      <c r="H144" s="2"/>
    </row>
    <row r="145" spans="2:8">
      <c r="B145" s="2" t="s">
        <v>592</v>
      </c>
      <c r="C145" s="2">
        <v>40</v>
      </c>
      <c r="D145" s="2" t="s">
        <v>464</v>
      </c>
      <c r="E145" s="2"/>
      <c r="F145" s="2"/>
      <c r="G145" s="2"/>
      <c r="H145" s="2"/>
    </row>
    <row r="146" spans="2:8">
      <c r="B146" s="2" t="s">
        <v>593</v>
      </c>
      <c r="C146" s="2">
        <v>56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60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39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43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45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47</v>
      </c>
      <c r="D151" s="2" t="s">
        <v>464</v>
      </c>
      <c r="E151" s="2"/>
      <c r="F151" s="2"/>
      <c r="G151" s="2"/>
      <c r="H151" s="2"/>
    </row>
    <row r="152" spans="2:8">
      <c r="B152" s="2" t="s">
        <v>599</v>
      </c>
      <c r="C152" s="2">
        <v>47</v>
      </c>
      <c r="D152" s="2" t="s">
        <v>464</v>
      </c>
      <c r="E152" s="2"/>
      <c r="F152" s="2"/>
      <c r="G152" s="2"/>
      <c r="H152" s="2"/>
    </row>
    <row r="153" spans="2:8">
      <c r="B153" s="2" t="s">
        <v>600</v>
      </c>
      <c r="C153" s="2">
        <v>43</v>
      </c>
      <c r="D153" s="2" t="s">
        <v>464</v>
      </c>
      <c r="E153" s="2"/>
      <c r="F153" s="2"/>
      <c r="G153" s="2"/>
      <c r="H153" s="2"/>
    </row>
    <row r="154" spans="2:8">
      <c r="B154" s="2" t="s">
        <v>601</v>
      </c>
      <c r="C154" s="2">
        <v>12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38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43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44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46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46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47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30</v>
      </c>
      <c r="D163" s="2" t="s">
        <v>464</v>
      </c>
      <c r="E163" s="2"/>
      <c r="F163" s="2"/>
      <c r="G163" s="2"/>
      <c r="H163" s="2"/>
    </row>
    <row r="164" spans="2:8">
      <c r="B164" s="2" t="s">
        <v>611</v>
      </c>
      <c r="C164" s="2">
        <v>34</v>
      </c>
      <c r="D164" s="2" t="s">
        <v>464</v>
      </c>
      <c r="E164" s="2"/>
      <c r="F164" s="2"/>
      <c r="G164" s="2"/>
      <c r="H164" s="2"/>
    </row>
    <row r="165" spans="2:8">
      <c r="B165" s="2" t="s">
        <v>612</v>
      </c>
      <c r="C165" s="2">
        <v>38</v>
      </c>
      <c r="D165" s="2" t="s">
        <v>464</v>
      </c>
      <c r="E165" s="2"/>
      <c r="F165" s="2"/>
      <c r="G165" s="2"/>
      <c r="H165" s="2"/>
    </row>
    <row r="166" spans="2:8">
      <c r="B166" s="2" t="s">
        <v>613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14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45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45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42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37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38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36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31</v>
      </c>
      <c r="D174" s="2" t="s">
        <v>464</v>
      </c>
      <c r="E174" s="2"/>
      <c r="F174" s="2"/>
      <c r="G174" s="2"/>
      <c r="H174" s="2"/>
    </row>
    <row r="175" spans="2:8">
      <c r="B175" s="2" t="s">
        <v>622</v>
      </c>
      <c r="C175" s="2">
        <v>30</v>
      </c>
      <c r="D175" s="2" t="s">
        <v>464</v>
      </c>
      <c r="E175" s="2"/>
      <c r="F175" s="2"/>
      <c r="G175" s="2"/>
      <c r="H175" s="2"/>
    </row>
    <row r="176" spans="2:8">
      <c r="B176" s="2" t="s">
        <v>623</v>
      </c>
      <c r="C176" s="2">
        <v>28</v>
      </c>
      <c r="D176" s="2" t="s">
        <v>464</v>
      </c>
      <c r="E176" s="2"/>
      <c r="F176" s="2"/>
      <c r="G176" s="2"/>
      <c r="H176" s="2"/>
    </row>
    <row r="177" spans="2:8">
      <c r="B177" s="2" t="s">
        <v>624</v>
      </c>
      <c r="C177" s="2">
        <v>42</v>
      </c>
      <c r="D177" s="2" t="s">
        <v>464</v>
      </c>
      <c r="E177" s="2"/>
      <c r="F177" s="2"/>
      <c r="G177" s="2"/>
      <c r="H177" s="2"/>
    </row>
    <row r="178" spans="2:8">
      <c r="B178" s="2" t="s">
        <v>625</v>
      </c>
      <c r="C178" s="2">
        <v>43</v>
      </c>
      <c r="D178" s="2" t="s">
        <v>464</v>
      </c>
      <c r="E178" s="2"/>
      <c r="F178" s="2"/>
      <c r="G178" s="2"/>
      <c r="H178" s="2"/>
    </row>
    <row r="179" spans="2:8">
      <c r="B179" s="2" t="s">
        <v>626</v>
      </c>
      <c r="C179" s="2">
        <v>42</v>
      </c>
      <c r="D179" s="2" t="s">
        <v>464</v>
      </c>
      <c r="E179" s="2"/>
      <c r="F179" s="2"/>
      <c r="G179" s="2"/>
      <c r="H179" s="2"/>
    </row>
    <row r="180" spans="2:8">
      <c r="B180" s="2" t="s">
        <v>627</v>
      </c>
      <c r="C180" s="2">
        <v>34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46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47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41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42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40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40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32</v>
      </c>
      <c r="D189" s="2" t="s">
        <v>464</v>
      </c>
      <c r="E189" s="2"/>
      <c r="F189" s="2"/>
      <c r="G189" s="2"/>
      <c r="H189" s="2"/>
    </row>
    <row r="190" spans="2:8">
      <c r="B190" s="2" t="s">
        <v>637</v>
      </c>
      <c r="C190" s="2">
        <v>40</v>
      </c>
      <c r="D190" s="2" t="s">
        <v>464</v>
      </c>
      <c r="E190" s="2"/>
      <c r="F190" s="2"/>
      <c r="G190" s="2"/>
      <c r="H190" s="2"/>
    </row>
    <row r="191" spans="2:8">
      <c r="B191" s="2" t="s">
        <v>638</v>
      </c>
      <c r="C191" s="2">
        <v>37</v>
      </c>
      <c r="D191" s="2" t="s">
        <v>464</v>
      </c>
      <c r="E191" s="2"/>
      <c r="F191" s="2"/>
      <c r="G191" s="2"/>
      <c r="H191" s="2"/>
    </row>
    <row r="192" spans="2:8">
      <c r="B192" s="2" t="s">
        <v>639</v>
      </c>
      <c r="C192" s="2">
        <v>45</v>
      </c>
      <c r="D192" s="2" t="s">
        <v>464</v>
      </c>
      <c r="E192" s="2"/>
      <c r="F192" s="2"/>
      <c r="G192" s="2"/>
      <c r="H192" s="2"/>
    </row>
    <row r="193" spans="2:8">
      <c r="B193" s="2" t="s">
        <v>640</v>
      </c>
      <c r="C193" s="2">
        <v>45</v>
      </c>
      <c r="D193" s="2" t="s">
        <v>464</v>
      </c>
      <c r="E193" s="2"/>
      <c r="F193" s="2"/>
      <c r="G193" s="2"/>
      <c r="H193" s="2"/>
    </row>
    <row r="194" spans="2:8">
      <c r="B194" s="2" t="s">
        <v>641</v>
      </c>
      <c r="C194" s="2">
        <v>41</v>
      </c>
      <c r="D194" s="2" t="s">
        <v>464</v>
      </c>
      <c r="E194" s="2"/>
      <c r="F194" s="2"/>
      <c r="G194" s="2"/>
      <c r="H194" s="2"/>
    </row>
    <row r="195" spans="2:8">
      <c r="B195" s="2" t="s">
        <v>642</v>
      </c>
      <c r="C195" s="2">
        <v>44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44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43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32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19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48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44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33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47</v>
      </c>
      <c r="D205" s="2" t="s">
        <v>464</v>
      </c>
      <c r="E205" s="2"/>
      <c r="F205" s="2"/>
      <c r="G205" s="2"/>
      <c r="H205" s="2"/>
    </row>
    <row r="206" spans="2:8">
      <c r="B206" s="2" t="s">
        <v>653</v>
      </c>
      <c r="C206" s="2">
        <v>28</v>
      </c>
      <c r="D206" s="2" t="s">
        <v>464</v>
      </c>
      <c r="E206" s="2"/>
      <c r="F206" s="2"/>
      <c r="G206" s="2"/>
      <c r="H206" s="2"/>
    </row>
    <row r="207" spans="2:8">
      <c r="B207" s="2" t="s">
        <v>654</v>
      </c>
      <c r="C207" s="2">
        <v>28</v>
      </c>
      <c r="D207" s="2" t="s">
        <v>464</v>
      </c>
      <c r="E207" s="2"/>
      <c r="F207" s="2"/>
      <c r="G207" s="2"/>
      <c r="H207" s="2"/>
    </row>
    <row r="208" spans="2:8">
      <c r="B208" s="2" t="s">
        <v>655</v>
      </c>
      <c r="C208" s="2">
        <v>27</v>
      </c>
      <c r="D208" s="2" t="s">
        <v>464</v>
      </c>
      <c r="E208" s="2"/>
      <c r="F208" s="2"/>
      <c r="G208" s="2"/>
      <c r="H208" s="2"/>
    </row>
    <row r="209" spans="2:8">
      <c r="B209" s="2" t="s">
        <v>656</v>
      </c>
      <c r="C209" s="2">
        <v>44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44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44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40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42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38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38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56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60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60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30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33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32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38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41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37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38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44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43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45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51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46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45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40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32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26</v>
      </c>
      <c r="D241" s="2" t="s">
        <v>464</v>
      </c>
      <c r="E241" s="2"/>
      <c r="F241" s="2"/>
      <c r="G241" s="2"/>
      <c r="H241" s="2"/>
    </row>
    <row r="242" spans="2:8">
      <c r="B242" s="2" t="s">
        <v>689</v>
      </c>
      <c r="C242" s="2">
        <v>22</v>
      </c>
      <c r="D242" s="2" t="s">
        <v>464</v>
      </c>
      <c r="E242" s="2"/>
      <c r="F242" s="2"/>
      <c r="G242" s="2"/>
      <c r="H242" s="2"/>
    </row>
    <row r="243" spans="2:8">
      <c r="B243" s="2" t="s">
        <v>690</v>
      </c>
      <c r="C243" s="2">
        <v>15</v>
      </c>
      <c r="D243" s="2" t="s">
        <v>464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464</v>
      </c>
      <c r="E244" s="2"/>
      <c r="F244" s="2"/>
      <c r="G244" s="2"/>
      <c r="H244" s="2"/>
    </row>
    <row r="245" spans="2:8">
      <c r="B245" s="2" t="s">
        <v>692</v>
      </c>
      <c r="C245" s="2">
        <v>40</v>
      </c>
      <c r="D245" s="2" t="s">
        <v>464</v>
      </c>
      <c r="E245" s="2"/>
      <c r="F245" s="2"/>
      <c r="G245" s="2"/>
      <c r="H245" s="2"/>
    </row>
    <row r="246" spans="2:8">
      <c r="B246" s="2" t="s">
        <v>693</v>
      </c>
      <c r="C246" s="2">
        <v>42</v>
      </c>
      <c r="D246" s="2" t="s">
        <v>464</v>
      </c>
      <c r="E246" s="2"/>
      <c r="F246" s="2"/>
      <c r="G246" s="2"/>
      <c r="H246" s="2"/>
    </row>
    <row r="247" spans="2:8">
      <c r="B247" s="2" t="s">
        <v>694</v>
      </c>
      <c r="C247" s="2">
        <v>41</v>
      </c>
      <c r="D247" s="2" t="s">
        <v>464</v>
      </c>
      <c r="E247" s="2"/>
      <c r="F247" s="2"/>
      <c r="G247" s="2"/>
      <c r="H247" s="2"/>
    </row>
    <row r="248" spans="2:8">
      <c r="B248" s="2" t="s">
        <v>695</v>
      </c>
      <c r="C248" s="2">
        <v>39</v>
      </c>
      <c r="D248" s="2" t="s">
        <v>464</v>
      </c>
      <c r="E248" s="2"/>
      <c r="F248" s="2"/>
      <c r="G248" s="2"/>
      <c r="H248" s="2"/>
    </row>
    <row r="249" spans="2:8">
      <c r="B249" s="2" t="s">
        <v>696</v>
      </c>
      <c r="C249" s="2">
        <v>38</v>
      </c>
      <c r="D249" s="2" t="s">
        <v>464</v>
      </c>
      <c r="E249" s="2"/>
      <c r="F249" s="2"/>
      <c r="G249" s="2"/>
      <c r="H249" s="2"/>
    </row>
    <row r="250" spans="2:8">
      <c r="B250" s="2" t="s">
        <v>697</v>
      </c>
      <c r="C250" s="2">
        <v>42</v>
      </c>
      <c r="D250" s="2" t="s">
        <v>464</v>
      </c>
      <c r="E250" s="2"/>
      <c r="F250" s="2"/>
      <c r="G250" s="2"/>
      <c r="H250" s="2"/>
    </row>
    <row r="251" spans="2:8">
      <c r="B251" s="2" t="s">
        <v>698</v>
      </c>
      <c r="C251" s="2">
        <v>41</v>
      </c>
      <c r="D251" s="2" t="s">
        <v>464</v>
      </c>
      <c r="E251" s="2"/>
      <c r="F251" s="2"/>
      <c r="G251" s="2"/>
      <c r="H251" s="2"/>
    </row>
    <row r="252" spans="2:8">
      <c r="B252" s="2" t="s">
        <v>699</v>
      </c>
      <c r="C252" s="2">
        <v>38</v>
      </c>
      <c r="D252" s="2" t="s">
        <v>464</v>
      </c>
      <c r="E252" s="2"/>
      <c r="F252" s="2"/>
      <c r="G252" s="2"/>
      <c r="H252" s="2"/>
    </row>
    <row r="253" spans="2:8">
      <c r="B253" s="2" t="s">
        <v>700</v>
      </c>
      <c r="C253" s="2">
        <v>33</v>
      </c>
      <c r="D253" s="2" t="s">
        <v>464</v>
      </c>
      <c r="E253" s="2"/>
      <c r="F253" s="2"/>
      <c r="G253" s="2"/>
      <c r="H253" s="2"/>
    </row>
    <row r="254" spans="2:8">
      <c r="B254" s="2" t="s">
        <v>701</v>
      </c>
      <c r="C254" s="2">
        <v>38</v>
      </c>
      <c r="D254" s="2" t="s">
        <v>464</v>
      </c>
      <c r="E254" s="2"/>
      <c r="F254" s="2"/>
      <c r="G254" s="2"/>
      <c r="H254" s="2"/>
    </row>
    <row r="255" spans="2:8">
      <c r="B255" s="2" t="s">
        <v>702</v>
      </c>
      <c r="C255" s="2">
        <v>40</v>
      </c>
      <c r="D255" s="2" t="s">
        <v>464</v>
      </c>
      <c r="E255" s="2"/>
      <c r="F255" s="2"/>
      <c r="G255" s="2"/>
      <c r="H255" s="2"/>
    </row>
    <row r="256" spans="2:8">
      <c r="B256" s="2" t="s">
        <v>703</v>
      </c>
      <c r="C256" s="2">
        <v>43</v>
      </c>
      <c r="D256" s="2" t="s">
        <v>464</v>
      </c>
      <c r="E256" s="2"/>
      <c r="F256" s="2"/>
      <c r="G256" s="2"/>
      <c r="H256" s="2"/>
    </row>
    <row r="257" spans="2:8">
      <c r="B257" s="2" t="s">
        <v>704</v>
      </c>
      <c r="C257" s="2">
        <v>33</v>
      </c>
      <c r="D257" s="2" t="s">
        <v>464</v>
      </c>
      <c r="E257" s="2"/>
      <c r="F257" s="2"/>
      <c r="G257" s="2"/>
      <c r="H257" s="2"/>
    </row>
    <row r="258" spans="2:8">
      <c r="B258" s="2" t="s">
        <v>705</v>
      </c>
      <c r="C258" s="2">
        <v>23</v>
      </c>
      <c r="D258" s="2" t="s">
        <v>464</v>
      </c>
      <c r="E258" s="2"/>
      <c r="F258" s="2"/>
      <c r="G258" s="2"/>
      <c r="H258" s="2"/>
    </row>
    <row r="259" spans="2:8">
      <c r="B259" s="2" t="s">
        <v>706</v>
      </c>
      <c r="C259" s="2">
        <v>12</v>
      </c>
      <c r="D259" s="2" t="s">
        <v>464</v>
      </c>
      <c r="E259" s="2"/>
      <c r="F259" s="2"/>
      <c r="G259" s="2"/>
      <c r="H259" s="2"/>
    </row>
    <row r="260" spans="2:8">
      <c r="B260" s="2" t="s">
        <v>707</v>
      </c>
      <c r="C260" s="2">
        <v>43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42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19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21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49</v>
      </c>
      <c r="D264" s="2" t="s">
        <v>464</v>
      </c>
      <c r="E264" s="2"/>
      <c r="F264" s="2"/>
      <c r="G264" s="2"/>
      <c r="H264" s="2"/>
    </row>
    <row r="265" spans="2:8">
      <c r="B265" s="2" t="s">
        <v>712</v>
      </c>
      <c r="C265" s="2">
        <v>48</v>
      </c>
      <c r="D265" s="2" t="s">
        <v>464</v>
      </c>
      <c r="E265" s="2"/>
      <c r="F265" s="2"/>
      <c r="G265" s="2"/>
      <c r="H265" s="2"/>
    </row>
    <row r="266" spans="2:8">
      <c r="B266" s="2" t="s">
        <v>713</v>
      </c>
      <c r="C266" s="2">
        <v>46</v>
      </c>
      <c r="D266" s="2" t="s">
        <v>464</v>
      </c>
      <c r="E266" s="2"/>
      <c r="F266" s="2"/>
      <c r="G266" s="2"/>
      <c r="H266" s="2"/>
    </row>
    <row r="267" spans="2:8">
      <c r="B267" s="2" t="s">
        <v>714</v>
      </c>
      <c r="C267" s="2">
        <v>35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36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50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47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22</v>
      </c>
      <c r="D275" s="2" t="s">
        <v>464</v>
      </c>
      <c r="E275" s="2"/>
      <c r="F275" s="2"/>
      <c r="G275" s="2"/>
      <c r="H275" s="2"/>
    </row>
    <row r="276" spans="2:8">
      <c r="B276" s="2" t="s">
        <v>723</v>
      </c>
      <c r="C276" s="2">
        <v>12</v>
      </c>
      <c r="D276" s="2" t="s">
        <v>464</v>
      </c>
      <c r="E276" s="2"/>
      <c r="F276" s="2"/>
      <c r="G276" s="2"/>
      <c r="H276" s="2"/>
    </row>
    <row r="277" spans="2:8">
      <c r="B277" s="2" t="s">
        <v>724</v>
      </c>
      <c r="C277" s="2">
        <v>25</v>
      </c>
      <c r="D277" s="2" t="s">
        <v>464</v>
      </c>
      <c r="E277" s="2"/>
      <c r="F277" s="2"/>
      <c r="G277" s="2"/>
      <c r="H277" s="2"/>
    </row>
    <row r="278" spans="2:8">
      <c r="B278" s="2" t="s">
        <v>725</v>
      </c>
      <c r="C278" s="2">
        <v>24</v>
      </c>
      <c r="D278" s="2" t="s">
        <v>464</v>
      </c>
      <c r="E278" s="2"/>
      <c r="F278" s="2"/>
      <c r="G278" s="2"/>
      <c r="H278" s="2"/>
    </row>
    <row r="279" spans="2:8">
      <c r="B279" s="2" t="s">
        <v>726</v>
      </c>
      <c r="C279" s="2">
        <v>47</v>
      </c>
      <c r="D279" s="2" t="s">
        <v>464</v>
      </c>
      <c r="E279" s="2"/>
      <c r="F279" s="2"/>
      <c r="G279" s="2"/>
      <c r="H279" s="2"/>
    </row>
    <row r="280" spans="2:8">
      <c r="B280" s="2" t="s">
        <v>727</v>
      </c>
      <c r="C280" s="2">
        <v>45</v>
      </c>
      <c r="D280" s="2" t="s">
        <v>464</v>
      </c>
      <c r="E280" s="2"/>
      <c r="F280" s="2"/>
      <c r="G280" s="2"/>
      <c r="H280" s="2"/>
    </row>
    <row r="281" spans="2:8">
      <c r="B281" s="2" t="s">
        <v>728</v>
      </c>
      <c r="C281" s="2">
        <v>42</v>
      </c>
      <c r="D281" s="2" t="s">
        <v>464</v>
      </c>
      <c r="E281" s="2"/>
      <c r="F281" s="2"/>
      <c r="G281" s="2"/>
      <c r="H281" s="2"/>
    </row>
    <row r="282" spans="2:8">
      <c r="B282" s="2" t="s">
        <v>729</v>
      </c>
      <c r="C282" s="2">
        <v>25</v>
      </c>
      <c r="D282" s="2" t="s">
        <v>464</v>
      </c>
      <c r="E282" s="2"/>
      <c r="F282" s="2"/>
      <c r="G282" s="2"/>
      <c r="H282" s="2"/>
    </row>
    <row r="283" spans="2:8">
      <c r="B283" s="2" t="s">
        <v>730</v>
      </c>
      <c r="C283" s="2">
        <v>23</v>
      </c>
      <c r="D283" s="2" t="s">
        <v>464</v>
      </c>
      <c r="E283" s="2"/>
      <c r="F283" s="2"/>
      <c r="G283" s="2"/>
      <c r="H283" s="2"/>
    </row>
    <row r="284" spans="2:8">
      <c r="B284" s="2" t="s">
        <v>731</v>
      </c>
      <c r="C284" s="2">
        <v>29</v>
      </c>
      <c r="D284" s="2" t="s">
        <v>464</v>
      </c>
      <c r="E284" s="2"/>
      <c r="F284" s="2"/>
      <c r="G284" s="2"/>
      <c r="H284" s="2"/>
    </row>
    <row r="285" spans="2:8">
      <c r="B285" s="2" t="s">
        <v>732</v>
      </c>
      <c r="C285" s="2">
        <v>47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47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38</v>
      </c>
      <c r="D287" s="2" t="s">
        <v>464</v>
      </c>
      <c r="E287" s="2"/>
      <c r="F287" s="2"/>
      <c r="G287" s="2"/>
      <c r="H287" s="2"/>
    </row>
    <row r="288" spans="2:8">
      <c r="B288" s="2" t="s">
        <v>735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16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5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11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15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20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10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16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19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24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38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39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36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42</v>
      </c>
      <c r="D306" s="2" t="s">
        <v>464</v>
      </c>
      <c r="E306" s="2"/>
      <c r="F306" s="2"/>
      <c r="G306" s="2"/>
      <c r="H306" s="2"/>
    </row>
    <row r="307" spans="2:8">
      <c r="B307" s="2" t="s">
        <v>754</v>
      </c>
      <c r="C307" s="2">
        <v>41</v>
      </c>
      <c r="D307" s="2" t="s">
        <v>464</v>
      </c>
      <c r="E307" s="2"/>
      <c r="F307" s="2"/>
      <c r="G307" s="2"/>
      <c r="H307" s="2"/>
    </row>
    <row r="308" spans="2:8">
      <c r="B308" s="2" t="s">
        <v>755</v>
      </c>
      <c r="C308" s="2">
        <v>38</v>
      </c>
      <c r="D308" s="2" t="s">
        <v>464</v>
      </c>
      <c r="E308" s="2"/>
      <c r="F308" s="2"/>
      <c r="G308" s="2"/>
      <c r="H308" s="2"/>
    </row>
    <row r="309" spans="2:8">
      <c r="B309" s="2" t="s">
        <v>756</v>
      </c>
      <c r="C309" s="2">
        <v>39</v>
      </c>
      <c r="D309" s="2" t="s">
        <v>464</v>
      </c>
      <c r="E309" s="2"/>
      <c r="F309" s="2"/>
      <c r="G309" s="2"/>
      <c r="H309" s="2"/>
    </row>
    <row r="310" spans="2:8">
      <c r="B310" s="2" t="s">
        <v>757</v>
      </c>
      <c r="C310" s="2">
        <v>38</v>
      </c>
      <c r="D310" s="2" t="s">
        <v>464</v>
      </c>
      <c r="E310" s="2"/>
      <c r="F310" s="2"/>
      <c r="G310" s="2"/>
      <c r="H310" s="2"/>
    </row>
    <row r="311" spans="2:8">
      <c r="B311" s="2" t="s">
        <v>758</v>
      </c>
      <c r="C311" s="2">
        <v>37</v>
      </c>
      <c r="D311" s="2" t="s">
        <v>464</v>
      </c>
      <c r="E311" s="2"/>
      <c r="F311" s="2"/>
      <c r="G311" s="2"/>
      <c r="H311" s="2"/>
    </row>
    <row r="312" spans="2:8">
      <c r="B312" s="2" t="s">
        <v>759</v>
      </c>
      <c r="C312" s="2">
        <v>31</v>
      </c>
      <c r="D312" s="2" t="s">
        <v>464</v>
      </c>
      <c r="E312" s="2"/>
      <c r="F312" s="2"/>
      <c r="G312" s="2"/>
      <c r="H312" s="2"/>
    </row>
    <row r="313" spans="2:8">
      <c r="B313" s="2" t="s">
        <v>760</v>
      </c>
      <c r="C313" s="2">
        <v>22</v>
      </c>
      <c r="D313" s="2" t="s">
        <v>464</v>
      </c>
      <c r="E313" s="2"/>
      <c r="F313" s="2"/>
      <c r="G313" s="2"/>
      <c r="H313" s="2"/>
    </row>
    <row r="314" spans="2:8">
      <c r="B314" s="2" t="s">
        <v>761</v>
      </c>
      <c r="C314" s="2">
        <v>14</v>
      </c>
      <c r="D314" s="2" t="s">
        <v>464</v>
      </c>
      <c r="E314" s="2"/>
      <c r="F314" s="2"/>
      <c r="G314" s="2"/>
      <c r="H314" s="2"/>
    </row>
    <row r="315" spans="2:8">
      <c r="B315" s="2" t="s">
        <v>762</v>
      </c>
      <c r="C315" s="2">
        <v>7</v>
      </c>
      <c r="D315" s="2" t="s">
        <v>464</v>
      </c>
      <c r="E315" s="2"/>
      <c r="F315" s="2"/>
      <c r="G315" s="2"/>
      <c r="H315" s="2"/>
    </row>
    <row r="316" spans="2:8">
      <c r="B316" s="2" t="s">
        <v>763</v>
      </c>
      <c r="C316" s="2">
        <v>10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40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44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39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39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39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19</v>
      </c>
      <c r="D323" s="2" t="s">
        <v>464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464</v>
      </c>
      <c r="E324" s="2"/>
      <c r="F324" s="2"/>
      <c r="G324" s="2"/>
      <c r="H324" s="2"/>
    </row>
    <row r="325" spans="2:8">
      <c r="B325" s="2" t="s">
        <v>772</v>
      </c>
      <c r="C325" s="2">
        <v>18</v>
      </c>
      <c r="D325" s="2" t="s">
        <v>464</v>
      </c>
      <c r="E325" s="2"/>
      <c r="F325" s="2"/>
      <c r="G325" s="2"/>
      <c r="H325" s="2"/>
    </row>
    <row r="326" spans="2:8">
      <c r="B326" s="2" t="s">
        <v>773</v>
      </c>
      <c r="C326" s="2">
        <v>29</v>
      </c>
      <c r="D326" s="2" t="s">
        <v>464</v>
      </c>
      <c r="E326" s="2"/>
      <c r="F326" s="2"/>
      <c r="G326" s="2"/>
      <c r="H326" s="2"/>
    </row>
    <row r="327" spans="2:8">
      <c r="B327" s="2" t="s">
        <v>774</v>
      </c>
      <c r="C327" s="2">
        <v>31</v>
      </c>
      <c r="D327" s="2" t="s">
        <v>464</v>
      </c>
      <c r="E327" s="2"/>
      <c r="F327" s="2"/>
      <c r="G327" s="2"/>
      <c r="H327" s="2"/>
    </row>
    <row r="328" spans="2:8">
      <c r="B328" s="2" t="s">
        <v>775</v>
      </c>
      <c r="C328" s="2">
        <v>32</v>
      </c>
      <c r="D328" s="2" t="s">
        <v>464</v>
      </c>
      <c r="E328" s="2"/>
      <c r="F328" s="2"/>
      <c r="G328" s="2"/>
      <c r="H328" s="2"/>
    </row>
    <row r="329" spans="2:8">
      <c r="B329" s="2" t="s">
        <v>776</v>
      </c>
      <c r="C329" s="2">
        <v>31</v>
      </c>
      <c r="D329" s="2" t="s">
        <v>464</v>
      </c>
      <c r="E329" s="2"/>
      <c r="F329" s="2"/>
      <c r="G329" s="2"/>
      <c r="H329" s="2"/>
    </row>
    <row r="330" spans="2:8">
      <c r="B330" s="2" t="s">
        <v>777</v>
      </c>
      <c r="C330" s="2">
        <v>52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54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54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57</v>
      </c>
      <c r="D333" s="2" t="s">
        <v>464</v>
      </c>
      <c r="E333" s="2"/>
      <c r="F333" s="2"/>
      <c r="G333" s="2"/>
      <c r="H333" s="2"/>
    </row>
    <row r="334" spans="2:8">
      <c r="B334" s="2" t="s">
        <v>781</v>
      </c>
      <c r="C334" s="2">
        <v>55</v>
      </c>
      <c r="D334" s="2" t="s">
        <v>464</v>
      </c>
      <c r="E334" s="2"/>
      <c r="F334" s="2"/>
      <c r="G334" s="2"/>
      <c r="H334" s="2"/>
    </row>
    <row r="335" spans="2:8">
      <c r="B335" s="2" t="s">
        <v>782</v>
      </c>
      <c r="C335" s="2">
        <v>46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47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47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47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47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52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53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51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37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40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41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19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19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47</v>
      </c>
      <c r="D354" s="2" t="s">
        <v>464</v>
      </c>
      <c r="E354" s="2"/>
      <c r="F354" s="2"/>
      <c r="G354" s="2"/>
      <c r="H354" s="2"/>
    </row>
    <row r="355" spans="2:8">
      <c r="B355" s="2" t="s">
        <v>802</v>
      </c>
      <c r="C355" s="2">
        <v>46</v>
      </c>
      <c r="D355" s="2" t="s">
        <v>464</v>
      </c>
      <c r="E355" s="2"/>
      <c r="F355" s="2"/>
      <c r="G355" s="2"/>
      <c r="H355" s="2"/>
    </row>
    <row r="356" spans="2:8">
      <c r="B356" s="2" t="s">
        <v>803</v>
      </c>
      <c r="C356" s="2">
        <v>58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59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51</v>
      </c>
      <c r="D358" s="2" t="s">
        <v>464</v>
      </c>
      <c r="E358" s="2"/>
      <c r="F358" s="2"/>
      <c r="G358" s="2"/>
      <c r="H358" s="2"/>
    </row>
    <row r="359" spans="2:8">
      <c r="B359" s="2" t="s">
        <v>806</v>
      </c>
      <c r="C359" s="2">
        <v>49</v>
      </c>
      <c r="D359" s="2" t="s">
        <v>464</v>
      </c>
      <c r="E359" s="2"/>
      <c r="F359" s="2"/>
      <c r="G359" s="2"/>
      <c r="H359" s="2"/>
    </row>
    <row r="360" spans="2:8">
      <c r="B360" s="2" t="s">
        <v>807</v>
      </c>
      <c r="C360" s="2">
        <v>34</v>
      </c>
      <c r="D360" s="2" t="s">
        <v>464</v>
      </c>
      <c r="E360" s="2"/>
      <c r="F360" s="2"/>
      <c r="G360" s="2"/>
      <c r="H360" s="2"/>
    </row>
    <row r="361" spans="2:8">
      <c r="B361" s="2" t="s">
        <v>808</v>
      </c>
      <c r="C361" s="2">
        <v>35</v>
      </c>
      <c r="D361" s="2" t="s">
        <v>464</v>
      </c>
      <c r="E361" s="2"/>
      <c r="F361" s="2"/>
      <c r="G361" s="2"/>
      <c r="H361" s="2"/>
    </row>
    <row r="362" spans="2:8">
      <c r="B362" s="2" t="s">
        <v>809</v>
      </c>
      <c r="C362" s="2">
        <v>65</v>
      </c>
      <c r="D362" s="2" t="s">
        <v>464</v>
      </c>
      <c r="E362" s="2"/>
      <c r="F362" s="2"/>
      <c r="G362" s="2"/>
      <c r="H362" s="2"/>
    </row>
    <row r="363" spans="2:8">
      <c r="B363" s="2" t="s">
        <v>810</v>
      </c>
      <c r="C363" s="2">
        <v>64</v>
      </c>
      <c r="D363" s="2" t="s">
        <v>464</v>
      </c>
      <c r="E363" s="2"/>
      <c r="F363" s="2"/>
      <c r="G363" s="2"/>
      <c r="H363" s="2"/>
    </row>
    <row r="364" spans="2:8">
      <c r="B364" s="2" t="s">
        <v>811</v>
      </c>
      <c r="C364" s="2">
        <v>25</v>
      </c>
      <c r="D364" s="2" t="s">
        <v>464</v>
      </c>
      <c r="E364" s="2"/>
      <c r="F364" s="2"/>
      <c r="G364" s="2"/>
      <c r="H364" s="2"/>
    </row>
    <row r="365" spans="2:8">
      <c r="B365" s="2" t="s">
        <v>812</v>
      </c>
      <c r="C365" s="2">
        <v>28</v>
      </c>
      <c r="D365" s="2" t="s">
        <v>464</v>
      </c>
      <c r="E365" s="2"/>
      <c r="F365" s="2"/>
      <c r="G365" s="2"/>
      <c r="H365" s="2"/>
    </row>
    <row r="366" spans="2:8">
      <c r="B366" s="2" t="s">
        <v>813</v>
      </c>
      <c r="C366" s="2">
        <v>29</v>
      </c>
      <c r="D366" s="2" t="s">
        <v>464</v>
      </c>
      <c r="E366" s="2"/>
      <c r="F366" s="2"/>
      <c r="G366" s="2"/>
      <c r="H366" s="2"/>
    </row>
    <row r="367" spans="2:8">
      <c r="B367" s="2" t="s">
        <v>814</v>
      </c>
      <c r="C367" s="2">
        <v>28</v>
      </c>
      <c r="D367" s="2" t="s">
        <v>464</v>
      </c>
      <c r="E367" s="2"/>
      <c r="F367" s="2"/>
      <c r="G367" s="2"/>
      <c r="H367" s="2"/>
    </row>
    <row r="368" spans="2:8">
      <c r="B368" s="2" t="s">
        <v>815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18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41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38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16</v>
      </c>
      <c r="D377" s="2" t="s">
        <v>464</v>
      </c>
      <c r="E377" s="2"/>
      <c r="F377" s="2"/>
      <c r="G377" s="2"/>
      <c r="H377" s="2"/>
    </row>
    <row r="378" spans="2:8">
      <c r="B378" s="2" t="s">
        <v>825</v>
      </c>
      <c r="C378" s="2">
        <v>16</v>
      </c>
      <c r="D378" s="2" t="s">
        <v>464</v>
      </c>
      <c r="E378" s="2"/>
      <c r="F378" s="2"/>
      <c r="G378" s="2"/>
      <c r="H378" s="2"/>
    </row>
    <row r="379" spans="2:8">
      <c r="B379" s="2" t="s">
        <v>826</v>
      </c>
      <c r="C379" s="2">
        <v>16</v>
      </c>
      <c r="D379" s="2" t="s">
        <v>464</v>
      </c>
      <c r="E379" s="2"/>
      <c r="F379" s="2"/>
      <c r="G379" s="2"/>
      <c r="H379" s="2"/>
    </row>
    <row r="380" spans="2:8">
      <c r="B380" s="2" t="s">
        <v>827</v>
      </c>
      <c r="C380" s="2">
        <v>39</v>
      </c>
      <c r="D380" s="2" t="s">
        <v>464</v>
      </c>
      <c r="E380" s="2"/>
      <c r="F380" s="2"/>
      <c r="G380" s="2"/>
      <c r="H380" s="2"/>
    </row>
    <row r="381" spans="2:8">
      <c r="B381" s="2" t="s">
        <v>828</v>
      </c>
      <c r="C381" s="2">
        <v>37</v>
      </c>
      <c r="D381" s="2" t="s">
        <v>464</v>
      </c>
      <c r="E381" s="2"/>
      <c r="F381" s="2"/>
      <c r="G381" s="2"/>
      <c r="H381" s="2"/>
    </row>
    <row r="382" spans="2:8">
      <c r="B382" s="2" t="s">
        <v>829</v>
      </c>
      <c r="C382" s="2">
        <v>28</v>
      </c>
      <c r="D382" s="2" t="s">
        <v>464</v>
      </c>
      <c r="E382" s="2"/>
      <c r="F382" s="2"/>
      <c r="G382" s="2"/>
      <c r="H382" s="2"/>
    </row>
    <row r="383" spans="2:8">
      <c r="B383" s="2" t="s">
        <v>830</v>
      </c>
      <c r="C383" s="2">
        <v>37</v>
      </c>
      <c r="D383" s="2" t="s">
        <v>464</v>
      </c>
      <c r="E383" s="2"/>
      <c r="F383" s="2"/>
      <c r="G383" s="2"/>
      <c r="H383" s="2"/>
    </row>
    <row r="384" spans="2:8">
      <c r="B384" s="2" t="s">
        <v>831</v>
      </c>
      <c r="C384" s="2">
        <v>38</v>
      </c>
      <c r="D384" s="2" t="s">
        <v>464</v>
      </c>
      <c r="E384" s="2"/>
      <c r="F384" s="2"/>
      <c r="G384" s="2"/>
      <c r="H384" s="2"/>
    </row>
    <row r="385" spans="2:8">
      <c r="B385" s="2" t="s">
        <v>832</v>
      </c>
      <c r="C385" s="2">
        <v>36</v>
      </c>
      <c r="D385" s="2" t="s">
        <v>464</v>
      </c>
      <c r="E385" s="2"/>
      <c r="F385" s="2"/>
      <c r="G385" s="2"/>
      <c r="H385" s="2"/>
    </row>
    <row r="386" spans="2:8">
      <c r="B386" s="2" t="s">
        <v>833</v>
      </c>
      <c r="C386" s="2">
        <v>72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76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32</v>
      </c>
      <c r="D388" s="2" t="s">
        <v>464</v>
      </c>
      <c r="E388" s="2"/>
      <c r="F388" s="2"/>
      <c r="G388" s="2"/>
      <c r="H388" s="2"/>
    </row>
    <row r="389" spans="2:8">
      <c r="B389" s="2" t="s">
        <v>836</v>
      </c>
      <c r="C389" s="2">
        <v>33</v>
      </c>
      <c r="D389" s="2" t="s">
        <v>464</v>
      </c>
      <c r="E389" s="2"/>
      <c r="F389" s="2"/>
      <c r="G389" s="2"/>
      <c r="H389" s="2"/>
    </row>
    <row r="390" spans="2:8">
      <c r="B390" s="2" t="s">
        <v>837</v>
      </c>
      <c r="C390" s="2">
        <v>29</v>
      </c>
      <c r="D390" s="2" t="s">
        <v>464</v>
      </c>
      <c r="E390" s="2"/>
      <c r="F390" s="2"/>
      <c r="G390" s="2"/>
      <c r="H390" s="2"/>
    </row>
    <row r="391" spans="2:8">
      <c r="B391" s="2" t="s">
        <v>838</v>
      </c>
      <c r="C391" s="2">
        <v>37</v>
      </c>
      <c r="D391" s="2" t="s">
        <v>464</v>
      </c>
      <c r="E391" s="2"/>
      <c r="F391" s="2"/>
      <c r="G391" s="2"/>
      <c r="H391" s="2"/>
    </row>
    <row r="392" spans="2:8">
      <c r="B392" s="2" t="s">
        <v>839</v>
      </c>
      <c r="C392" s="2">
        <v>43</v>
      </c>
      <c r="D392" s="2" t="s">
        <v>464</v>
      </c>
      <c r="E392" s="2"/>
      <c r="F392" s="2"/>
      <c r="G392" s="2"/>
      <c r="H392" s="2"/>
    </row>
    <row r="393" spans="2:8">
      <c r="B393" s="2" t="s">
        <v>840</v>
      </c>
      <c r="C393" s="2">
        <v>37</v>
      </c>
      <c r="D393" s="2" t="s">
        <v>464</v>
      </c>
      <c r="E393" s="2"/>
      <c r="F393" s="2"/>
      <c r="G393" s="2"/>
      <c r="H393" s="2"/>
    </row>
    <row r="394" spans="2:8">
      <c r="B394" s="2" t="s">
        <v>841</v>
      </c>
      <c r="C394" s="2">
        <v>41</v>
      </c>
      <c r="D394" s="2" t="s">
        <v>464</v>
      </c>
      <c r="E394" s="2"/>
      <c r="F394" s="2"/>
      <c r="G394" s="2"/>
      <c r="H394" s="2"/>
    </row>
    <row r="395" spans="2:8">
      <c r="B395" s="2" t="s">
        <v>842</v>
      </c>
      <c r="C395" s="2">
        <v>22</v>
      </c>
      <c r="D395" s="2" t="s">
        <v>464</v>
      </c>
      <c r="E395" s="2"/>
      <c r="F395" s="2"/>
      <c r="G395" s="2"/>
      <c r="H395" s="2"/>
    </row>
    <row r="396" spans="2:8">
      <c r="B396" s="2" t="s">
        <v>843</v>
      </c>
      <c r="C396" s="2">
        <v>25</v>
      </c>
      <c r="D396" s="2" t="s">
        <v>464</v>
      </c>
      <c r="E396" s="2"/>
      <c r="F396" s="2"/>
      <c r="G396" s="2"/>
      <c r="H396" s="2"/>
    </row>
    <row r="397" spans="2:8">
      <c r="B397" s="2" t="s">
        <v>844</v>
      </c>
      <c r="C397" s="2">
        <v>28</v>
      </c>
      <c r="D397" s="2" t="s">
        <v>464</v>
      </c>
      <c r="E397" s="2"/>
      <c r="F397" s="2"/>
      <c r="G397" s="2"/>
      <c r="H397" s="2"/>
    </row>
    <row r="398" spans="2:8">
      <c r="B398" s="2" t="s">
        <v>845</v>
      </c>
      <c r="C398" s="2">
        <v>29</v>
      </c>
      <c r="D398" s="2" t="s">
        <v>464</v>
      </c>
      <c r="E398" s="2"/>
      <c r="F398" s="2"/>
      <c r="G398" s="2"/>
      <c r="H398" s="2"/>
    </row>
    <row r="399" spans="2:8">
      <c r="B399" s="2" t="s">
        <v>846</v>
      </c>
      <c r="C399" s="2">
        <v>30</v>
      </c>
      <c r="D399" s="2" t="s">
        <v>464</v>
      </c>
      <c r="E399" s="2"/>
      <c r="F399" s="2"/>
      <c r="G399" s="2"/>
      <c r="H399" s="2"/>
    </row>
    <row r="400" spans="2:8">
      <c r="B400" s="2" t="s">
        <v>847</v>
      </c>
      <c r="C400" s="2">
        <v>42</v>
      </c>
      <c r="D400" s="2" t="s">
        <v>464</v>
      </c>
      <c r="E400" s="2"/>
      <c r="F400" s="2"/>
      <c r="G400" s="2"/>
      <c r="H400" s="2"/>
    </row>
    <row r="401" spans="2:8">
      <c r="B401" s="2" t="s">
        <v>848</v>
      </c>
      <c r="C401" s="2">
        <v>40</v>
      </c>
      <c r="D401" s="2" t="s">
        <v>464</v>
      </c>
      <c r="E401" s="2"/>
      <c r="F401" s="2"/>
      <c r="G401" s="2"/>
      <c r="H401" s="2"/>
    </row>
    <row r="402" spans="2:8">
      <c r="B402" s="2" t="s">
        <v>849</v>
      </c>
      <c r="C402" s="2">
        <v>42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43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34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34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32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15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16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51</v>
      </c>
      <c r="D412" s="2" t="s">
        <v>464</v>
      </c>
      <c r="E412" s="2"/>
      <c r="F412" s="2"/>
      <c r="G412" s="2"/>
      <c r="H412" s="2"/>
    </row>
    <row r="413" spans="2:8">
      <c r="B413" s="2" t="s">
        <v>860</v>
      </c>
      <c r="C413" s="2">
        <v>53</v>
      </c>
      <c r="D413" s="2" t="s">
        <v>464</v>
      </c>
      <c r="E413" s="2"/>
      <c r="F413" s="2"/>
      <c r="G413" s="2"/>
      <c r="H413" s="2"/>
    </row>
    <row r="414" spans="2:8">
      <c r="B414" s="2" t="s">
        <v>861</v>
      </c>
      <c r="C414" s="2">
        <v>26</v>
      </c>
      <c r="D414" s="2" t="s">
        <v>464</v>
      </c>
      <c r="E414" s="2"/>
      <c r="F414" s="2"/>
      <c r="G414" s="2"/>
      <c r="H414" s="2"/>
    </row>
    <row r="415" spans="2:8">
      <c r="B415" s="2" t="s">
        <v>862</v>
      </c>
      <c r="C415" s="2">
        <v>30</v>
      </c>
      <c r="D415" s="2" t="s">
        <v>464</v>
      </c>
      <c r="E415" s="2"/>
      <c r="F415" s="2"/>
      <c r="G415" s="2"/>
      <c r="H415" s="2"/>
    </row>
    <row r="416" spans="2:8">
      <c r="B416" s="2" t="s">
        <v>863</v>
      </c>
      <c r="C416" s="2">
        <v>31</v>
      </c>
      <c r="D416" s="2" t="s">
        <v>464</v>
      </c>
      <c r="E416" s="2"/>
      <c r="F416" s="2"/>
      <c r="G416" s="2"/>
      <c r="H416" s="2"/>
    </row>
    <row r="417" spans="2:8">
      <c r="B417" s="2" t="s">
        <v>864</v>
      </c>
      <c r="C417" s="2">
        <v>30</v>
      </c>
      <c r="D417" s="2" t="s">
        <v>464</v>
      </c>
      <c r="E417" s="2"/>
      <c r="F417" s="2"/>
      <c r="G417" s="2"/>
      <c r="H417" s="2"/>
    </row>
    <row r="418" spans="2:8">
      <c r="B418" s="2" t="s">
        <v>865</v>
      </c>
      <c r="C418" s="2">
        <v>30</v>
      </c>
      <c r="D418" s="2" t="s">
        <v>464</v>
      </c>
      <c r="E418" s="2"/>
      <c r="F418" s="2"/>
      <c r="G418" s="2"/>
      <c r="H418" s="2"/>
    </row>
    <row r="419" spans="2:8">
      <c r="B419" s="2" t="s">
        <v>866</v>
      </c>
      <c r="C419" s="2">
        <v>35</v>
      </c>
      <c r="D419" s="2" t="s">
        <v>464</v>
      </c>
      <c r="E419" s="2"/>
      <c r="F419" s="2"/>
      <c r="G419" s="2"/>
      <c r="H419" s="2"/>
    </row>
    <row r="420" spans="2:8">
      <c r="B420" s="2" t="s">
        <v>867</v>
      </c>
      <c r="C420" s="2">
        <v>37</v>
      </c>
      <c r="D420" s="2" t="s">
        <v>464</v>
      </c>
      <c r="E420" s="2"/>
      <c r="F420" s="2"/>
      <c r="G420" s="2"/>
      <c r="H420" s="2"/>
    </row>
    <row r="421" spans="2:8">
      <c r="B421" s="2" t="s">
        <v>868</v>
      </c>
      <c r="C421" s="2">
        <v>35</v>
      </c>
      <c r="D421" s="2" t="s">
        <v>464</v>
      </c>
      <c r="E421" s="2"/>
      <c r="F421" s="2"/>
      <c r="G421" s="2"/>
      <c r="H421" s="2"/>
    </row>
    <row r="422" spans="2:8">
      <c r="B422" s="2" t="s">
        <v>869</v>
      </c>
      <c r="C422" s="2">
        <v>54</v>
      </c>
      <c r="D422" s="2" t="s">
        <v>464</v>
      </c>
      <c r="E422" s="2"/>
      <c r="F422" s="2"/>
      <c r="G422" s="2"/>
      <c r="H422" s="2"/>
    </row>
    <row r="423" spans="2:8">
      <c r="B423" s="2" t="s">
        <v>870</v>
      </c>
      <c r="C423" s="2">
        <v>52</v>
      </c>
      <c r="D423" s="2" t="s">
        <v>464</v>
      </c>
      <c r="E423" s="2"/>
      <c r="F423" s="2"/>
      <c r="G423" s="2"/>
      <c r="H423" s="2"/>
    </row>
    <row r="424" spans="2:8">
      <c r="B424" s="2" t="s">
        <v>871</v>
      </c>
      <c r="C424" s="2">
        <v>21</v>
      </c>
      <c r="D424" s="2" t="s">
        <v>464</v>
      </c>
      <c r="E424" s="2"/>
      <c r="F424" s="2"/>
      <c r="G424" s="2"/>
      <c r="H424" s="2"/>
    </row>
    <row r="425" spans="2:8">
      <c r="B425" s="2" t="s">
        <v>872</v>
      </c>
      <c r="C425" s="2">
        <v>28</v>
      </c>
      <c r="D425" s="2" t="s">
        <v>464</v>
      </c>
      <c r="E425" s="2"/>
      <c r="F425" s="2"/>
      <c r="G425" s="2"/>
      <c r="H425" s="2"/>
    </row>
    <row r="426" spans="2:8">
      <c r="B426" s="2" t="s">
        <v>873</v>
      </c>
      <c r="C426" s="2">
        <v>30</v>
      </c>
      <c r="D426" s="2" t="s">
        <v>464</v>
      </c>
      <c r="E426" s="2"/>
      <c r="F426" s="2"/>
      <c r="G426" s="2"/>
      <c r="H426" s="2"/>
    </row>
    <row r="427" spans="2:8">
      <c r="B427" s="2" t="s">
        <v>874</v>
      </c>
      <c r="C427" s="2">
        <v>29</v>
      </c>
      <c r="D427" s="2" t="s">
        <v>464</v>
      </c>
      <c r="E427" s="2"/>
      <c r="F427" s="2"/>
      <c r="G427" s="2"/>
      <c r="H427" s="2"/>
    </row>
    <row r="428" spans="2:8">
      <c r="B428" s="2" t="s">
        <v>875</v>
      </c>
      <c r="C428" s="2">
        <v>54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55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48</v>
      </c>
      <c r="D430" s="2" t="s">
        <v>464</v>
      </c>
      <c r="E430" s="2"/>
      <c r="F430" s="2"/>
      <c r="G430" s="2"/>
      <c r="H430" s="2"/>
    </row>
    <row r="431" spans="2:8">
      <c r="B431" s="2" t="s">
        <v>878</v>
      </c>
      <c r="C431" s="2">
        <v>47</v>
      </c>
      <c r="D431" s="2" t="s">
        <v>464</v>
      </c>
      <c r="E431" s="2"/>
      <c r="F431" s="2"/>
      <c r="G431" s="2"/>
      <c r="H431" s="2"/>
    </row>
    <row r="432" spans="2:8">
      <c r="B432" s="2" t="s">
        <v>879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12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7</v>
      </c>
      <c r="D436" s="2" t="s">
        <v>464</v>
      </c>
      <c r="E436" s="2"/>
      <c r="F436" s="2"/>
      <c r="G436" s="2"/>
      <c r="H436" s="2"/>
    </row>
    <row r="437" spans="2:8">
      <c r="B437" s="2" t="s">
        <v>884</v>
      </c>
      <c r="C437" s="2">
        <v>9</v>
      </c>
      <c r="D437" s="2" t="s">
        <v>464</v>
      </c>
      <c r="E437" s="2"/>
      <c r="F437" s="2"/>
      <c r="G437" s="2"/>
      <c r="H437" s="2"/>
    </row>
    <row r="438" spans="2:8">
      <c r="B438" s="2" t="s">
        <v>885</v>
      </c>
      <c r="C438" s="2">
        <v>12</v>
      </c>
      <c r="D438" s="2" t="s">
        <v>464</v>
      </c>
      <c r="E438" s="2"/>
      <c r="F438" s="2"/>
      <c r="G438" s="2"/>
      <c r="H438" s="2"/>
    </row>
    <row r="439" spans="2:8">
      <c r="B439" s="2" t="s">
        <v>886</v>
      </c>
      <c r="C439" s="2">
        <v>12</v>
      </c>
      <c r="D439" s="2" t="s">
        <v>464</v>
      </c>
      <c r="E439" s="2"/>
      <c r="F439" s="2"/>
      <c r="G439" s="2"/>
      <c r="H439" s="2"/>
    </row>
    <row r="440" spans="2:8">
      <c r="B440" s="2" t="s">
        <v>887</v>
      </c>
      <c r="C440" s="2">
        <v>12</v>
      </c>
      <c r="D440" s="2" t="s">
        <v>464</v>
      </c>
      <c r="E440" s="2"/>
      <c r="F440" s="2"/>
      <c r="G440" s="2"/>
      <c r="H440" s="2"/>
    </row>
    <row r="441" spans="2:8">
      <c r="B441" s="2" t="s">
        <v>888</v>
      </c>
      <c r="C441" s="2">
        <v>44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48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47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49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50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47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47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43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15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14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15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25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23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43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40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45</v>
      </c>
      <c r="D460" s="2" t="s">
        <v>464</v>
      </c>
      <c r="E460" s="2"/>
      <c r="F460" s="2"/>
      <c r="G460" s="2"/>
      <c r="H460" s="2"/>
    </row>
    <row r="461" spans="2:8">
      <c r="B461" s="2" t="s">
        <v>908</v>
      </c>
      <c r="C461" s="2">
        <v>43</v>
      </c>
      <c r="D461" s="2" t="s">
        <v>464</v>
      </c>
      <c r="E461" s="2"/>
      <c r="F461" s="2"/>
      <c r="G461" s="2"/>
      <c r="H461" s="2"/>
    </row>
    <row r="462" spans="2:8">
      <c r="B462" s="2" t="s">
        <v>909</v>
      </c>
      <c r="C462" s="2">
        <v>17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44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43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42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29</v>
      </c>
      <c r="D466" s="2" t="s">
        <v>464</v>
      </c>
      <c r="E466" s="2"/>
      <c r="F466" s="2"/>
      <c r="G466" s="2"/>
      <c r="H466" s="2"/>
    </row>
    <row r="467" spans="2:8">
      <c r="B467" s="2" t="s">
        <v>914</v>
      </c>
      <c r="C467" s="2">
        <v>33</v>
      </c>
      <c r="D467" s="2" t="s">
        <v>464</v>
      </c>
      <c r="E467" s="2"/>
      <c r="F467" s="2"/>
      <c r="G467" s="2"/>
      <c r="H467" s="2"/>
    </row>
    <row r="468" spans="2:8">
      <c r="B468" s="2" t="s">
        <v>915</v>
      </c>
      <c r="C468" s="2">
        <v>37</v>
      </c>
      <c r="D468" s="2" t="s">
        <v>464</v>
      </c>
      <c r="E468" s="2"/>
      <c r="F468" s="2"/>
      <c r="G468" s="2"/>
      <c r="H468" s="2"/>
    </row>
    <row r="469" spans="2:8">
      <c r="B469" s="2" t="s">
        <v>916</v>
      </c>
      <c r="C469" s="2">
        <v>37</v>
      </c>
      <c r="D469" s="2" t="s">
        <v>464</v>
      </c>
      <c r="E469" s="2"/>
      <c r="F469" s="2"/>
      <c r="G469" s="2"/>
      <c r="H469" s="2"/>
    </row>
    <row r="470" spans="2:8">
      <c r="B470" s="2" t="s">
        <v>917</v>
      </c>
      <c r="C470" s="2">
        <v>34</v>
      </c>
      <c r="D470" s="2" t="s">
        <v>464</v>
      </c>
      <c r="E470" s="2"/>
      <c r="F470" s="2"/>
      <c r="G470" s="2"/>
      <c r="H470" s="2"/>
    </row>
    <row r="471" spans="2:8">
      <c r="B471" s="2" t="s">
        <v>918</v>
      </c>
      <c r="C471" s="2">
        <v>34</v>
      </c>
      <c r="D471" s="2" t="s">
        <v>464</v>
      </c>
      <c r="E471" s="2"/>
      <c r="F471" s="2"/>
      <c r="G471" s="2"/>
      <c r="H471" s="2"/>
    </row>
    <row r="472" spans="2:8">
      <c r="B472" s="2" t="s">
        <v>919</v>
      </c>
      <c r="C472" s="2">
        <v>31</v>
      </c>
      <c r="D472" s="2" t="s">
        <v>464</v>
      </c>
      <c r="E472" s="2"/>
      <c r="F472" s="2"/>
      <c r="G472" s="2"/>
      <c r="H472" s="2"/>
    </row>
    <row r="473" spans="2:8">
      <c r="B473" s="2" t="s">
        <v>920</v>
      </c>
      <c r="C473" s="2">
        <v>33</v>
      </c>
      <c r="D473" s="2" t="s">
        <v>464</v>
      </c>
      <c r="E473" s="2"/>
      <c r="F473" s="2"/>
      <c r="G473" s="2"/>
      <c r="H473" s="2"/>
    </row>
    <row r="474" spans="2:8">
      <c r="B474" s="2" t="s">
        <v>921</v>
      </c>
      <c r="C474" s="2">
        <v>34</v>
      </c>
      <c r="D474" s="2" t="s">
        <v>464</v>
      </c>
      <c r="E474" s="2"/>
      <c r="F474" s="2"/>
      <c r="G474" s="2"/>
      <c r="H474" s="2"/>
    </row>
    <row r="475" spans="2:8">
      <c r="B475" s="2" t="s">
        <v>922</v>
      </c>
      <c r="C475" s="2">
        <v>34</v>
      </c>
      <c r="D475" s="2" t="s">
        <v>464</v>
      </c>
      <c r="E475" s="2"/>
      <c r="F475" s="2"/>
      <c r="G475" s="2"/>
      <c r="H475" s="2"/>
    </row>
    <row r="476" spans="2:8">
      <c r="B476" s="2" t="s">
        <v>923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41</v>
      </c>
      <c r="D477" s="2" t="s">
        <v>464</v>
      </c>
      <c r="E477" s="2"/>
      <c r="F477" s="2"/>
      <c r="G477" s="2"/>
      <c r="H477" s="2"/>
    </row>
    <row r="478" spans="2:8">
      <c r="B478" s="2" t="s">
        <v>925</v>
      </c>
      <c r="C478" s="2">
        <v>40</v>
      </c>
      <c r="D478" s="2" t="s">
        <v>464</v>
      </c>
      <c r="E478" s="2"/>
      <c r="F478" s="2"/>
      <c r="G478" s="2"/>
      <c r="H478" s="2"/>
    </row>
    <row r="479" spans="2:8">
      <c r="B479" s="2" t="s">
        <v>926</v>
      </c>
      <c r="C479" s="2">
        <v>36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37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36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37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24</v>
      </c>
      <c r="D483" s="2" t="s">
        <v>464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464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464</v>
      </c>
      <c r="E485" s="2"/>
      <c r="F485" s="2"/>
      <c r="G485" s="2"/>
      <c r="H485" s="2"/>
    </row>
    <row r="486" spans="2:8">
      <c r="B486" s="2" t="s">
        <v>933</v>
      </c>
      <c r="C486" s="2">
        <v>25</v>
      </c>
      <c r="D486" s="2" t="s">
        <v>464</v>
      </c>
      <c r="E486" s="2"/>
      <c r="F486" s="2"/>
      <c r="G486" s="2"/>
      <c r="H486" s="2"/>
    </row>
    <row r="487" spans="2:8">
      <c r="B487" s="2" t="s">
        <v>934</v>
      </c>
      <c r="C487" s="2">
        <v>31</v>
      </c>
      <c r="D487" s="2" t="s">
        <v>464</v>
      </c>
      <c r="E487" s="2"/>
      <c r="F487" s="2"/>
      <c r="G487" s="2"/>
      <c r="H487" s="2"/>
    </row>
    <row r="488" spans="2:8">
      <c r="B488" s="2" t="s">
        <v>935</v>
      </c>
      <c r="C488" s="2">
        <v>34</v>
      </c>
      <c r="D488" s="2" t="s">
        <v>464</v>
      </c>
      <c r="E488" s="2"/>
      <c r="F488" s="2"/>
      <c r="G488" s="2"/>
      <c r="H488" s="2"/>
    </row>
    <row r="489" spans="2:8">
      <c r="B489" s="2" t="s">
        <v>936</v>
      </c>
      <c r="C489" s="2">
        <v>35</v>
      </c>
      <c r="D489" s="2" t="s">
        <v>464</v>
      </c>
      <c r="E489" s="2"/>
      <c r="F489" s="2"/>
      <c r="G489" s="2"/>
      <c r="H489" s="2"/>
    </row>
    <row r="490" spans="2:8">
      <c r="B490" s="2" t="s">
        <v>937</v>
      </c>
      <c r="C490" s="2">
        <v>46</v>
      </c>
      <c r="D490" s="2" t="s">
        <v>464</v>
      </c>
      <c r="E490" s="2"/>
      <c r="F490" s="2"/>
      <c r="G490" s="2"/>
      <c r="H490" s="2"/>
    </row>
    <row r="491" spans="2:8">
      <c r="B491" s="2" t="s">
        <v>938</v>
      </c>
      <c r="C491" s="2">
        <v>45</v>
      </c>
      <c r="D491" s="2" t="s">
        <v>464</v>
      </c>
      <c r="E491" s="2"/>
      <c r="F491" s="2"/>
      <c r="G491" s="2"/>
      <c r="H491" s="2"/>
    </row>
    <row r="492" spans="2:8">
      <c r="B492" s="2" t="s">
        <v>939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32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23</v>
      </c>
      <c r="D495" s="2" t="s">
        <v>464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464</v>
      </c>
      <c r="E496" s="2"/>
      <c r="F496" s="2"/>
      <c r="G496" s="2"/>
      <c r="H496" s="2"/>
    </row>
    <row r="497" spans="2:8">
      <c r="B497" s="2" t="s">
        <v>944</v>
      </c>
      <c r="C497" s="2">
        <v>31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32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32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33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43</v>
      </c>
      <c r="D503" s="2" t="s">
        <v>464</v>
      </c>
      <c r="E503" s="2"/>
      <c r="F503" s="2"/>
      <c r="G503" s="2"/>
      <c r="H503" s="2"/>
    </row>
    <row r="504" spans="2:8">
      <c r="B504" s="2" t="s">
        <v>951</v>
      </c>
      <c r="C504" s="2">
        <v>40</v>
      </c>
      <c r="D504" s="2" t="s">
        <v>464</v>
      </c>
      <c r="E504" s="2"/>
      <c r="F504" s="2"/>
      <c r="G504" s="2"/>
      <c r="H504" s="2"/>
    </row>
    <row r="505" spans="2:8">
      <c r="B505" s="2" t="s">
        <v>952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25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32</v>
      </c>
      <c r="D512" s="2" t="s">
        <v>464</v>
      </c>
      <c r="E512" s="2"/>
      <c r="F512" s="2"/>
      <c r="G512" s="2"/>
      <c r="H512" s="2"/>
    </row>
    <row r="513" spans="2:8">
      <c r="B513" s="2" t="s">
        <v>960</v>
      </c>
      <c r="C513" s="2">
        <v>31</v>
      </c>
      <c r="D513" s="2" t="s">
        <v>464</v>
      </c>
      <c r="E513" s="2"/>
      <c r="F513" s="2"/>
      <c r="G513" s="2"/>
      <c r="H513" s="2"/>
    </row>
    <row r="514" spans="2:8">
      <c r="B514" s="2" t="s">
        <v>961</v>
      </c>
      <c r="C514" s="2">
        <v>31</v>
      </c>
      <c r="D514" s="2" t="s">
        <v>464</v>
      </c>
      <c r="E514" s="2"/>
      <c r="F514" s="2"/>
      <c r="G514" s="2"/>
      <c r="H514" s="2"/>
    </row>
    <row r="515" spans="2:8">
      <c r="B515" s="2" t="s">
        <v>962</v>
      </c>
      <c r="C515" s="2">
        <v>37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37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37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42</v>
      </c>
      <c r="D518" s="2" t="s">
        <v>464</v>
      </c>
      <c r="E518" s="2"/>
      <c r="F518" s="2"/>
      <c r="G518" s="2"/>
      <c r="H518" s="2"/>
    </row>
    <row r="519" spans="2:8">
      <c r="B519" s="2" t="s">
        <v>966</v>
      </c>
      <c r="C519" s="2">
        <v>42</v>
      </c>
      <c r="D519" s="2" t="s">
        <v>464</v>
      </c>
      <c r="E519" s="2"/>
      <c r="F519" s="2"/>
      <c r="G519" s="2"/>
      <c r="H519" s="2"/>
    </row>
    <row r="520" spans="2:8">
      <c r="B520" s="2" t="s">
        <v>967</v>
      </c>
      <c r="C520" s="2">
        <v>40</v>
      </c>
      <c r="D520" s="2" t="s">
        <v>464</v>
      </c>
      <c r="E520" s="2"/>
      <c r="F520" s="2"/>
      <c r="G520" s="2"/>
      <c r="H520" s="2"/>
    </row>
    <row r="521" spans="2:8">
      <c r="B521" s="2" t="s">
        <v>968</v>
      </c>
      <c r="C521" s="2">
        <v>43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44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35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36</v>
      </c>
      <c r="D524" s="2" t="s">
        <v>464</v>
      </c>
      <c r="E524" s="2"/>
      <c r="F524" s="2"/>
      <c r="G524" s="2"/>
      <c r="H524" s="2"/>
    </row>
    <row r="525" spans="2:8">
      <c r="B525" s="2" t="s">
        <v>972</v>
      </c>
      <c r="C525" s="2">
        <v>41</v>
      </c>
      <c r="D525" s="2" t="s">
        <v>464</v>
      </c>
      <c r="E525" s="2"/>
      <c r="F525" s="2"/>
      <c r="G525" s="2"/>
      <c r="H525" s="2"/>
    </row>
    <row r="526" spans="2:8">
      <c r="B526" s="2" t="s">
        <v>973</v>
      </c>
      <c r="C526" s="2">
        <v>38</v>
      </c>
      <c r="D526" s="2" t="s">
        <v>464</v>
      </c>
      <c r="E526" s="2"/>
      <c r="F526" s="2"/>
      <c r="G526" s="2"/>
      <c r="H526" s="2"/>
    </row>
    <row r="527" spans="2:8">
      <c r="B527" s="2" t="s">
        <v>974</v>
      </c>
      <c r="C527" s="2">
        <v>52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56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57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50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52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52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52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11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35</v>
      </c>
      <c r="D540" s="2" t="s">
        <v>464</v>
      </c>
      <c r="E540" s="2"/>
      <c r="F540" s="2"/>
      <c r="G540" s="2"/>
      <c r="H540" s="2"/>
    </row>
    <row r="541" spans="2:8">
      <c r="B541" s="2" t="s">
        <v>988</v>
      </c>
      <c r="C541" s="2">
        <v>37</v>
      </c>
      <c r="D541" s="2" t="s">
        <v>464</v>
      </c>
      <c r="E541" s="2"/>
      <c r="F541" s="2"/>
      <c r="G541" s="2"/>
      <c r="H541" s="2"/>
    </row>
    <row r="542" spans="2:8">
      <c r="B542" s="2" t="s">
        <v>989</v>
      </c>
      <c r="C542" s="2">
        <v>43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43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43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49</v>
      </c>
      <c r="D545" s="2" t="s">
        <v>464</v>
      </c>
      <c r="E545" s="2"/>
      <c r="F545" s="2"/>
      <c r="G545" s="2"/>
      <c r="H545" s="2"/>
    </row>
    <row r="546" spans="2:8">
      <c r="B546" s="2" t="s">
        <v>993</v>
      </c>
      <c r="C546" s="2">
        <v>47</v>
      </c>
      <c r="D546" s="2" t="s">
        <v>464</v>
      </c>
      <c r="E546" s="2"/>
      <c r="F546" s="2"/>
      <c r="G546" s="2"/>
      <c r="H546" s="2"/>
    </row>
    <row r="547" spans="2:8">
      <c r="B547" s="2" t="s">
        <v>994</v>
      </c>
      <c r="C547" s="2">
        <v>37</v>
      </c>
      <c r="D547" s="2" t="s">
        <v>464</v>
      </c>
      <c r="E547" s="2"/>
      <c r="F547" s="2"/>
      <c r="G547" s="2"/>
      <c r="H547" s="2"/>
    </row>
    <row r="548" spans="2:8">
      <c r="B548" s="2" t="s">
        <v>995</v>
      </c>
      <c r="C548" s="2">
        <v>37</v>
      </c>
      <c r="D548" s="2" t="s">
        <v>464</v>
      </c>
      <c r="E548" s="2"/>
      <c r="F548" s="2"/>
      <c r="G548" s="2"/>
      <c r="H548" s="2"/>
    </row>
    <row r="549" spans="2:8">
      <c r="B549" s="2" t="s">
        <v>996</v>
      </c>
      <c r="C549" s="2">
        <v>37</v>
      </c>
      <c r="D549" s="2" t="s">
        <v>464</v>
      </c>
      <c r="E549" s="2"/>
      <c r="F549" s="2"/>
      <c r="G549" s="2"/>
      <c r="H549" s="2"/>
    </row>
    <row r="550" spans="2:8">
      <c r="B550" s="2" t="s">
        <v>997</v>
      </c>
      <c r="C550" s="2">
        <v>37</v>
      </c>
      <c r="D550" s="2" t="s">
        <v>464</v>
      </c>
      <c r="E550" s="2"/>
      <c r="F550" s="2"/>
      <c r="G550" s="2"/>
      <c r="H550" s="2"/>
    </row>
    <row r="551" spans="2:8">
      <c r="B551" s="2" t="s">
        <v>998</v>
      </c>
      <c r="C551" s="2">
        <v>37</v>
      </c>
      <c r="D551" s="2" t="s">
        <v>464</v>
      </c>
      <c r="E551" s="2"/>
      <c r="F551" s="2"/>
      <c r="G551" s="2"/>
      <c r="H551" s="2"/>
    </row>
    <row r="552" spans="2:8">
      <c r="B552" s="2" t="s">
        <v>999</v>
      </c>
      <c r="C552" s="2">
        <v>40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43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43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44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45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44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45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48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47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48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45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45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46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47</v>
      </c>
      <c r="D565" s="2" t="s">
        <v>464</v>
      </c>
      <c r="E565" s="2"/>
      <c r="F565" s="2"/>
      <c r="G565" s="2"/>
      <c r="H565" s="2"/>
    </row>
    <row r="566" spans="2:8">
      <c r="B566" s="2" t="s">
        <v>1013</v>
      </c>
      <c r="C566" s="2">
        <v>13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24</v>
      </c>
      <c r="D567" s="2" t="s">
        <v>464</v>
      </c>
      <c r="E567" s="2"/>
      <c r="F567" s="2"/>
      <c r="G567" s="2"/>
      <c r="H567" s="2"/>
    </row>
    <row r="568" spans="2:8">
      <c r="B568" s="2" t="s">
        <v>1015</v>
      </c>
      <c r="C568" s="2">
        <v>22</v>
      </c>
      <c r="D568" s="2" t="s">
        <v>464</v>
      </c>
      <c r="E568" s="2"/>
      <c r="F568" s="2"/>
      <c r="G568" s="2"/>
      <c r="H568" s="2"/>
    </row>
    <row r="569" spans="2:8">
      <c r="B569" s="2" t="s">
        <v>1016</v>
      </c>
      <c r="C569" s="2">
        <v>22</v>
      </c>
      <c r="D569" s="2" t="s">
        <v>464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41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41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48</v>
      </c>
      <c r="D573" s="2" t="s">
        <v>464</v>
      </c>
      <c r="E573" s="2"/>
      <c r="F573" s="2"/>
      <c r="G573" s="2"/>
      <c r="H573" s="2"/>
    </row>
    <row r="574" spans="2:8">
      <c r="B574" s="2" t="s">
        <v>1021</v>
      </c>
      <c r="C574" s="2">
        <v>47</v>
      </c>
      <c r="D574" s="2" t="s">
        <v>464</v>
      </c>
      <c r="E574" s="2"/>
      <c r="F574" s="2"/>
      <c r="G574" s="2"/>
      <c r="H574" s="2"/>
    </row>
    <row r="575" spans="2:8">
      <c r="B575" s="2" t="s">
        <v>1022</v>
      </c>
      <c r="C575" s="2">
        <v>63</v>
      </c>
      <c r="D575" s="2" t="s">
        <v>464</v>
      </c>
      <c r="E575" s="2"/>
      <c r="F575" s="2"/>
      <c r="G575" s="2"/>
      <c r="H575" s="2"/>
    </row>
    <row r="576" spans="2:8">
      <c r="B576" s="2" t="s">
        <v>1023</v>
      </c>
      <c r="C576" s="2">
        <v>62</v>
      </c>
      <c r="D576" s="2" t="s">
        <v>464</v>
      </c>
      <c r="E576" s="2"/>
      <c r="F576" s="2"/>
      <c r="G576" s="2"/>
      <c r="H576" s="2"/>
    </row>
    <row r="577" spans="2:8">
      <c r="B577" s="2" t="s">
        <v>1024</v>
      </c>
      <c r="C577" s="2">
        <v>55</v>
      </c>
      <c r="D577" s="2" t="s">
        <v>464</v>
      </c>
      <c r="E577" s="2"/>
      <c r="F577" s="2"/>
      <c r="G577" s="2"/>
      <c r="H577" s="2"/>
    </row>
    <row r="578" spans="2:8">
      <c r="B578" s="2" t="s">
        <v>1025</v>
      </c>
      <c r="C578" s="2">
        <v>35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56</v>
      </c>
      <c r="D582" s="2" t="s">
        <v>464</v>
      </c>
      <c r="E582" s="2"/>
      <c r="F582" s="2"/>
      <c r="G582" s="2"/>
      <c r="H582" s="2"/>
    </row>
    <row r="583" spans="2:8">
      <c r="B583" s="2" t="s">
        <v>1030</v>
      </c>
      <c r="C583" s="2">
        <v>46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51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51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72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75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43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47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46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45</v>
      </c>
      <c r="D592" s="2" t="s">
        <v>464</v>
      </c>
      <c r="E592" s="2"/>
      <c r="F592" s="2"/>
      <c r="G592" s="2"/>
      <c r="H592" s="2"/>
    </row>
    <row r="593" spans="2:8">
      <c r="B593" s="2" t="s">
        <v>1040</v>
      </c>
      <c r="C593" s="2">
        <v>44</v>
      </c>
      <c r="D593" s="2" t="s">
        <v>464</v>
      </c>
      <c r="E593" s="2"/>
      <c r="F593" s="2"/>
      <c r="G593" s="2"/>
      <c r="H593" s="2"/>
    </row>
    <row r="594" spans="2:8">
      <c r="B594" s="2" t="s">
        <v>1041</v>
      </c>
      <c r="C594" s="2">
        <v>49</v>
      </c>
      <c r="D594" s="2" t="s">
        <v>464</v>
      </c>
      <c r="E594" s="2"/>
      <c r="F594" s="2"/>
      <c r="G594" s="2"/>
      <c r="H594" s="2"/>
    </row>
    <row r="595" spans="2:8">
      <c r="B595" s="2" t="s">
        <v>1042</v>
      </c>
      <c r="C595" s="2">
        <v>47</v>
      </c>
      <c r="D595" s="2" t="s">
        <v>464</v>
      </c>
      <c r="E595" s="2"/>
      <c r="F595" s="2"/>
      <c r="G595" s="2"/>
      <c r="H595" s="2"/>
    </row>
    <row r="596" spans="2:8">
      <c r="B596" s="2" t="s">
        <v>1043</v>
      </c>
      <c r="C596" s="2">
        <v>39</v>
      </c>
      <c r="D596" s="2" t="s">
        <v>464</v>
      </c>
      <c r="E596" s="2"/>
      <c r="F596" s="2"/>
      <c r="G596" s="2"/>
      <c r="H596" s="2"/>
    </row>
    <row r="597" spans="2:8">
      <c r="B597" s="2" t="s">
        <v>1044</v>
      </c>
      <c r="C597" s="2">
        <v>39</v>
      </c>
      <c r="D597" s="2" t="s">
        <v>464</v>
      </c>
      <c r="E597" s="2"/>
      <c r="F597" s="2"/>
      <c r="G597" s="2"/>
      <c r="H597" s="2"/>
    </row>
    <row r="598" spans="2:8">
      <c r="B598" s="2" t="s">
        <v>1045</v>
      </c>
      <c r="C598" s="2">
        <v>37</v>
      </c>
      <c r="D598" s="2" t="s">
        <v>464</v>
      </c>
      <c r="E598" s="2"/>
      <c r="F598" s="2"/>
      <c r="G598" s="2"/>
      <c r="H598" s="2"/>
    </row>
    <row r="599" spans="2:8">
      <c r="B599" s="2" t="s">
        <v>1046</v>
      </c>
      <c r="C599" s="2">
        <v>49</v>
      </c>
      <c r="D599" s="2" t="s">
        <v>464</v>
      </c>
      <c r="E599" s="2"/>
      <c r="F599" s="2"/>
      <c r="G599" s="2"/>
      <c r="H599" s="2"/>
    </row>
    <row r="600" spans="2:8">
      <c r="B600" s="2" t="s">
        <v>1047</v>
      </c>
      <c r="C600" s="2">
        <v>46</v>
      </c>
      <c r="D600" s="2" t="s">
        <v>464</v>
      </c>
      <c r="E600" s="2"/>
      <c r="F600" s="2"/>
      <c r="G600" s="2"/>
      <c r="H600" s="2"/>
    </row>
    <row r="601" spans="2:8">
      <c r="B601" s="2" t="s">
        <v>1048</v>
      </c>
      <c r="C601" s="2">
        <v>43</v>
      </c>
      <c r="D601" s="2" t="s">
        <v>464</v>
      </c>
      <c r="E601" s="2"/>
      <c r="F601" s="2"/>
      <c r="G601" s="2"/>
      <c r="H601" s="2"/>
    </row>
    <row r="602" spans="2:8">
      <c r="B602" s="2" t="s">
        <v>1049</v>
      </c>
      <c r="C602" s="2">
        <v>27</v>
      </c>
      <c r="D602" s="2" t="s">
        <v>464</v>
      </c>
      <c r="E602" s="2"/>
      <c r="F602" s="2"/>
      <c r="G602" s="2"/>
      <c r="H602" s="2"/>
    </row>
    <row r="603" spans="2:8">
      <c r="B603" s="2" t="s">
        <v>1050</v>
      </c>
      <c r="C603" s="2">
        <v>31</v>
      </c>
      <c r="D603" s="2" t="s">
        <v>464</v>
      </c>
      <c r="E603" s="2"/>
      <c r="F603" s="2"/>
      <c r="G603" s="2"/>
      <c r="H603" s="2"/>
    </row>
    <row r="604" spans="2:8">
      <c r="B604" s="2" t="s">
        <v>1051</v>
      </c>
      <c r="C604" s="2">
        <v>31</v>
      </c>
      <c r="D604" s="2" t="s">
        <v>464</v>
      </c>
      <c r="E604" s="2"/>
      <c r="F604" s="2"/>
      <c r="G604" s="2"/>
      <c r="H604" s="2"/>
    </row>
    <row r="605" spans="2:8">
      <c r="B605" s="2" t="s">
        <v>1052</v>
      </c>
      <c r="C605" s="2">
        <v>30</v>
      </c>
      <c r="D605" s="2" t="s">
        <v>464</v>
      </c>
      <c r="E605" s="2"/>
      <c r="F605" s="2"/>
      <c r="G605" s="2"/>
      <c r="H605" s="2"/>
    </row>
    <row r="606" spans="2:8">
      <c r="B606" s="2" t="s">
        <v>1053</v>
      </c>
      <c r="C606" s="2">
        <v>17</v>
      </c>
      <c r="D606" s="2" t="s">
        <v>464</v>
      </c>
      <c r="E606" s="2"/>
      <c r="F606" s="2"/>
      <c r="G606" s="2"/>
      <c r="H606" s="2"/>
    </row>
    <row r="607" spans="2:8">
      <c r="B607" s="2" t="s">
        <v>1054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39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40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47</v>
      </c>
      <c r="D614" s="2" t="s">
        <v>464</v>
      </c>
      <c r="E614" s="2"/>
      <c r="F614" s="2"/>
      <c r="G614" s="2"/>
      <c r="H614" s="2"/>
    </row>
    <row r="615" spans="2:8">
      <c r="B615" s="2" t="s">
        <v>1062</v>
      </c>
      <c r="C615" s="2">
        <v>48</v>
      </c>
      <c r="D615" s="2" t="s">
        <v>464</v>
      </c>
      <c r="E615" s="2"/>
      <c r="F615" s="2"/>
      <c r="G615" s="2"/>
      <c r="H615" s="2"/>
    </row>
    <row r="616" spans="2:8">
      <c r="B616" s="2" t="s">
        <v>1063</v>
      </c>
      <c r="C616" s="2">
        <v>47</v>
      </c>
      <c r="D616" s="2" t="s">
        <v>464</v>
      </c>
      <c r="E616" s="2"/>
      <c r="F616" s="2"/>
      <c r="G616" s="2"/>
      <c r="H616" s="2"/>
    </row>
    <row r="617" spans="2:8">
      <c r="B617" s="2" t="s">
        <v>1064</v>
      </c>
      <c r="C617" s="2">
        <v>46</v>
      </c>
      <c r="D617" s="2" t="s">
        <v>464</v>
      </c>
      <c r="E617" s="2"/>
      <c r="F617" s="2"/>
      <c r="G617" s="2"/>
      <c r="H617" s="2"/>
    </row>
    <row r="618" spans="2:8">
      <c r="B618" s="2" t="s">
        <v>1065</v>
      </c>
      <c r="C618" s="2">
        <v>16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43</v>
      </c>
      <c r="D624" s="2" t="s">
        <v>464</v>
      </c>
      <c r="E624" s="2"/>
      <c r="F624" s="2"/>
      <c r="G624" s="2"/>
      <c r="H624" s="2"/>
    </row>
    <row r="625" spans="2:8">
      <c r="B625" s="2" t="s">
        <v>1072</v>
      </c>
      <c r="C625" s="2">
        <v>50</v>
      </c>
      <c r="D625" s="2" t="s">
        <v>464</v>
      </c>
      <c r="E625" s="2"/>
      <c r="F625" s="2"/>
      <c r="G625" s="2"/>
      <c r="H625" s="2"/>
    </row>
    <row r="626" spans="2:8">
      <c r="B626" s="2" t="s">
        <v>1073</v>
      </c>
      <c r="C626" s="2">
        <v>51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51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44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48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50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59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61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61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17</v>
      </c>
      <c r="D634" s="2" t="s">
        <v>464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464</v>
      </c>
      <c r="E635" s="2"/>
      <c r="F635" s="2"/>
      <c r="G635" s="2"/>
      <c r="H635" s="2"/>
    </row>
    <row r="636" spans="2:8">
      <c r="B636" s="2" t="s">
        <v>1083</v>
      </c>
      <c r="C636" s="2">
        <v>16</v>
      </c>
      <c r="D636" s="2" t="s">
        <v>464</v>
      </c>
      <c r="E636" s="2"/>
      <c r="F636" s="2"/>
      <c r="G636" s="2"/>
      <c r="H636" s="2"/>
    </row>
    <row r="637" spans="2:8">
      <c r="B637" s="2" t="s">
        <v>1084</v>
      </c>
      <c r="C637" s="2">
        <v>15</v>
      </c>
      <c r="D637" s="2" t="s">
        <v>464</v>
      </c>
      <c r="E637" s="2"/>
      <c r="F637" s="2"/>
      <c r="G637" s="2"/>
      <c r="H637" s="2"/>
    </row>
    <row r="638" spans="2:8">
      <c r="B638" s="2" t="s">
        <v>1085</v>
      </c>
      <c r="C638" s="2">
        <v>36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32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26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11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50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49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30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41</v>
      </c>
      <c r="D649" s="2" t="s">
        <v>464</v>
      </c>
      <c r="E649" s="2"/>
      <c r="F649" s="2"/>
      <c r="G649" s="2"/>
      <c r="H649" s="2"/>
    </row>
    <row r="650" spans="2:8">
      <c r="B650" s="2" t="s">
        <v>1097</v>
      </c>
      <c r="C650" s="2">
        <v>41</v>
      </c>
      <c r="D650" s="2" t="s">
        <v>464</v>
      </c>
      <c r="E650" s="2"/>
      <c r="F650" s="2"/>
      <c r="G650" s="2"/>
      <c r="H650" s="2"/>
    </row>
    <row r="651" spans="2:8">
      <c r="B651" s="2" t="s">
        <v>1098</v>
      </c>
      <c r="C651" s="2">
        <v>39</v>
      </c>
      <c r="D651" s="2" t="s">
        <v>464</v>
      </c>
      <c r="E651" s="2"/>
      <c r="F651" s="2"/>
      <c r="G651" s="2"/>
      <c r="H651" s="2"/>
    </row>
    <row r="652" spans="2:8">
      <c r="B652" s="2" t="s">
        <v>1099</v>
      </c>
      <c r="C652" s="2">
        <v>16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43</v>
      </c>
      <c r="D653" s="2" t="s">
        <v>464</v>
      </c>
      <c r="E653" s="2"/>
      <c r="F653" s="2"/>
      <c r="G653" s="2"/>
      <c r="H653" s="2"/>
    </row>
    <row r="654" spans="2:8">
      <c r="B654" s="2" t="s">
        <v>1101</v>
      </c>
      <c r="C654" s="2">
        <v>43</v>
      </c>
      <c r="D654" s="2" t="s">
        <v>464</v>
      </c>
      <c r="E654" s="2"/>
      <c r="F654" s="2"/>
      <c r="G654" s="2"/>
      <c r="H654" s="2"/>
    </row>
    <row r="655" spans="2:8">
      <c r="B655" s="2" t="s">
        <v>1102</v>
      </c>
      <c r="C655" s="2">
        <v>43</v>
      </c>
      <c r="D655" s="2" t="s">
        <v>464</v>
      </c>
      <c r="E655" s="2"/>
      <c r="F655" s="2"/>
      <c r="G655" s="2"/>
      <c r="H655" s="2"/>
    </row>
    <row r="656" spans="2:8">
      <c r="B656" s="2" t="s">
        <v>1103</v>
      </c>
      <c r="C656" s="2">
        <v>45</v>
      </c>
      <c r="D656" s="2" t="s">
        <v>464</v>
      </c>
      <c r="E656" s="2"/>
      <c r="F656" s="2"/>
      <c r="G656" s="2"/>
      <c r="H656" s="2"/>
    </row>
    <row r="657" spans="2:8">
      <c r="B657" s="2" t="s">
        <v>1104</v>
      </c>
      <c r="C657" s="2">
        <v>45</v>
      </c>
      <c r="D657" s="2" t="s">
        <v>464</v>
      </c>
      <c r="E657" s="2"/>
      <c r="F657" s="2"/>
      <c r="G657" s="2"/>
      <c r="H657" s="2"/>
    </row>
    <row r="658" spans="2:8">
      <c r="B658" s="2" t="s">
        <v>1105</v>
      </c>
      <c r="C658" s="2">
        <v>46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43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40</v>
      </c>
      <c r="D660" s="2" t="s">
        <v>464</v>
      </c>
      <c r="E660" s="2"/>
      <c r="F660" s="2"/>
      <c r="G660" s="2"/>
      <c r="H660" s="2"/>
    </row>
    <row r="661" spans="2:8">
      <c r="B661" s="2" t="s">
        <v>1108</v>
      </c>
      <c r="C661" s="2">
        <v>38</v>
      </c>
      <c r="D661" s="2" t="s">
        <v>464</v>
      </c>
      <c r="E661" s="2"/>
      <c r="F661" s="2"/>
      <c r="G661" s="2"/>
      <c r="H661" s="2"/>
    </row>
    <row r="662" spans="2:8">
      <c r="B662" s="2" t="s">
        <v>1109</v>
      </c>
      <c r="C662" s="2">
        <v>55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58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57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38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37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33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49</v>
      </c>
      <c r="D671" s="2" t="s">
        <v>464</v>
      </c>
      <c r="E671" s="2"/>
      <c r="F671" s="2"/>
      <c r="G671" s="2"/>
      <c r="H671" s="2"/>
    </row>
    <row r="672" spans="2:8">
      <c r="B672" s="2" t="s">
        <v>1119</v>
      </c>
      <c r="C672" s="2">
        <v>48</v>
      </c>
      <c r="D672" s="2" t="s">
        <v>464</v>
      </c>
      <c r="E672" s="2"/>
      <c r="F672" s="2"/>
      <c r="G672" s="2"/>
      <c r="H672" s="2"/>
    </row>
    <row r="673" spans="2:8">
      <c r="B673" s="2" t="s">
        <v>1120</v>
      </c>
      <c r="C673" s="2">
        <v>35</v>
      </c>
      <c r="D673" s="2" t="s">
        <v>464</v>
      </c>
      <c r="E673" s="2"/>
      <c r="F673" s="2"/>
      <c r="G673" s="2"/>
      <c r="H673" s="2"/>
    </row>
    <row r="674" spans="2:8">
      <c r="B674" s="2" t="s">
        <v>1121</v>
      </c>
      <c r="C674" s="2">
        <v>23</v>
      </c>
      <c r="D674" s="2" t="s">
        <v>464</v>
      </c>
      <c r="E674" s="2"/>
      <c r="F674" s="2"/>
      <c r="G674" s="2"/>
      <c r="H674" s="2"/>
    </row>
    <row r="675" spans="2:8">
      <c r="B675" s="2" t="s">
        <v>1122</v>
      </c>
      <c r="C675" s="2">
        <v>22</v>
      </c>
      <c r="D675" s="2" t="s">
        <v>464</v>
      </c>
      <c r="E675" s="2"/>
      <c r="F675" s="2"/>
      <c r="G675" s="2"/>
      <c r="H675" s="2"/>
    </row>
    <row r="676" spans="2:8">
      <c r="B676" s="2" t="s">
        <v>1123</v>
      </c>
      <c r="C676" s="2">
        <v>52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63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9</v>
      </c>
      <c r="D678" s="2" t="s">
        <v>464</v>
      </c>
      <c r="E678" s="2"/>
      <c r="F678" s="2"/>
      <c r="G678" s="2"/>
      <c r="H678" s="2"/>
    </row>
    <row r="679" spans="2:8">
      <c r="B679" s="2" t="s">
        <v>1126</v>
      </c>
      <c r="C679" s="2">
        <v>10</v>
      </c>
      <c r="D679" s="2" t="s">
        <v>464</v>
      </c>
      <c r="E679" s="2"/>
      <c r="F679" s="2"/>
      <c r="G679" s="2"/>
      <c r="H679" s="2"/>
    </row>
    <row r="680" spans="2:8">
      <c r="B680" s="2" t="s">
        <v>1127</v>
      </c>
      <c r="C680" s="2">
        <v>56</v>
      </c>
      <c r="D680" s="2" t="s">
        <v>464</v>
      </c>
      <c r="E680" s="2"/>
      <c r="F680" s="2"/>
      <c r="G680" s="2"/>
      <c r="H680" s="2"/>
    </row>
    <row r="681" spans="2:8">
      <c r="B681" s="2" t="s">
        <v>1128</v>
      </c>
      <c r="C681" s="2">
        <v>46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48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49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50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49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38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38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38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40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43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44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44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40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33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49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50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13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12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12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38</v>
      </c>
      <c r="D701" s="2" t="s">
        <v>464</v>
      </c>
      <c r="E701" s="2"/>
      <c r="F701" s="2"/>
      <c r="G701" s="2"/>
      <c r="H701" s="2"/>
    </row>
    <row r="702" spans="2:8">
      <c r="B702" s="2" t="s">
        <v>1149</v>
      </c>
      <c r="C702" s="2">
        <v>38</v>
      </c>
      <c r="D702" s="2" t="s">
        <v>464</v>
      </c>
      <c r="E702" s="2"/>
      <c r="F702" s="2"/>
      <c r="G702" s="2"/>
      <c r="H702" s="2"/>
    </row>
    <row r="703" spans="2:8">
      <c r="B703" s="2" t="s">
        <v>1150</v>
      </c>
      <c r="C703" s="2">
        <v>33</v>
      </c>
      <c r="D703" s="2" t="s">
        <v>464</v>
      </c>
      <c r="E703" s="2"/>
      <c r="F703" s="2"/>
      <c r="G703" s="2"/>
      <c r="H703" s="2"/>
    </row>
    <row r="704" spans="2:8">
      <c r="B704" s="2" t="s">
        <v>1151</v>
      </c>
      <c r="C704" s="2">
        <v>35</v>
      </c>
      <c r="D704" s="2" t="s">
        <v>464</v>
      </c>
      <c r="E704" s="2"/>
      <c r="F704" s="2"/>
      <c r="G704" s="2"/>
      <c r="H704" s="2"/>
    </row>
    <row r="705" spans="2:8">
      <c r="B705" s="2" t="s">
        <v>1152</v>
      </c>
      <c r="C705" s="2">
        <v>40</v>
      </c>
      <c r="D705" s="2" t="s">
        <v>464</v>
      </c>
      <c r="E705" s="2"/>
      <c r="F705" s="2"/>
      <c r="G705" s="2"/>
      <c r="H705" s="2"/>
    </row>
    <row r="706" spans="2:8">
      <c r="B706" s="2" t="s">
        <v>1153</v>
      </c>
      <c r="C706" s="2">
        <v>9</v>
      </c>
      <c r="D706" s="2" t="s">
        <v>464</v>
      </c>
      <c r="E706" s="2"/>
      <c r="F706" s="2"/>
      <c r="G706" s="2"/>
      <c r="H706" s="2"/>
    </row>
    <row r="707" spans="2:8">
      <c r="B707" s="2" t="s">
        <v>1154</v>
      </c>
      <c r="C707" s="2">
        <v>15</v>
      </c>
      <c r="D707" s="2" t="s">
        <v>464</v>
      </c>
      <c r="E707" s="2"/>
      <c r="F707" s="2"/>
      <c r="G707" s="2"/>
      <c r="H707" s="2"/>
    </row>
    <row r="708" spans="2:8">
      <c r="B708" s="2" t="s">
        <v>1155</v>
      </c>
      <c r="C708" s="2">
        <v>19</v>
      </c>
      <c r="D708" s="2" t="s">
        <v>464</v>
      </c>
      <c r="E708" s="2"/>
      <c r="F708" s="2"/>
      <c r="G708" s="2"/>
      <c r="H708" s="2"/>
    </row>
    <row r="709" spans="2:8">
      <c r="B709" s="2" t="s">
        <v>1156</v>
      </c>
      <c r="C709" s="2">
        <v>24</v>
      </c>
      <c r="D709" s="2" t="s">
        <v>464</v>
      </c>
      <c r="E709" s="2"/>
      <c r="F709" s="2"/>
      <c r="G709" s="2"/>
      <c r="H709" s="2"/>
    </row>
    <row r="710" spans="2:8">
      <c r="B710" s="2" t="s">
        <v>1157</v>
      </c>
      <c r="C710" s="2">
        <v>27</v>
      </c>
      <c r="D710" s="2" t="s">
        <v>464</v>
      </c>
      <c r="E710" s="2"/>
      <c r="F710" s="2"/>
      <c r="G710" s="2"/>
      <c r="H710" s="2"/>
    </row>
    <row r="711" spans="2:8">
      <c r="B711" s="2" t="s">
        <v>1158</v>
      </c>
      <c r="C711" s="2">
        <v>42</v>
      </c>
      <c r="D711" s="2" t="s">
        <v>464</v>
      </c>
      <c r="E711" s="2"/>
      <c r="F711" s="2"/>
      <c r="G711" s="2"/>
      <c r="H711" s="2"/>
    </row>
    <row r="712" spans="2:8">
      <c r="B712" s="2" t="s">
        <v>1159</v>
      </c>
      <c r="C712" s="2">
        <v>42</v>
      </c>
      <c r="D712" s="2" t="s">
        <v>464</v>
      </c>
      <c r="E712" s="2"/>
      <c r="F712" s="2"/>
      <c r="G712" s="2"/>
      <c r="H712" s="2"/>
    </row>
    <row r="713" spans="2:8">
      <c r="B713" s="2" t="s">
        <v>1160</v>
      </c>
      <c r="C713" s="2">
        <v>41</v>
      </c>
      <c r="D713" s="2" t="s">
        <v>464</v>
      </c>
      <c r="E713" s="2"/>
      <c r="F713" s="2"/>
      <c r="G713" s="2"/>
      <c r="H713" s="2"/>
    </row>
    <row r="714" spans="2:8">
      <c r="B714" s="2" t="s">
        <v>1161</v>
      </c>
      <c r="C714" s="2">
        <v>36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37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38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48</v>
      </c>
      <c r="D717" s="2" t="s">
        <v>464</v>
      </c>
      <c r="E717" s="2"/>
      <c r="F717" s="2"/>
      <c r="G717" s="2"/>
      <c r="H717" s="2"/>
    </row>
    <row r="718" spans="2:8">
      <c r="B718" s="2" t="s">
        <v>1165</v>
      </c>
      <c r="C718" s="2">
        <v>45</v>
      </c>
      <c r="D718" s="2" t="s">
        <v>464</v>
      </c>
      <c r="E718" s="2"/>
      <c r="F718" s="2"/>
      <c r="G718" s="2"/>
      <c r="H718" s="2"/>
    </row>
    <row r="719" spans="2:8">
      <c r="B719" s="2" t="s">
        <v>1166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31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29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31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42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48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48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48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48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48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47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45</v>
      </c>
      <c r="D738" s="2" t="s">
        <v>464</v>
      </c>
      <c r="E738" s="2"/>
      <c r="F738" s="2"/>
      <c r="G738" s="2"/>
      <c r="H738" s="2"/>
    </row>
    <row r="739" spans="2:8">
      <c r="B739" s="2" t="s">
        <v>1186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22</v>
      </c>
      <c r="D742" s="2" t="s">
        <v>464</v>
      </c>
      <c r="E742" s="2"/>
      <c r="F742" s="2"/>
      <c r="G742" s="2"/>
      <c r="H742" s="2"/>
    </row>
    <row r="743" spans="2:8">
      <c r="B743" s="2" t="s">
        <v>1190</v>
      </c>
      <c r="C743" s="2">
        <v>19</v>
      </c>
      <c r="D743" s="2" t="s">
        <v>464</v>
      </c>
      <c r="E743" s="2"/>
      <c r="F743" s="2"/>
      <c r="G743" s="2"/>
      <c r="H743" s="2"/>
    </row>
    <row r="744" spans="2:8">
      <c r="B744" s="2" t="s">
        <v>1191</v>
      </c>
      <c r="C744" s="2">
        <v>32</v>
      </c>
      <c r="D744" s="2" t="s">
        <v>464</v>
      </c>
      <c r="E744" s="2"/>
      <c r="F744" s="2"/>
      <c r="G744" s="2"/>
      <c r="H744" s="2"/>
    </row>
    <row r="745" spans="2:8">
      <c r="B745" s="2" t="s">
        <v>1192</v>
      </c>
      <c r="C745" s="2">
        <v>41</v>
      </c>
      <c r="D745" s="2" t="s">
        <v>464</v>
      </c>
      <c r="E745" s="2"/>
      <c r="F745" s="2"/>
      <c r="G745" s="2"/>
      <c r="H745" s="2"/>
    </row>
    <row r="746" spans="2:8">
      <c r="B746" s="2" t="s">
        <v>1193</v>
      </c>
      <c r="C746" s="2">
        <v>40</v>
      </c>
      <c r="D746" s="2" t="s">
        <v>464</v>
      </c>
      <c r="E746" s="2"/>
      <c r="F746" s="2"/>
      <c r="G746" s="2"/>
      <c r="H746" s="2"/>
    </row>
    <row r="747" spans="2:8">
      <c r="B747" s="2" t="s">
        <v>1194</v>
      </c>
      <c r="C747" s="2">
        <v>21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33</v>
      </c>
      <c r="D750" s="2" t="s">
        <v>464</v>
      </c>
      <c r="E750" s="2"/>
      <c r="F750" s="2"/>
      <c r="G750" s="2"/>
      <c r="H750" s="2"/>
    </row>
    <row r="751" spans="2:8">
      <c r="B751" s="2" t="s">
        <v>1198</v>
      </c>
      <c r="C751" s="2">
        <v>39</v>
      </c>
      <c r="D751" s="2" t="s">
        <v>464</v>
      </c>
      <c r="E751" s="2"/>
      <c r="F751" s="2"/>
      <c r="G751" s="2"/>
      <c r="H751" s="2"/>
    </row>
    <row r="752" spans="2:8">
      <c r="B752" s="2" t="s">
        <v>1199</v>
      </c>
      <c r="C752" s="2">
        <v>36</v>
      </c>
      <c r="D752" s="2" t="s">
        <v>464</v>
      </c>
      <c r="E752" s="2"/>
      <c r="F752" s="2"/>
      <c r="G752" s="2"/>
      <c r="H752" s="2"/>
    </row>
    <row r="753" spans="2:8">
      <c r="B753" s="2" t="s">
        <v>1200</v>
      </c>
      <c r="C753" s="2">
        <v>35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35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34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31</v>
      </c>
      <c r="D757" s="2" t="s">
        <v>464</v>
      </c>
      <c r="E757" s="2"/>
      <c r="F757" s="2"/>
      <c r="G757" s="2"/>
      <c r="H757" s="2"/>
    </row>
    <row r="758" spans="2:8">
      <c r="B758" s="2" t="s">
        <v>1205</v>
      </c>
      <c r="C758" s="2">
        <v>36</v>
      </c>
      <c r="D758" s="2" t="s">
        <v>464</v>
      </c>
      <c r="E758" s="2"/>
      <c r="F758" s="2"/>
      <c r="G758" s="2"/>
      <c r="H758" s="2"/>
    </row>
    <row r="759" spans="2:8">
      <c r="B759" s="2" t="s">
        <v>1206</v>
      </c>
      <c r="C759" s="2">
        <v>39</v>
      </c>
      <c r="D759" s="2" t="s">
        <v>464</v>
      </c>
      <c r="E759" s="2"/>
      <c r="F759" s="2"/>
      <c r="G759" s="2"/>
      <c r="H759" s="2"/>
    </row>
    <row r="760" spans="2:8">
      <c r="B760" s="2" t="s">
        <v>1207</v>
      </c>
      <c r="C760" s="2">
        <v>53</v>
      </c>
      <c r="D760" s="2" t="s">
        <v>464</v>
      </c>
      <c r="E760" s="2"/>
      <c r="F760" s="2"/>
      <c r="G760" s="2"/>
      <c r="H760" s="2"/>
    </row>
    <row r="761" spans="2:8">
      <c r="B761" s="2" t="s">
        <v>1208</v>
      </c>
      <c r="C761" s="2">
        <v>52</v>
      </c>
      <c r="D761" s="2" t="s">
        <v>464</v>
      </c>
      <c r="E761" s="2"/>
      <c r="F761" s="2"/>
      <c r="G761" s="2"/>
      <c r="H761" s="2"/>
    </row>
    <row r="762" spans="2:8">
      <c r="B762" s="2" t="s">
        <v>1209</v>
      </c>
      <c r="C762" s="2">
        <v>43</v>
      </c>
      <c r="D762" s="2" t="s">
        <v>464</v>
      </c>
      <c r="E762" s="2"/>
      <c r="F762" s="2"/>
      <c r="G762" s="2"/>
      <c r="H762" s="2"/>
    </row>
    <row r="763" spans="2:8">
      <c r="B763" s="2" t="s">
        <v>1210</v>
      </c>
      <c r="C763" s="2">
        <v>45</v>
      </c>
      <c r="D763" s="2" t="s">
        <v>464</v>
      </c>
      <c r="E763" s="2"/>
      <c r="F763" s="2"/>
      <c r="G763" s="2"/>
      <c r="H763" s="2"/>
    </row>
    <row r="764" spans="2:8">
      <c r="B764" s="2" t="s">
        <v>1211</v>
      </c>
      <c r="C764" s="2">
        <v>44</v>
      </c>
      <c r="D764" s="2" t="s">
        <v>464</v>
      </c>
      <c r="E764" s="2"/>
      <c r="F764" s="2"/>
      <c r="G764" s="2"/>
      <c r="H764" s="2"/>
    </row>
    <row r="765" spans="2:8">
      <c r="B765" s="2" t="s">
        <v>1212</v>
      </c>
      <c r="C765" s="2">
        <v>41</v>
      </c>
      <c r="D765" s="2" t="s">
        <v>464</v>
      </c>
      <c r="E765" s="2"/>
      <c r="F765" s="2"/>
      <c r="G765" s="2"/>
      <c r="H765" s="2"/>
    </row>
    <row r="766" spans="2:8">
      <c r="B766" s="2" t="s">
        <v>1213</v>
      </c>
      <c r="C766" s="2">
        <v>43</v>
      </c>
      <c r="D766" s="2" t="s">
        <v>464</v>
      </c>
      <c r="E766" s="2"/>
      <c r="F766" s="2"/>
      <c r="G766" s="2"/>
      <c r="H766" s="2"/>
    </row>
    <row r="767" spans="2:8">
      <c r="B767" s="2" t="s">
        <v>1214</v>
      </c>
      <c r="C767" s="2">
        <v>42</v>
      </c>
      <c r="D767" s="2" t="s">
        <v>464</v>
      </c>
      <c r="E767" s="2"/>
      <c r="F767" s="2"/>
      <c r="G767" s="2"/>
      <c r="H767" s="2"/>
    </row>
    <row r="768" spans="2:8">
      <c r="B768" s="2" t="s">
        <v>1215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21</v>
      </c>
      <c r="D771" s="2" t="s">
        <v>464</v>
      </c>
      <c r="E771" s="2"/>
      <c r="F771" s="2"/>
      <c r="G771" s="2"/>
      <c r="H771" s="2"/>
    </row>
    <row r="772" spans="2:8">
      <c r="B772" s="2" t="s">
        <v>1219</v>
      </c>
      <c r="C772" s="2">
        <v>25</v>
      </c>
      <c r="D772" s="2" t="s">
        <v>464</v>
      </c>
      <c r="E772" s="2"/>
      <c r="F772" s="2"/>
      <c r="G772" s="2"/>
      <c r="H772" s="2"/>
    </row>
    <row r="773" spans="2:8">
      <c r="B773" s="2" t="s">
        <v>1220</v>
      </c>
      <c r="C773" s="2">
        <v>27</v>
      </c>
      <c r="D773" s="2" t="s">
        <v>464</v>
      </c>
      <c r="E773" s="2"/>
      <c r="F773" s="2"/>
      <c r="G773" s="2"/>
      <c r="H773" s="2"/>
    </row>
    <row r="774" spans="2:8">
      <c r="B774" s="2" t="s">
        <v>1221</v>
      </c>
      <c r="C774" s="2">
        <v>28</v>
      </c>
      <c r="D774" s="2" t="s">
        <v>464</v>
      </c>
      <c r="E774" s="2"/>
      <c r="F774" s="2"/>
      <c r="G774" s="2"/>
      <c r="H774" s="2"/>
    </row>
    <row r="775" spans="2:8">
      <c r="B775" s="2" t="s">
        <v>1222</v>
      </c>
      <c r="C775" s="2">
        <v>27</v>
      </c>
      <c r="D775" s="2" t="s">
        <v>464</v>
      </c>
      <c r="E775" s="2"/>
      <c r="F775" s="2"/>
      <c r="G775" s="2"/>
      <c r="H775" s="2"/>
    </row>
    <row r="776" spans="2:8">
      <c r="B776" s="2" t="s">
        <v>1223</v>
      </c>
      <c r="C776" s="2">
        <v>42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42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39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31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42</v>
      </c>
      <c r="D780" s="2" t="s">
        <v>464</v>
      </c>
      <c r="E780" s="2"/>
      <c r="F780" s="2"/>
      <c r="G780" s="2"/>
      <c r="H780" s="2"/>
    </row>
    <row r="781" spans="2:8">
      <c r="B781" s="2" t="s">
        <v>1228</v>
      </c>
      <c r="C781" s="2">
        <v>45</v>
      </c>
      <c r="D781" s="2" t="s">
        <v>464</v>
      </c>
      <c r="E781" s="2"/>
      <c r="F781" s="2"/>
      <c r="G781" s="2"/>
      <c r="H781" s="2"/>
    </row>
    <row r="782" spans="2:8">
      <c r="B782" s="2" t="s">
        <v>1229</v>
      </c>
      <c r="C782" s="2">
        <v>46</v>
      </c>
      <c r="D782" s="2" t="s">
        <v>464</v>
      </c>
      <c r="E782" s="2"/>
      <c r="F782" s="2"/>
      <c r="G782" s="2"/>
      <c r="H782" s="2"/>
    </row>
    <row r="783" spans="2:8">
      <c r="B783" s="2" t="s">
        <v>1230</v>
      </c>
      <c r="C783" s="2">
        <v>42</v>
      </c>
      <c r="D783" s="2" t="s">
        <v>464</v>
      </c>
      <c r="E783" s="2"/>
      <c r="F783" s="2"/>
      <c r="G783" s="2"/>
      <c r="H783" s="2"/>
    </row>
    <row r="784" spans="2:8">
      <c r="B784" s="2" t="s">
        <v>1231</v>
      </c>
      <c r="C784" s="2">
        <v>47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48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48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41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43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42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43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32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35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35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37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36</v>
      </c>
      <c r="D796" s="2" t="s">
        <v>464</v>
      </c>
      <c r="E796" s="2"/>
      <c r="F796" s="2"/>
      <c r="G796" s="2"/>
      <c r="H796" s="2"/>
    </row>
    <row r="797" spans="2:8">
      <c r="B797" s="2" t="s">
        <v>1244</v>
      </c>
      <c r="C797" s="2">
        <v>35</v>
      </c>
      <c r="D797" s="2" t="s">
        <v>464</v>
      </c>
      <c r="E797" s="2"/>
      <c r="F797" s="2"/>
      <c r="G797" s="2"/>
      <c r="H797" s="2"/>
    </row>
    <row r="798" spans="2:8">
      <c r="B798" s="2" t="s">
        <v>1245</v>
      </c>
      <c r="C798" s="2">
        <v>35</v>
      </c>
      <c r="D798" s="2" t="s">
        <v>464</v>
      </c>
      <c r="E798" s="2"/>
      <c r="F798" s="2"/>
      <c r="G798" s="2"/>
      <c r="H798" s="2"/>
    </row>
    <row r="799" spans="2:8">
      <c r="B799" s="2" t="s">
        <v>1246</v>
      </c>
      <c r="C799" s="2">
        <v>32</v>
      </c>
      <c r="D799" s="2" t="s">
        <v>464</v>
      </c>
      <c r="E799" s="2"/>
      <c r="F799" s="2"/>
      <c r="G799" s="2"/>
      <c r="H799" s="2"/>
    </row>
    <row r="800" spans="2:8">
      <c r="B800" s="2" t="s">
        <v>1247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54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53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28</v>
      </c>
      <c r="D803" s="2" t="s">
        <v>464</v>
      </c>
      <c r="E803" s="2"/>
      <c r="F803" s="2"/>
      <c r="G803" s="2"/>
      <c r="H803" s="2"/>
    </row>
    <row r="804" spans="2:8">
      <c r="B804" s="2" t="s">
        <v>1251</v>
      </c>
      <c r="C804" s="2">
        <v>31</v>
      </c>
      <c r="D804" s="2" t="s">
        <v>464</v>
      </c>
      <c r="E804" s="2"/>
      <c r="F804" s="2"/>
      <c r="G804" s="2"/>
      <c r="H804" s="2"/>
    </row>
    <row r="805" spans="2:8">
      <c r="B805" s="2" t="s">
        <v>1252</v>
      </c>
      <c r="C805" s="2">
        <v>31</v>
      </c>
      <c r="D805" s="2" t="s">
        <v>464</v>
      </c>
      <c r="E805" s="2"/>
      <c r="F805" s="2"/>
      <c r="G805" s="2"/>
      <c r="H805" s="2"/>
    </row>
    <row r="806" spans="2:8">
      <c r="B806" s="2" t="s">
        <v>1253</v>
      </c>
      <c r="C806" s="2">
        <v>29</v>
      </c>
      <c r="D806" s="2" t="s">
        <v>464</v>
      </c>
      <c r="E806" s="2"/>
      <c r="F806" s="2"/>
      <c r="G806" s="2"/>
      <c r="H806" s="2"/>
    </row>
    <row r="807" spans="2:8">
      <c r="B807" s="2" t="s">
        <v>1254</v>
      </c>
      <c r="C807" s="2">
        <v>79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50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52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51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10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29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38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42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44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45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46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18</v>
      </c>
      <c r="D819" s="2" t="s">
        <v>464</v>
      </c>
      <c r="E819" s="2"/>
      <c r="F819" s="2"/>
      <c r="G819" s="2"/>
      <c r="H819" s="2"/>
    </row>
    <row r="820" spans="2:8">
      <c r="B820" s="2" t="s">
        <v>1267</v>
      </c>
      <c r="C820" s="2">
        <v>18</v>
      </c>
      <c r="D820" s="2" t="s">
        <v>464</v>
      </c>
      <c r="E820" s="2"/>
      <c r="F820" s="2"/>
      <c r="G820" s="2"/>
      <c r="H820" s="2"/>
    </row>
    <row r="821" spans="2:8">
      <c r="B821" s="2" t="s">
        <v>1268</v>
      </c>
      <c r="C821" s="2">
        <v>17</v>
      </c>
      <c r="D821" s="2" t="s">
        <v>464</v>
      </c>
      <c r="E821" s="2"/>
      <c r="F821" s="2"/>
      <c r="G821" s="2"/>
      <c r="H821" s="2"/>
    </row>
    <row r="822" spans="2:8">
      <c r="B822" s="2" t="s">
        <v>1269</v>
      </c>
      <c r="C822" s="2">
        <v>58</v>
      </c>
      <c r="D822" s="2" t="s">
        <v>464</v>
      </c>
      <c r="E822" s="2"/>
      <c r="F822" s="2"/>
      <c r="G822" s="2"/>
      <c r="H822" s="2"/>
    </row>
    <row r="823" spans="2:8">
      <c r="B823" s="2" t="s">
        <v>1270</v>
      </c>
      <c r="C823" s="2">
        <v>28</v>
      </c>
      <c r="D823" s="2" t="s">
        <v>464</v>
      </c>
      <c r="E823" s="2"/>
      <c r="F823" s="2"/>
      <c r="G823" s="2"/>
      <c r="H823" s="2"/>
    </row>
    <row r="824" spans="2:8">
      <c r="B824" s="2" t="s">
        <v>1271</v>
      </c>
      <c r="C824" s="2">
        <v>41</v>
      </c>
      <c r="D824" s="2" t="s">
        <v>464</v>
      </c>
      <c r="E824" s="2"/>
      <c r="F824" s="2"/>
      <c r="G824" s="2"/>
      <c r="H824" s="2"/>
    </row>
    <row r="825" spans="2:8">
      <c r="B825" s="2" t="s">
        <v>1272</v>
      </c>
      <c r="C825" s="2">
        <v>44</v>
      </c>
      <c r="D825" s="2" t="s">
        <v>464</v>
      </c>
      <c r="E825" s="2"/>
      <c r="F825" s="2"/>
      <c r="G825" s="2"/>
      <c r="H825" s="2"/>
    </row>
    <row r="826" spans="2:8">
      <c r="B826" s="2" t="s">
        <v>1273</v>
      </c>
      <c r="C826" s="2">
        <v>27</v>
      </c>
      <c r="D826" s="2" t="s">
        <v>464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464</v>
      </c>
      <c r="E827" s="2"/>
      <c r="F827" s="2"/>
      <c r="G827" s="2"/>
      <c r="H827" s="2"/>
    </row>
    <row r="828" spans="2:8">
      <c r="B828" s="2" t="s">
        <v>1275</v>
      </c>
      <c r="C828" s="2">
        <v>34</v>
      </c>
      <c r="D828" s="2" t="s">
        <v>464</v>
      </c>
      <c r="E828" s="2"/>
      <c r="F828" s="2"/>
      <c r="G828" s="2"/>
      <c r="H828" s="2"/>
    </row>
    <row r="829" spans="2:8">
      <c r="B829" s="2" t="s">
        <v>1276</v>
      </c>
      <c r="C829" s="2">
        <v>31</v>
      </c>
      <c r="D829" s="2" t="s">
        <v>464</v>
      </c>
      <c r="E829" s="2"/>
      <c r="F829" s="2"/>
      <c r="G829" s="2"/>
      <c r="H829" s="2"/>
    </row>
    <row r="830" spans="2:8">
      <c r="B830" s="2" t="s">
        <v>1277</v>
      </c>
      <c r="C830" s="2">
        <v>51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52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12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11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10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12</v>
      </c>
      <c r="D835" s="2" t="s">
        <v>464</v>
      </c>
      <c r="E835" s="2"/>
      <c r="F835" s="2"/>
      <c r="G835" s="2"/>
      <c r="H835" s="2"/>
    </row>
    <row r="836" spans="2:8">
      <c r="B836" s="2" t="s">
        <v>1283</v>
      </c>
      <c r="C836" s="2">
        <v>29</v>
      </c>
      <c r="D836" s="2" t="s">
        <v>464</v>
      </c>
      <c r="E836" s="2"/>
      <c r="F836" s="2"/>
      <c r="G836" s="2"/>
      <c r="H836" s="2"/>
    </row>
    <row r="837" spans="2:8">
      <c r="B837" s="2" t="s">
        <v>1284</v>
      </c>
      <c r="C837" s="2">
        <v>29</v>
      </c>
      <c r="D837" s="2" t="s">
        <v>464</v>
      </c>
      <c r="E837" s="2"/>
      <c r="F837" s="2"/>
      <c r="G837" s="2"/>
      <c r="H837" s="2"/>
    </row>
    <row r="838" spans="2:8">
      <c r="B838" s="2" t="s">
        <v>1285</v>
      </c>
      <c r="C838" s="2">
        <v>28</v>
      </c>
      <c r="D838" s="2" t="s">
        <v>464</v>
      </c>
      <c r="E838" s="2"/>
      <c r="F838" s="2"/>
      <c r="G838" s="2"/>
      <c r="H838" s="2"/>
    </row>
    <row r="839" spans="2:8">
      <c r="B839" s="2" t="s">
        <v>1286</v>
      </c>
      <c r="C839" s="2">
        <v>27</v>
      </c>
      <c r="D839" s="2" t="s">
        <v>464</v>
      </c>
      <c r="E839" s="2"/>
      <c r="F839" s="2"/>
      <c r="G839" s="2"/>
      <c r="H839" s="2"/>
    </row>
    <row r="840" spans="2:8">
      <c r="B840" s="2" t="s">
        <v>1287</v>
      </c>
      <c r="C840" s="2">
        <v>56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56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51</v>
      </c>
      <c r="D842" s="2" t="s">
        <v>464</v>
      </c>
      <c r="E842" s="2"/>
      <c r="F842" s="2"/>
      <c r="G842" s="2"/>
      <c r="H842" s="2"/>
    </row>
    <row r="843" spans="2:8">
      <c r="B843" s="2" t="s">
        <v>1290</v>
      </c>
      <c r="C843" s="2">
        <v>50</v>
      </c>
      <c r="D843" s="2" t="s">
        <v>464</v>
      </c>
      <c r="E843" s="2"/>
      <c r="F843" s="2"/>
      <c r="G843" s="2"/>
      <c r="H843" s="2"/>
    </row>
    <row r="844" spans="2:8">
      <c r="B844" s="2" t="s">
        <v>1291</v>
      </c>
      <c r="C844" s="2">
        <v>55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50</v>
      </c>
      <c r="D845" s="2" t="s">
        <v>464</v>
      </c>
      <c r="E845" s="2"/>
      <c r="F845" s="2"/>
      <c r="G845" s="2"/>
      <c r="H845" s="2"/>
    </row>
    <row r="846" spans="2:8">
      <c r="B846" s="2" t="s">
        <v>1293</v>
      </c>
      <c r="C846" s="2">
        <v>46</v>
      </c>
      <c r="D846" s="2" t="s">
        <v>464</v>
      </c>
      <c r="E846" s="2"/>
      <c r="F846" s="2"/>
      <c r="G846" s="2"/>
      <c r="H846" s="2"/>
    </row>
    <row r="847" spans="2:8">
      <c r="B847" s="2" t="s">
        <v>1294</v>
      </c>
      <c r="C847" s="2">
        <v>29</v>
      </c>
      <c r="D847" s="2" t="s">
        <v>464</v>
      </c>
      <c r="E847" s="2"/>
      <c r="F847" s="2"/>
      <c r="G847" s="2"/>
      <c r="H847" s="2"/>
    </row>
    <row r="848" spans="2:8">
      <c r="B848" s="2" t="s">
        <v>1295</v>
      </c>
      <c r="C848" s="2">
        <v>38</v>
      </c>
      <c r="D848" s="2" t="s">
        <v>464</v>
      </c>
      <c r="E848" s="2"/>
      <c r="F848" s="2"/>
      <c r="G848" s="2"/>
      <c r="H848" s="2"/>
    </row>
    <row r="849" spans="2:8">
      <c r="B849" s="2" t="s">
        <v>1296</v>
      </c>
      <c r="C849" s="2">
        <v>38</v>
      </c>
      <c r="D849" s="2" t="s">
        <v>464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50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49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39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15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44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49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28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40</v>
      </c>
      <c r="D861" s="2" t="s">
        <v>464</v>
      </c>
      <c r="E861" s="2"/>
      <c r="F861" s="2"/>
      <c r="G861" s="2"/>
      <c r="H861" s="2"/>
    </row>
    <row r="862" spans="2:8">
      <c r="B862" s="2" t="s">
        <v>1309</v>
      </c>
      <c r="C862" s="2">
        <v>13</v>
      </c>
      <c r="D862" s="2" t="s">
        <v>464</v>
      </c>
      <c r="E862" s="2"/>
      <c r="F862" s="2"/>
      <c r="G862" s="2"/>
      <c r="H862" s="2"/>
    </row>
    <row r="863" spans="2:8">
      <c r="B863" s="2" t="s">
        <v>1310</v>
      </c>
      <c r="C863" s="2">
        <v>13</v>
      </c>
      <c r="D863" s="2" t="s">
        <v>464</v>
      </c>
      <c r="E863" s="2"/>
      <c r="F863" s="2"/>
      <c r="G863" s="2"/>
      <c r="H863" s="2"/>
    </row>
    <row r="864" spans="2:8">
      <c r="B864" s="2" t="s">
        <v>1311</v>
      </c>
      <c r="C864" s="2">
        <v>13</v>
      </c>
      <c r="D864" s="2" t="s">
        <v>464</v>
      </c>
      <c r="E864" s="2"/>
      <c r="F864" s="2"/>
      <c r="G864" s="2"/>
      <c r="H864" s="2"/>
    </row>
    <row r="865" spans="2:8">
      <c r="B865" s="2" t="s">
        <v>1312</v>
      </c>
      <c r="C865" s="2">
        <v>36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39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41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40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40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40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43</v>
      </c>
      <c r="D871" s="2" t="s">
        <v>464</v>
      </c>
      <c r="E871" s="2"/>
      <c r="F871" s="2"/>
      <c r="G871" s="2"/>
      <c r="H871" s="2"/>
    </row>
    <row r="872" spans="2:8">
      <c r="B872" s="2" t="s">
        <v>1319</v>
      </c>
      <c r="C872" s="2">
        <v>43</v>
      </c>
      <c r="D872" s="2" t="s">
        <v>464</v>
      </c>
      <c r="E872" s="2"/>
      <c r="F872" s="2"/>
      <c r="G872" s="2"/>
      <c r="H872" s="2"/>
    </row>
    <row r="873" spans="2:8">
      <c r="B873" s="2" t="s">
        <v>1320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21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55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57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58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58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31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28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45</v>
      </c>
      <c r="D887" s="2" t="s">
        <v>464</v>
      </c>
      <c r="E887" s="2"/>
      <c r="F887" s="2"/>
      <c r="G887" s="2"/>
      <c r="H887" s="2"/>
    </row>
    <row r="888" spans="2:8">
      <c r="B888" s="2" t="s">
        <v>1335</v>
      </c>
      <c r="C888" s="2">
        <v>46</v>
      </c>
      <c r="D888" s="2" t="s">
        <v>464</v>
      </c>
      <c r="E888" s="2"/>
      <c r="F888" s="2"/>
      <c r="G888" s="2"/>
      <c r="H888" s="2"/>
    </row>
    <row r="889" spans="2:8">
      <c r="B889" s="2" t="s">
        <v>1336</v>
      </c>
      <c r="C889" s="2">
        <v>45</v>
      </c>
      <c r="D889" s="2" t="s">
        <v>464</v>
      </c>
      <c r="E889" s="2"/>
      <c r="F889" s="2"/>
      <c r="G889" s="2"/>
      <c r="H889" s="2"/>
    </row>
    <row r="890" spans="2:8">
      <c r="B890" s="2" t="s">
        <v>1337</v>
      </c>
      <c r="C890" s="2">
        <v>35</v>
      </c>
      <c r="D890" s="2" t="s">
        <v>464</v>
      </c>
      <c r="E890" s="2"/>
      <c r="F890" s="2"/>
      <c r="G890" s="2"/>
      <c r="H890" s="2"/>
    </row>
    <row r="891" spans="2:8">
      <c r="B891" s="2" t="s">
        <v>1338</v>
      </c>
      <c r="C891" s="2">
        <v>35</v>
      </c>
      <c r="D891" s="2" t="s">
        <v>464</v>
      </c>
      <c r="E891" s="2"/>
      <c r="F891" s="2"/>
      <c r="G891" s="2"/>
      <c r="H891" s="2"/>
    </row>
    <row r="892" spans="2:8">
      <c r="B892" s="2" t="s">
        <v>1339</v>
      </c>
      <c r="C892" s="2">
        <v>32</v>
      </c>
      <c r="D892" s="2" t="s">
        <v>464</v>
      </c>
      <c r="E892" s="2"/>
      <c r="F892" s="2"/>
      <c r="G892" s="2"/>
      <c r="H892" s="2"/>
    </row>
    <row r="893" spans="2:8">
      <c r="B893" s="2" t="s">
        <v>1340</v>
      </c>
      <c r="C893" s="2">
        <v>66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43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42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15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50</v>
      </c>
      <c r="D897" s="2" t="s">
        <v>464</v>
      </c>
      <c r="E897" s="2"/>
      <c r="F897" s="2"/>
      <c r="G897" s="2"/>
      <c r="H897" s="2"/>
    </row>
    <row r="898" spans="2:8">
      <c r="B898" s="2" t="s">
        <v>1345</v>
      </c>
      <c r="C898" s="2">
        <v>51</v>
      </c>
      <c r="D898" s="2" t="s">
        <v>464</v>
      </c>
      <c r="E898" s="2"/>
      <c r="F898" s="2"/>
      <c r="G898" s="2"/>
      <c r="H898" s="2"/>
    </row>
    <row r="899" spans="2:8">
      <c r="B899" s="2" t="s">
        <v>1346</v>
      </c>
      <c r="C899" s="2">
        <v>20</v>
      </c>
      <c r="D899" s="2" t="s">
        <v>464</v>
      </c>
      <c r="E899" s="2"/>
      <c r="F899" s="2"/>
      <c r="G899" s="2"/>
      <c r="H899" s="2"/>
    </row>
    <row r="900" spans="2:8">
      <c r="B900" s="2" t="s">
        <v>1347</v>
      </c>
      <c r="C900" s="2">
        <v>20</v>
      </c>
      <c r="D900" s="2" t="s">
        <v>464</v>
      </c>
      <c r="E900" s="2"/>
      <c r="F900" s="2"/>
      <c r="G900" s="2"/>
      <c r="H900" s="2"/>
    </row>
    <row r="901" spans="2:8">
      <c r="B901" s="2" t="s">
        <v>1348</v>
      </c>
      <c r="C901" s="2">
        <v>19</v>
      </c>
      <c r="D901" s="2" t="s">
        <v>464</v>
      </c>
      <c r="E901" s="2"/>
      <c r="F901" s="2"/>
      <c r="G901" s="2"/>
      <c r="H901" s="2"/>
    </row>
    <row r="902" spans="2:8">
      <c r="B902" s="2" t="s">
        <v>1349</v>
      </c>
      <c r="C902" s="2">
        <v>31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32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11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17</v>
      </c>
      <c r="D909" s="2" t="s">
        <v>464</v>
      </c>
      <c r="E909" s="2"/>
      <c r="F909" s="2"/>
      <c r="G909" s="2"/>
      <c r="H909" s="2"/>
    </row>
    <row r="910" spans="2:8">
      <c r="B910" s="2" t="s">
        <v>1357</v>
      </c>
      <c r="C910" s="2">
        <v>17</v>
      </c>
      <c r="D910" s="2" t="s">
        <v>464</v>
      </c>
      <c r="E910" s="2"/>
      <c r="F910" s="2"/>
      <c r="G910" s="2"/>
      <c r="H910" s="2"/>
    </row>
    <row r="911" spans="2:8">
      <c r="B911" s="2" t="s">
        <v>1358</v>
      </c>
      <c r="C911" s="2">
        <v>36</v>
      </c>
      <c r="D911" s="2" t="s">
        <v>464</v>
      </c>
      <c r="E911" s="2"/>
      <c r="F911" s="2"/>
      <c r="G911" s="2"/>
      <c r="H911" s="2"/>
    </row>
    <row r="912" spans="2:8">
      <c r="B912" s="2" t="s">
        <v>1359</v>
      </c>
      <c r="C912" s="2">
        <v>41</v>
      </c>
      <c r="D912" s="2" t="s">
        <v>464</v>
      </c>
      <c r="E912" s="2"/>
      <c r="F912" s="2"/>
      <c r="G912" s="2"/>
      <c r="H912" s="2"/>
    </row>
    <row r="913" spans="2:8">
      <c r="B913" s="2" t="s">
        <v>1360</v>
      </c>
      <c r="C913" s="2">
        <v>18</v>
      </c>
      <c r="D913" s="2" t="s">
        <v>464</v>
      </c>
      <c r="E913" s="2"/>
      <c r="F913" s="2"/>
      <c r="G913" s="2"/>
      <c r="H913" s="2"/>
    </row>
    <row r="914" spans="2:8">
      <c r="B914" s="2" t="s">
        <v>1361</v>
      </c>
      <c r="C914" s="2">
        <v>64</v>
      </c>
      <c r="D914" s="2" t="s">
        <v>464</v>
      </c>
      <c r="E914" s="2"/>
      <c r="F914" s="2"/>
      <c r="G914" s="2"/>
      <c r="H914" s="2"/>
    </row>
    <row r="915" spans="2:8">
      <c r="B915" s="2" t="s">
        <v>1362</v>
      </c>
      <c r="C915" s="2">
        <v>64</v>
      </c>
      <c r="D915" s="2" t="s">
        <v>464</v>
      </c>
      <c r="E915" s="2"/>
      <c r="F915" s="2"/>
      <c r="G915" s="2"/>
      <c r="H915" s="2"/>
    </row>
    <row r="916" spans="2:8">
      <c r="B916" s="2" t="s">
        <v>1363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37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46</v>
      </c>
      <c r="D918" s="2" t="s">
        <v>464</v>
      </c>
      <c r="E918" s="2"/>
      <c r="F918" s="2"/>
      <c r="G918" s="2"/>
      <c r="H918" s="2"/>
    </row>
    <row r="919" spans="2:8">
      <c r="B919" s="2" t="s">
        <v>1366</v>
      </c>
      <c r="C919" s="2">
        <v>41</v>
      </c>
      <c r="D919" s="2" t="s">
        <v>464</v>
      </c>
      <c r="E919" s="2"/>
      <c r="F919" s="2"/>
      <c r="G919" s="2"/>
      <c r="H919" s="2"/>
    </row>
    <row r="920" spans="2:8">
      <c r="B920" s="2" t="s">
        <v>1367</v>
      </c>
      <c r="C920" s="2">
        <v>37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41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41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40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31</v>
      </c>
      <c r="D924" s="2" t="s">
        <v>464</v>
      </c>
      <c r="E924" s="2"/>
      <c r="F924" s="2"/>
      <c r="G924" s="2"/>
      <c r="H924" s="2"/>
    </row>
    <row r="925" spans="2:8">
      <c r="B925" s="2" t="s">
        <v>1372</v>
      </c>
      <c r="C925" s="2">
        <v>30</v>
      </c>
      <c r="D925" s="2" t="s">
        <v>464</v>
      </c>
      <c r="E925" s="2"/>
      <c r="F925" s="2"/>
      <c r="G925" s="2"/>
      <c r="H925" s="2"/>
    </row>
    <row r="926" spans="2:8">
      <c r="B926" s="2" t="s">
        <v>1373</v>
      </c>
      <c r="C926" s="2">
        <v>41</v>
      </c>
      <c r="D926" s="2" t="s">
        <v>464</v>
      </c>
      <c r="E926" s="2"/>
      <c r="F926" s="2"/>
      <c r="G926" s="2"/>
      <c r="H926" s="2"/>
    </row>
    <row r="927" spans="2:8">
      <c r="B927" s="2" t="s">
        <v>1374</v>
      </c>
      <c r="C927" s="2">
        <v>40</v>
      </c>
      <c r="D927" s="2" t="s">
        <v>464</v>
      </c>
      <c r="E927" s="2"/>
      <c r="F927" s="2"/>
      <c r="G927" s="2"/>
      <c r="H927" s="2"/>
    </row>
    <row r="928" spans="2:8">
      <c r="B928" s="2" t="s">
        <v>1375</v>
      </c>
      <c r="C928" s="2">
        <v>52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53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52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29</v>
      </c>
      <c r="D931" s="2" t="s">
        <v>464</v>
      </c>
      <c r="E931" s="2"/>
      <c r="F931" s="2"/>
      <c r="G931" s="2"/>
      <c r="H931" s="2"/>
    </row>
    <row r="932" spans="2:8">
      <c r="B932" s="2" t="s">
        <v>1379</v>
      </c>
      <c r="C932" s="2">
        <v>36</v>
      </c>
      <c r="D932" s="2" t="s">
        <v>464</v>
      </c>
      <c r="E932" s="2"/>
      <c r="F932" s="2"/>
      <c r="G932" s="2"/>
      <c r="H932" s="2"/>
    </row>
    <row r="933" spans="2:8">
      <c r="B933" s="2" t="s">
        <v>1380</v>
      </c>
      <c r="C933" s="2">
        <v>38</v>
      </c>
      <c r="D933" s="2" t="s">
        <v>464</v>
      </c>
      <c r="E933" s="2"/>
      <c r="F933" s="2"/>
      <c r="G933" s="2"/>
      <c r="H933" s="2"/>
    </row>
    <row r="934" spans="2:8">
      <c r="B934" s="2" t="s">
        <v>1381</v>
      </c>
      <c r="C934" s="2">
        <v>13</v>
      </c>
      <c r="D934" s="2" t="s">
        <v>464</v>
      </c>
      <c r="E934" s="2"/>
      <c r="F934" s="2"/>
      <c r="G934" s="2"/>
      <c r="H934" s="2"/>
    </row>
    <row r="935" spans="2:8">
      <c r="B935" s="2" t="s">
        <v>1382</v>
      </c>
      <c r="C935" s="2">
        <v>61</v>
      </c>
      <c r="D935" s="2" t="s">
        <v>464</v>
      </c>
      <c r="E935" s="2"/>
      <c r="F935" s="2"/>
      <c r="G935" s="2"/>
      <c r="H935" s="2"/>
    </row>
    <row r="936" spans="2:8">
      <c r="B936" s="2" t="s">
        <v>1383</v>
      </c>
      <c r="C936" s="2">
        <v>44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44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45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18</v>
      </c>
      <c r="D939" s="2" t="s">
        <v>464</v>
      </c>
      <c r="E939" s="2"/>
      <c r="F939" s="2"/>
      <c r="G939" s="2"/>
      <c r="H939" s="2"/>
    </row>
    <row r="940" spans="2:8">
      <c r="B940" s="2" t="s">
        <v>1387</v>
      </c>
      <c r="C940" s="2">
        <v>30</v>
      </c>
      <c r="D940" s="2" t="s">
        <v>464</v>
      </c>
      <c r="E940" s="2"/>
      <c r="F940" s="2"/>
      <c r="G940" s="2"/>
      <c r="H940" s="2"/>
    </row>
    <row r="941" spans="2:8">
      <c r="B941" s="2" t="s">
        <v>1388</v>
      </c>
      <c r="C941" s="2">
        <v>29</v>
      </c>
      <c r="D941" s="2" t="s">
        <v>464</v>
      </c>
      <c r="E941" s="2"/>
      <c r="F941" s="2"/>
      <c r="G941" s="2"/>
      <c r="H941" s="2"/>
    </row>
    <row r="942" spans="2:8">
      <c r="B942" s="2" t="s">
        <v>1389</v>
      </c>
      <c r="C942" s="2">
        <v>38</v>
      </c>
      <c r="D942" s="2" t="s">
        <v>464</v>
      </c>
      <c r="E942" s="2"/>
      <c r="F942" s="2"/>
      <c r="G942" s="2"/>
      <c r="H942" s="2"/>
    </row>
    <row r="943" spans="2:8">
      <c r="B943" s="2" t="s">
        <v>1390</v>
      </c>
      <c r="C943" s="2">
        <v>38</v>
      </c>
      <c r="D943" s="2" t="s">
        <v>464</v>
      </c>
      <c r="E943" s="2"/>
      <c r="F943" s="2"/>
      <c r="G943" s="2"/>
      <c r="H943" s="2"/>
    </row>
    <row r="944" spans="2:8">
      <c r="B944" s="2" t="s">
        <v>1391</v>
      </c>
      <c r="C944" s="2">
        <v>37</v>
      </c>
      <c r="D944" s="2" t="s">
        <v>464</v>
      </c>
      <c r="E944" s="2"/>
      <c r="F944" s="2"/>
      <c r="G944" s="2"/>
      <c r="H944" s="2"/>
    </row>
    <row r="945" spans="2:8">
      <c r="B945" s="2" t="s">
        <v>1392</v>
      </c>
      <c r="C945" s="2">
        <v>36</v>
      </c>
      <c r="D945" s="2" t="s">
        <v>464</v>
      </c>
      <c r="E945" s="2"/>
      <c r="F945" s="2"/>
      <c r="G945" s="2"/>
      <c r="H945" s="2"/>
    </row>
    <row r="946" spans="2:8">
      <c r="B946" s="2" t="s">
        <v>1393</v>
      </c>
      <c r="C946" s="2">
        <v>38</v>
      </c>
      <c r="D946" s="2" t="s">
        <v>464</v>
      </c>
      <c r="E946" s="2"/>
      <c r="F946" s="2"/>
      <c r="G946" s="2"/>
      <c r="H946" s="2"/>
    </row>
    <row r="947" spans="2:8">
      <c r="B947" s="2" t="s">
        <v>1394</v>
      </c>
      <c r="C947" s="2">
        <v>39</v>
      </c>
      <c r="D947" s="2" t="s">
        <v>464</v>
      </c>
      <c r="E947" s="2"/>
      <c r="F947" s="2"/>
      <c r="G947" s="2"/>
      <c r="H947" s="2"/>
    </row>
    <row r="948" spans="2:8">
      <c r="B948" s="2" t="s">
        <v>1395</v>
      </c>
      <c r="C948" s="2">
        <v>37</v>
      </c>
      <c r="D948" s="2" t="s">
        <v>464</v>
      </c>
      <c r="E948" s="2"/>
      <c r="F948" s="2"/>
      <c r="G948" s="2"/>
      <c r="H948" s="2"/>
    </row>
    <row r="949" spans="2:8">
      <c r="B949" s="2" t="s">
        <v>1396</v>
      </c>
      <c r="C949" s="2">
        <v>37</v>
      </c>
      <c r="D949" s="2" t="s">
        <v>464</v>
      </c>
      <c r="E949" s="2"/>
      <c r="F949" s="2"/>
      <c r="G949" s="2"/>
      <c r="H949" s="2"/>
    </row>
    <row r="950" spans="2:8">
      <c r="B950" s="2" t="s">
        <v>1397</v>
      </c>
      <c r="C950" s="2">
        <v>38</v>
      </c>
      <c r="D950" s="2" t="s">
        <v>464</v>
      </c>
      <c r="E950" s="2"/>
      <c r="F950" s="2"/>
      <c r="G950" s="2"/>
      <c r="H950" s="2"/>
    </row>
    <row r="951" spans="2:8">
      <c r="B951" s="2" t="s">
        <v>1398</v>
      </c>
      <c r="C951" s="2">
        <v>22</v>
      </c>
      <c r="D951" s="2" t="s">
        <v>464</v>
      </c>
      <c r="E951" s="2"/>
      <c r="F951" s="2"/>
      <c r="G951" s="2"/>
      <c r="H951" s="2"/>
    </row>
    <row r="952" spans="2:8">
      <c r="B952" s="2" t="s">
        <v>1399</v>
      </c>
      <c r="C952" s="2">
        <v>25</v>
      </c>
      <c r="D952" s="2" t="s">
        <v>464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464</v>
      </c>
      <c r="E953" s="2"/>
      <c r="F953" s="2"/>
      <c r="G953" s="2"/>
      <c r="H953" s="2"/>
    </row>
    <row r="954" spans="2:8">
      <c r="B954" s="2" t="s">
        <v>1401</v>
      </c>
      <c r="C954" s="2">
        <v>29</v>
      </c>
      <c r="D954" s="2" t="s">
        <v>464</v>
      </c>
      <c r="E954" s="2"/>
      <c r="F954" s="2"/>
      <c r="G954" s="2"/>
      <c r="H954" s="2"/>
    </row>
    <row r="955" spans="2:8">
      <c r="B955" s="2" t="s">
        <v>1402</v>
      </c>
      <c r="C955" s="2">
        <v>29</v>
      </c>
      <c r="D955" s="2" t="s">
        <v>464</v>
      </c>
      <c r="E955" s="2"/>
      <c r="F955" s="2"/>
      <c r="G955" s="2"/>
      <c r="H955" s="2"/>
    </row>
    <row r="956" spans="2:8">
      <c r="B956" s="2" t="s">
        <v>1403</v>
      </c>
      <c r="C956" s="2">
        <v>53</v>
      </c>
      <c r="D956" s="2" t="s">
        <v>464</v>
      </c>
      <c r="E956" s="2"/>
      <c r="F956" s="2"/>
      <c r="G956" s="2"/>
      <c r="H956" s="2"/>
    </row>
    <row r="957" spans="2:8">
      <c r="B957" s="2" t="s">
        <v>1404</v>
      </c>
      <c r="C957" s="2">
        <v>30</v>
      </c>
      <c r="D957" s="2" t="s">
        <v>464</v>
      </c>
      <c r="E957" s="2"/>
      <c r="F957" s="2"/>
      <c r="G957" s="2"/>
      <c r="H957" s="2"/>
    </row>
    <row r="958" spans="2:8">
      <c r="B958" s="2" t="s">
        <v>1405</v>
      </c>
      <c r="C958" s="2">
        <v>33</v>
      </c>
      <c r="D958" s="2" t="s">
        <v>464</v>
      </c>
      <c r="E958" s="2"/>
      <c r="F958" s="2"/>
      <c r="G958" s="2"/>
      <c r="H958" s="2"/>
    </row>
    <row r="959" spans="2:8">
      <c r="B959" s="2" t="s">
        <v>1406</v>
      </c>
      <c r="C959" s="2">
        <v>33</v>
      </c>
      <c r="D959" s="2" t="s">
        <v>464</v>
      </c>
      <c r="E959" s="2"/>
      <c r="F959" s="2"/>
      <c r="G959" s="2"/>
      <c r="H959" s="2"/>
    </row>
    <row r="960" spans="2:8">
      <c r="B960" s="2" t="s">
        <v>1407</v>
      </c>
      <c r="C960" s="2">
        <v>31</v>
      </c>
      <c r="D960" s="2" t="s">
        <v>464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464</v>
      </c>
      <c r="E961" s="2"/>
      <c r="F961" s="2"/>
      <c r="G961" s="2"/>
      <c r="H961" s="2"/>
    </row>
    <row r="962" spans="2:8">
      <c r="B962" s="2" t="s">
        <v>1409</v>
      </c>
      <c r="C962" s="2">
        <v>39</v>
      </c>
      <c r="D962" s="2" t="s">
        <v>464</v>
      </c>
      <c r="E962" s="2"/>
      <c r="F962" s="2"/>
      <c r="G962" s="2"/>
      <c r="H962" s="2"/>
    </row>
    <row r="963" spans="2:8">
      <c r="B963" s="2" t="s">
        <v>1410</v>
      </c>
      <c r="C963" s="2">
        <v>36</v>
      </c>
      <c r="D963" s="2" t="s">
        <v>464</v>
      </c>
      <c r="E963" s="2"/>
      <c r="F963" s="2"/>
      <c r="G963" s="2"/>
      <c r="H963" s="2"/>
    </row>
    <row r="964" spans="2:8">
      <c r="B964" s="2" t="s">
        <v>1411</v>
      </c>
      <c r="C964" s="2">
        <v>36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34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46</v>
      </c>
      <c r="D968" s="2" t="s">
        <v>464</v>
      </c>
      <c r="E968" s="2"/>
      <c r="F968" s="2"/>
      <c r="G968" s="2"/>
      <c r="H968" s="2"/>
    </row>
    <row r="969" spans="2:8">
      <c r="B969" s="2" t="s">
        <v>1416</v>
      </c>
      <c r="C969" s="2">
        <v>47</v>
      </c>
      <c r="D969" s="2" t="s">
        <v>464</v>
      </c>
      <c r="E969" s="2"/>
      <c r="F969" s="2"/>
      <c r="G969" s="2"/>
      <c r="H969" s="2"/>
    </row>
    <row r="970" spans="2:8">
      <c r="B970" s="2" t="s">
        <v>1417</v>
      </c>
      <c r="C970" s="2">
        <v>47</v>
      </c>
      <c r="D970" s="2" t="s">
        <v>464</v>
      </c>
      <c r="E970" s="2"/>
      <c r="F970" s="2"/>
      <c r="G970" s="2"/>
      <c r="H970" s="2"/>
    </row>
    <row r="971" spans="2:8">
      <c r="B971" s="2" t="s">
        <v>1418</v>
      </c>
      <c r="C971" s="2">
        <v>46</v>
      </c>
      <c r="D971" s="2" t="s">
        <v>464</v>
      </c>
      <c r="E971" s="2"/>
      <c r="F971" s="2"/>
      <c r="G971" s="2"/>
      <c r="H971" s="2"/>
    </row>
    <row r="972" spans="2:8">
      <c r="B972" s="2" t="s">
        <v>1419</v>
      </c>
      <c r="C972" s="2">
        <v>44</v>
      </c>
      <c r="D972" s="2" t="s">
        <v>464</v>
      </c>
      <c r="E972" s="2"/>
      <c r="F972" s="2"/>
      <c r="G972" s="2"/>
      <c r="H972" s="2"/>
    </row>
    <row r="973" spans="2:8">
      <c r="B973" s="2" t="s">
        <v>1420</v>
      </c>
      <c r="C973" s="2">
        <v>54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55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54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54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42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41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49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50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49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49</v>
      </c>
      <c r="D982" s="2" t="s">
        <v>464</v>
      </c>
      <c r="E982" s="2"/>
      <c r="F982" s="2"/>
      <c r="G982" s="2"/>
      <c r="H982" s="2"/>
    </row>
    <row r="983" spans="2:8">
      <c r="B983" s="2" t="s">
        <v>1430</v>
      </c>
      <c r="C983" s="2">
        <v>49</v>
      </c>
      <c r="D983" s="2" t="s">
        <v>464</v>
      </c>
      <c r="E983" s="2"/>
      <c r="F983" s="2"/>
      <c r="G983" s="2"/>
      <c r="H983" s="2"/>
    </row>
    <row r="984" spans="2:8">
      <c r="B984" s="2" t="s">
        <v>1431</v>
      </c>
      <c r="C984" s="2">
        <v>29</v>
      </c>
      <c r="D984" s="2" t="s">
        <v>464</v>
      </c>
      <c r="E984" s="2"/>
      <c r="F984" s="2"/>
      <c r="G984" s="2"/>
      <c r="H984" s="2"/>
    </row>
    <row r="985" spans="2:8">
      <c r="B985" s="2" t="s">
        <v>1432</v>
      </c>
      <c r="C985" s="2">
        <v>31</v>
      </c>
      <c r="D985" s="2" t="s">
        <v>464</v>
      </c>
      <c r="E985" s="2"/>
      <c r="F985" s="2"/>
      <c r="G985" s="2"/>
      <c r="H985" s="2"/>
    </row>
    <row r="986" spans="2:8">
      <c r="B986" s="2" t="s">
        <v>1433</v>
      </c>
      <c r="C986" s="2">
        <v>28</v>
      </c>
      <c r="D986" s="2" t="s">
        <v>464</v>
      </c>
      <c r="E986" s="2"/>
      <c r="F986" s="2"/>
      <c r="G986" s="2"/>
      <c r="H986" s="2"/>
    </row>
    <row r="987" spans="2:8">
      <c r="B987" s="2" t="s">
        <v>1434</v>
      </c>
      <c r="C987" s="2">
        <v>50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51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53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60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63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42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41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36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39</v>
      </c>
      <c r="D995" s="2" t="s">
        <v>464</v>
      </c>
      <c r="E995" s="2"/>
      <c r="F995" s="2"/>
      <c r="G995" s="2"/>
      <c r="H995" s="2"/>
    </row>
    <row r="996" spans="2:8">
      <c r="B996" s="2" t="s">
        <v>1443</v>
      </c>
      <c r="C996" s="2">
        <v>40</v>
      </c>
      <c r="D996" s="2" t="s">
        <v>464</v>
      </c>
      <c r="E996" s="2"/>
      <c r="F996" s="2"/>
      <c r="G996" s="2"/>
      <c r="H996" s="2"/>
    </row>
    <row r="997" spans="2:8">
      <c r="B997" s="2" t="s">
        <v>1444</v>
      </c>
      <c r="C997" s="2">
        <v>36</v>
      </c>
      <c r="D997" s="2" t="s">
        <v>464</v>
      </c>
      <c r="E997" s="2"/>
      <c r="F997" s="2"/>
      <c r="G997" s="2"/>
      <c r="H997" s="2"/>
    </row>
    <row r="998" spans="2:8">
      <c r="B998" s="2" t="s">
        <v>1445</v>
      </c>
      <c r="C998" s="2">
        <v>40</v>
      </c>
      <c r="D998" s="2" t="s">
        <v>464</v>
      </c>
      <c r="E998" s="2"/>
      <c r="F998" s="2"/>
      <c r="G998" s="2"/>
      <c r="H998" s="2"/>
    </row>
    <row r="999" spans="2:8">
      <c r="B999" s="2" t="s">
        <v>1446</v>
      </c>
      <c r="C999" s="2">
        <v>40</v>
      </c>
      <c r="D999" s="2" t="s">
        <v>464</v>
      </c>
      <c r="E999" s="2"/>
      <c r="F999" s="2"/>
      <c r="G999" s="2"/>
      <c r="H999" s="2"/>
    </row>
    <row r="1000" spans="2:8">
      <c r="B1000" s="2" t="s">
        <v>1447</v>
      </c>
      <c r="C1000" s="2">
        <v>36</v>
      </c>
      <c r="D1000" s="2" t="s">
        <v>464</v>
      </c>
      <c r="E1000" s="2"/>
      <c r="F1000" s="2"/>
      <c r="G1000" s="2"/>
      <c r="H1000" s="2"/>
    </row>
    <row r="1001" spans="2:8">
      <c r="B1001" s="2" t="s">
        <v>1448</v>
      </c>
      <c r="C1001" s="2">
        <v>44</v>
      </c>
      <c r="D1001" s="2" t="s">
        <v>464</v>
      </c>
      <c r="E1001" s="2"/>
      <c r="F1001" s="2"/>
      <c r="G1001" s="2"/>
      <c r="H1001" s="2"/>
    </row>
    <row r="1002" spans="2:8">
      <c r="B1002" s="2" t="s">
        <v>1449</v>
      </c>
      <c r="C1002" s="2">
        <v>45</v>
      </c>
      <c r="D1002" s="2" t="s">
        <v>464</v>
      </c>
      <c r="E1002" s="2"/>
      <c r="F1002" s="2"/>
      <c r="G1002" s="2"/>
      <c r="H1002" s="2"/>
    </row>
    <row r="1003" spans="2:8">
      <c r="B1003" s="2" t="s">
        <v>1450</v>
      </c>
      <c r="C1003" s="2">
        <v>57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54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21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46</v>
      </c>
      <c r="D1006" s="2" t="s">
        <v>464</v>
      </c>
      <c r="E1006" s="2"/>
      <c r="F1006" s="2"/>
      <c r="G1006" s="2"/>
      <c r="H1006" s="2"/>
    </row>
    <row r="1007" spans="2:8">
      <c r="B1007" s="2" t="s">
        <v>1454</v>
      </c>
      <c r="C1007" s="2">
        <v>44</v>
      </c>
      <c r="D1007" s="2" t="s">
        <v>464</v>
      </c>
      <c r="E1007" s="2"/>
      <c r="F1007" s="2"/>
      <c r="G1007" s="2"/>
      <c r="H1007" s="2"/>
    </row>
    <row r="1008" spans="2:8">
      <c r="B1008" s="2" t="s">
        <v>1455</v>
      </c>
      <c r="C1008" s="2">
        <v>78</v>
      </c>
      <c r="D1008" s="2" t="s">
        <v>464</v>
      </c>
      <c r="E1008" s="2"/>
      <c r="F1008" s="2"/>
      <c r="G1008" s="2"/>
      <c r="H1008" s="2"/>
    </row>
    <row r="1009" spans="2:8">
      <c r="B1009" s="2" t="s">
        <v>1456</v>
      </c>
      <c r="C1009" s="2">
        <v>73</v>
      </c>
      <c r="D1009" s="2" t="s">
        <v>464</v>
      </c>
      <c r="E1009" s="2"/>
      <c r="F1009" s="2"/>
      <c r="G1009" s="2"/>
      <c r="H1009" s="2"/>
    </row>
    <row r="1010" spans="2:8">
      <c r="B1010" s="2" t="s">
        <v>1457</v>
      </c>
      <c r="C1010" s="2">
        <v>50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46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37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58</v>
      </c>
      <c r="D1013" s="2" t="s">
        <v>464</v>
      </c>
      <c r="E1013" s="2"/>
      <c r="F1013" s="2"/>
      <c r="G1013" s="2"/>
      <c r="H1013" s="2"/>
    </row>
    <row r="1014" spans="2:8">
      <c r="B1014" s="2" t="s">
        <v>1461</v>
      </c>
      <c r="C1014" s="2">
        <v>50</v>
      </c>
      <c r="D1014" s="2" t="s">
        <v>464</v>
      </c>
      <c r="E1014" s="2"/>
      <c r="F1014" s="2"/>
      <c r="G1014" s="2"/>
      <c r="H1014" s="2"/>
    </row>
    <row r="1015" spans="2:8">
      <c r="B1015" s="2" t="s">
        <v>1462</v>
      </c>
      <c r="C1015" s="2">
        <v>48</v>
      </c>
      <c r="D1015" s="2" t="s">
        <v>464</v>
      </c>
      <c r="E1015" s="2"/>
      <c r="F1015" s="2"/>
      <c r="G1015" s="2"/>
      <c r="H1015" s="2"/>
    </row>
    <row r="1016" spans="2:8">
      <c r="B1016" s="2" t="s">
        <v>1463</v>
      </c>
      <c r="C1016" s="2">
        <v>49</v>
      </c>
      <c r="D1016" s="2" t="s">
        <v>464</v>
      </c>
      <c r="E1016" s="2"/>
      <c r="F1016" s="2"/>
      <c r="G1016" s="2"/>
      <c r="H1016" s="2"/>
    </row>
    <row r="1017" spans="2:8">
      <c r="B1017" s="2" t="s">
        <v>1464</v>
      </c>
      <c r="C1017" s="2">
        <v>50</v>
      </c>
      <c r="D1017" s="2" t="s">
        <v>464</v>
      </c>
      <c r="E1017" s="2"/>
      <c r="F1017" s="2"/>
      <c r="G1017" s="2"/>
      <c r="H1017" s="2"/>
    </row>
    <row r="1018" spans="2:8">
      <c r="B1018" s="2" t="s">
        <v>1465</v>
      </c>
      <c r="C1018" s="2">
        <v>48</v>
      </c>
      <c r="D1018" s="2" t="s">
        <v>464</v>
      </c>
      <c r="E1018" s="2"/>
      <c r="F1018" s="2"/>
      <c r="G1018" s="2"/>
      <c r="H1018" s="2"/>
    </row>
    <row r="1019" spans="2:8">
      <c r="B1019" s="2" t="s">
        <v>1466</v>
      </c>
      <c r="C1019" s="2">
        <v>23</v>
      </c>
      <c r="D1019" s="2" t="s">
        <v>464</v>
      </c>
      <c r="E1019" s="2"/>
      <c r="F1019" s="2"/>
      <c r="G1019" s="2"/>
      <c r="H1019" s="2"/>
    </row>
    <row r="1020" spans="2:8">
      <c r="B1020" s="2" t="s">
        <v>1467</v>
      </c>
      <c r="C1020" s="2">
        <v>30</v>
      </c>
      <c r="D1020" s="2" t="s">
        <v>464</v>
      </c>
      <c r="E1020" s="2"/>
      <c r="F1020" s="2"/>
      <c r="G1020" s="2"/>
      <c r="H1020" s="2"/>
    </row>
    <row r="1021" spans="2:8">
      <c r="B1021" s="2" t="s">
        <v>1468</v>
      </c>
      <c r="C1021" s="2">
        <v>31</v>
      </c>
      <c r="D1021" s="2" t="s">
        <v>464</v>
      </c>
      <c r="E1021" s="2"/>
      <c r="F1021" s="2"/>
      <c r="G1021" s="2"/>
      <c r="H1021" s="2"/>
    </row>
    <row r="1022" spans="2:8">
      <c r="B1022" s="2" t="s">
        <v>1469</v>
      </c>
      <c r="C1022" s="2">
        <v>35</v>
      </c>
      <c r="D1022" s="2" t="s">
        <v>464</v>
      </c>
      <c r="E1022" s="2"/>
      <c r="F1022" s="2"/>
      <c r="G1022" s="2"/>
      <c r="H1022" s="2"/>
    </row>
    <row r="1023" spans="2:8">
      <c r="B1023" s="2" t="s">
        <v>1470</v>
      </c>
      <c r="C1023" s="2">
        <v>50</v>
      </c>
      <c r="D1023" s="2" t="s">
        <v>464</v>
      </c>
      <c r="E1023" s="2"/>
      <c r="F1023" s="2"/>
      <c r="G1023" s="2"/>
      <c r="H1023" s="2"/>
    </row>
    <row r="1024" spans="2:8">
      <c r="B1024" s="2" t="s">
        <v>1471</v>
      </c>
      <c r="C1024" s="2">
        <v>46</v>
      </c>
      <c r="D1024" s="2" t="s">
        <v>464</v>
      </c>
      <c r="E1024" s="2"/>
      <c r="F1024" s="2"/>
      <c r="G1024" s="2"/>
      <c r="H1024" s="2"/>
    </row>
    <row r="1025" spans="2:8">
      <c r="B1025" s="2" t="s">
        <v>1472</v>
      </c>
      <c r="C1025" s="2">
        <v>17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58</v>
      </c>
      <c r="D1028" s="2" t="s">
        <v>464</v>
      </c>
      <c r="E1028" s="2"/>
      <c r="F1028" s="2"/>
      <c r="G1028" s="2"/>
      <c r="H1028" s="2"/>
    </row>
    <row r="1029" spans="2:8">
      <c r="B1029" s="2" t="s">
        <v>1476</v>
      </c>
      <c r="C1029" s="2">
        <v>56</v>
      </c>
      <c r="D1029" s="2" t="s">
        <v>464</v>
      </c>
      <c r="E1029" s="2"/>
      <c r="F1029" s="2"/>
      <c r="G1029" s="2"/>
      <c r="H1029" s="2"/>
    </row>
    <row r="1030" spans="2:8">
      <c r="B1030" s="2" t="s">
        <v>1477</v>
      </c>
      <c r="C1030" s="2">
        <v>35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46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48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49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47</v>
      </c>
      <c r="D1037" s="2" t="s">
        <v>464</v>
      </c>
      <c r="E1037" s="2"/>
      <c r="F1037" s="2"/>
      <c r="G1037" s="2"/>
      <c r="H1037" s="2"/>
    </row>
    <row r="1038" spans="2:8">
      <c r="B1038" s="2" t="s">
        <v>1485</v>
      </c>
      <c r="C1038" s="2">
        <v>42</v>
      </c>
      <c r="D1038" s="2" t="s">
        <v>464</v>
      </c>
      <c r="E1038" s="2"/>
      <c r="F1038" s="2"/>
      <c r="G1038" s="2"/>
      <c r="H1038" s="2"/>
    </row>
    <row r="1039" spans="2:8">
      <c r="B1039" s="2" t="s">
        <v>1486</v>
      </c>
      <c r="C1039" s="2">
        <v>46</v>
      </c>
      <c r="D1039" s="2" t="s">
        <v>464</v>
      </c>
      <c r="E1039" s="2"/>
      <c r="F1039" s="2"/>
      <c r="G1039" s="2"/>
      <c r="H1039" s="2"/>
    </row>
    <row r="1040" spans="2:8">
      <c r="B1040" s="2" t="s">
        <v>1487</v>
      </c>
      <c r="C1040" s="2">
        <v>46</v>
      </c>
      <c r="D1040" s="2" t="s">
        <v>464</v>
      </c>
      <c r="E1040" s="2"/>
      <c r="F1040" s="2"/>
      <c r="G1040" s="2"/>
      <c r="H1040" s="2"/>
    </row>
    <row r="1041" spans="2:8">
      <c r="B1041" s="2" t="s">
        <v>1488</v>
      </c>
      <c r="C1041" s="2">
        <v>43</v>
      </c>
      <c r="D1041" s="2" t="s">
        <v>464</v>
      </c>
      <c r="E1041" s="2"/>
      <c r="F1041" s="2"/>
      <c r="G1041" s="2"/>
      <c r="H1041" s="2"/>
    </row>
    <row r="1042" spans="2:8">
      <c r="B1042" s="2" t="s">
        <v>1489</v>
      </c>
      <c r="C1042" s="2">
        <v>49</v>
      </c>
      <c r="D1042" s="2" t="s">
        <v>464</v>
      </c>
      <c r="E1042" s="2"/>
      <c r="F1042" s="2"/>
      <c r="G1042" s="2"/>
      <c r="H1042" s="2"/>
    </row>
    <row r="1043" spans="2:8">
      <c r="B1043" s="2" t="s">
        <v>1490</v>
      </c>
      <c r="C1043" s="2">
        <v>47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46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40</v>
      </c>
      <c r="D1045" s="2" t="s">
        <v>464</v>
      </c>
      <c r="E1045" s="2"/>
      <c r="F1045" s="2"/>
      <c r="G1045" s="2"/>
      <c r="H1045" s="2"/>
    </row>
    <row r="1046" spans="2:8">
      <c r="B1046" s="2" t="s">
        <v>1493</v>
      </c>
      <c r="C1046" s="2">
        <v>32</v>
      </c>
      <c r="D1046" s="2" t="s">
        <v>464</v>
      </c>
      <c r="E1046" s="2"/>
      <c r="F1046" s="2"/>
      <c r="G1046" s="2"/>
      <c r="H1046" s="2"/>
    </row>
    <row r="1047" spans="2:8">
      <c r="B1047" s="2" t="s">
        <v>1494</v>
      </c>
      <c r="C1047" s="2">
        <v>37</v>
      </c>
      <c r="D1047" s="2" t="s">
        <v>464</v>
      </c>
      <c r="E1047" s="2"/>
      <c r="F1047" s="2"/>
      <c r="G1047" s="2"/>
      <c r="H1047" s="2"/>
    </row>
    <row r="1048" spans="2:8">
      <c r="B1048" s="2" t="s">
        <v>1495</v>
      </c>
      <c r="C1048" s="2">
        <v>38</v>
      </c>
      <c r="D1048" s="2" t="s">
        <v>464</v>
      </c>
      <c r="E1048" s="2"/>
      <c r="F1048" s="2"/>
      <c r="G1048" s="2"/>
      <c r="H1048" s="2"/>
    </row>
    <row r="1049" spans="2:8">
      <c r="B1049" s="2" t="s">
        <v>1496</v>
      </c>
      <c r="C1049" s="2">
        <v>22</v>
      </c>
      <c r="D1049" s="2" t="s">
        <v>464</v>
      </c>
      <c r="E1049" s="2"/>
      <c r="F1049" s="2"/>
      <c r="G1049" s="2"/>
      <c r="H1049" s="2"/>
    </row>
    <row r="1050" spans="2:8">
      <c r="B1050" s="2" t="s">
        <v>1497</v>
      </c>
      <c r="C1050" s="2">
        <v>29</v>
      </c>
      <c r="D1050" s="2" t="s">
        <v>464</v>
      </c>
      <c r="E1050" s="2"/>
      <c r="F1050" s="2"/>
      <c r="G1050" s="2"/>
      <c r="H1050" s="2"/>
    </row>
    <row r="1051" spans="2:8">
      <c r="B1051" s="2" t="s">
        <v>1498</v>
      </c>
      <c r="C1051" s="2">
        <v>35</v>
      </c>
      <c r="D1051" s="2" t="s">
        <v>464</v>
      </c>
      <c r="E1051" s="2"/>
      <c r="F1051" s="2"/>
      <c r="G1051" s="2"/>
      <c r="H1051" s="2"/>
    </row>
    <row r="1052" spans="2:8">
      <c r="B1052" s="2" t="s">
        <v>1499</v>
      </c>
      <c r="C1052" s="2">
        <v>38</v>
      </c>
      <c r="D1052" s="2" t="s">
        <v>464</v>
      </c>
      <c r="E1052" s="2"/>
      <c r="F1052" s="2"/>
      <c r="G1052" s="2"/>
      <c r="H1052" s="2"/>
    </row>
    <row r="1053" spans="2:8">
      <c r="B1053" s="2" t="s">
        <v>1500</v>
      </c>
      <c r="C1053" s="2">
        <v>38</v>
      </c>
      <c r="D1053" s="2" t="s">
        <v>464</v>
      </c>
      <c r="E1053" s="2"/>
      <c r="F1053" s="2"/>
      <c r="G1053" s="2"/>
      <c r="H1053" s="2"/>
    </row>
    <row r="1054" spans="2:8">
      <c r="B1054" s="2" t="s">
        <v>1501</v>
      </c>
      <c r="C1054" s="2">
        <v>50</v>
      </c>
      <c r="D1054" s="2" t="s">
        <v>464</v>
      </c>
      <c r="E1054" s="2"/>
      <c r="F1054" s="2"/>
      <c r="G1054" s="2"/>
      <c r="H1054" s="2"/>
    </row>
    <row r="1055" spans="2:8">
      <c r="B1055" s="2" t="s">
        <v>1502</v>
      </c>
      <c r="C1055" s="2">
        <v>45</v>
      </c>
      <c r="D1055" s="2" t="s">
        <v>464</v>
      </c>
      <c r="E1055" s="2"/>
      <c r="F1055" s="2"/>
      <c r="G1055" s="2"/>
      <c r="H1055" s="2"/>
    </row>
    <row r="1056" spans="2:8">
      <c r="B1056" s="2" t="s">
        <v>1503</v>
      </c>
      <c r="C1056" s="2">
        <v>43</v>
      </c>
      <c r="D1056" s="2" t="s">
        <v>464</v>
      </c>
      <c r="E1056" s="2"/>
      <c r="F1056" s="2"/>
      <c r="G1056" s="2"/>
      <c r="H1056" s="2"/>
    </row>
    <row r="1057" spans="2:8">
      <c r="B1057" s="2" t="s">
        <v>1504</v>
      </c>
      <c r="C1057" s="2">
        <v>44</v>
      </c>
      <c r="D1057" s="2" t="s">
        <v>464</v>
      </c>
      <c r="E1057" s="2"/>
      <c r="F1057" s="2"/>
      <c r="G1057" s="2"/>
      <c r="H1057" s="2"/>
    </row>
    <row r="1058" spans="2:8">
      <c r="B1058" s="2" t="s">
        <v>1505</v>
      </c>
      <c r="C1058" s="2">
        <v>41</v>
      </c>
      <c r="D1058" s="2" t="s">
        <v>464</v>
      </c>
      <c r="E1058" s="2"/>
      <c r="F1058" s="2"/>
      <c r="G1058" s="2"/>
      <c r="H1058" s="2"/>
    </row>
    <row r="1059" spans="2:8">
      <c r="B1059" s="2" t="s">
        <v>1506</v>
      </c>
      <c r="C1059" s="2">
        <v>22</v>
      </c>
      <c r="D1059" s="2" t="s">
        <v>464</v>
      </c>
      <c r="E1059" s="2"/>
      <c r="F1059" s="2"/>
      <c r="G1059" s="2"/>
      <c r="H1059" s="2"/>
    </row>
    <row r="1060" spans="2:8">
      <c r="B1060" s="2" t="s">
        <v>1507</v>
      </c>
      <c r="C1060" s="2">
        <v>20</v>
      </c>
      <c r="D1060" s="2" t="s">
        <v>464</v>
      </c>
      <c r="E1060" s="2"/>
      <c r="F1060" s="2"/>
      <c r="G1060" s="2"/>
      <c r="H1060" s="2"/>
    </row>
    <row r="1061" spans="2:8">
      <c r="B1061" s="2" t="s">
        <v>1508</v>
      </c>
      <c r="C1061" s="2">
        <v>29</v>
      </c>
      <c r="D1061" s="2" t="s">
        <v>464</v>
      </c>
      <c r="E1061" s="2"/>
      <c r="F1061" s="2"/>
      <c r="G1061" s="2"/>
      <c r="H1061" s="2"/>
    </row>
    <row r="1062" spans="2:8">
      <c r="B1062" s="2" t="s">
        <v>1509</v>
      </c>
      <c r="C1062" s="2">
        <v>30</v>
      </c>
      <c r="D1062" s="2" t="s">
        <v>464</v>
      </c>
      <c r="E1062" s="2"/>
      <c r="F1062" s="2"/>
      <c r="G1062" s="2"/>
      <c r="H1062" s="2"/>
    </row>
    <row r="1063" spans="2:8">
      <c r="B1063" s="2" t="s">
        <v>1510</v>
      </c>
      <c r="C1063" s="2">
        <v>28</v>
      </c>
      <c r="D1063" s="2" t="s">
        <v>464</v>
      </c>
      <c r="E1063" s="2"/>
      <c r="F1063" s="2"/>
      <c r="G1063" s="2"/>
      <c r="H1063" s="2"/>
    </row>
    <row r="1064" spans="2:8">
      <c r="B1064" s="2" t="s">
        <v>1511</v>
      </c>
      <c r="C1064" s="2">
        <v>43</v>
      </c>
      <c r="D1064" s="2" t="s">
        <v>464</v>
      </c>
      <c r="E1064" s="2"/>
      <c r="F1064" s="2"/>
      <c r="G1064" s="2"/>
      <c r="H1064" s="2"/>
    </row>
    <row r="1065" spans="2:8">
      <c r="B1065" s="2" t="s">
        <v>1512</v>
      </c>
      <c r="C1065" s="2">
        <v>43</v>
      </c>
      <c r="D1065" s="2" t="s">
        <v>464</v>
      </c>
      <c r="E1065" s="2"/>
      <c r="F1065" s="2"/>
      <c r="G1065" s="2"/>
      <c r="H1065" s="2"/>
    </row>
    <row r="1066" spans="2:8">
      <c r="B1066" s="2" t="s">
        <v>1513</v>
      </c>
      <c r="C1066" s="2">
        <v>43</v>
      </c>
      <c r="D1066" s="2" t="s">
        <v>464</v>
      </c>
      <c r="E1066" s="2"/>
      <c r="F1066" s="2"/>
      <c r="G1066" s="2"/>
      <c r="H1066" s="2"/>
    </row>
    <row r="1067" spans="2:8">
      <c r="B1067" s="2" t="s">
        <v>1514</v>
      </c>
      <c r="C1067" s="2">
        <v>39</v>
      </c>
      <c r="D1067" s="2" t="s">
        <v>464</v>
      </c>
      <c r="E1067" s="2"/>
      <c r="F1067" s="2"/>
      <c r="G1067" s="2"/>
      <c r="H1067" s="2"/>
    </row>
    <row r="1068" spans="2:8">
      <c r="B1068" s="2" t="s">
        <v>1515</v>
      </c>
      <c r="C1068" s="2">
        <v>41</v>
      </c>
      <c r="D1068" s="2" t="s">
        <v>464</v>
      </c>
      <c r="E1068" s="2"/>
      <c r="F1068" s="2"/>
      <c r="G1068" s="2"/>
      <c r="H1068" s="2"/>
    </row>
    <row r="1069" spans="2:8">
      <c r="B1069" s="2" t="s">
        <v>1516</v>
      </c>
      <c r="C1069" s="2">
        <v>41</v>
      </c>
      <c r="D1069" s="2" t="s">
        <v>464</v>
      </c>
      <c r="E1069" s="2"/>
      <c r="F1069" s="2"/>
      <c r="G1069" s="2"/>
      <c r="H1069" s="2"/>
    </row>
    <row r="1070" spans="2:8">
      <c r="B1070" s="2" t="s">
        <v>1517</v>
      </c>
      <c r="C1070" s="2">
        <v>38</v>
      </c>
      <c r="D1070" s="2" t="s">
        <v>464</v>
      </c>
      <c r="E1070" s="2"/>
      <c r="F1070" s="2"/>
      <c r="G1070" s="2"/>
      <c r="H1070" s="2"/>
    </row>
    <row r="1071" spans="2:8">
      <c r="B1071" s="2" t="s">
        <v>1518</v>
      </c>
      <c r="C1071" s="2">
        <v>26</v>
      </c>
      <c r="D1071" s="2" t="s">
        <v>464</v>
      </c>
      <c r="E1071" s="2"/>
      <c r="F1071" s="2"/>
      <c r="G1071" s="2"/>
      <c r="H1071" s="2"/>
    </row>
    <row r="1072" spans="2:8">
      <c r="B1072" s="2" t="s">
        <v>1519</v>
      </c>
      <c r="C1072" s="2">
        <v>42</v>
      </c>
      <c r="D1072" s="2" t="s">
        <v>464</v>
      </c>
      <c r="E1072" s="2"/>
      <c r="F1072" s="2"/>
      <c r="G1072" s="2"/>
      <c r="H1072" s="2"/>
    </row>
    <row r="1073" spans="2:8">
      <c r="B1073" s="2" t="s">
        <v>1520</v>
      </c>
      <c r="C1073" s="2">
        <v>41</v>
      </c>
      <c r="D1073" s="2" t="s">
        <v>464</v>
      </c>
      <c r="E1073" s="2"/>
      <c r="F1073" s="2"/>
      <c r="G1073" s="2"/>
      <c r="H1073" s="2"/>
    </row>
    <row r="1074" spans="2:8">
      <c r="B1074" s="2" t="s">
        <v>1521</v>
      </c>
      <c r="C1074" s="2">
        <v>49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52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52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36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35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18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464</v>
      </c>
      <c r="E1082" s="2"/>
      <c r="F1082" s="2"/>
      <c r="G1082" s="2"/>
      <c r="H1082" s="2"/>
    </row>
    <row r="1083" spans="2:8">
      <c r="B1083" s="2" t="s">
        <v>1530</v>
      </c>
      <c r="C1083" s="2">
        <v>44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42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32</v>
      </c>
      <c r="D1085" s="2" t="s">
        <v>464</v>
      </c>
      <c r="E1085" s="2"/>
      <c r="F1085" s="2"/>
      <c r="G1085" s="2"/>
      <c r="H1085" s="2"/>
    </row>
    <row r="1086" spans="2:8">
      <c r="B1086" s="2" t="s">
        <v>1533</v>
      </c>
      <c r="C1086" s="2">
        <v>35</v>
      </c>
      <c r="D1086" s="2" t="s">
        <v>464</v>
      </c>
      <c r="E1086" s="2"/>
      <c r="F1086" s="2"/>
      <c r="G1086" s="2"/>
      <c r="H1086" s="2"/>
    </row>
    <row r="1087" spans="2:8">
      <c r="B1087" s="2" t="s">
        <v>1534</v>
      </c>
      <c r="C1087" s="2">
        <v>37</v>
      </c>
      <c r="D1087" s="2" t="s">
        <v>464</v>
      </c>
      <c r="E1087" s="2"/>
      <c r="F1087" s="2"/>
      <c r="G1087" s="2"/>
      <c r="H1087" s="2"/>
    </row>
    <row r="1088" spans="2:8">
      <c r="B1088" s="2" t="s">
        <v>1535</v>
      </c>
      <c r="C1088" s="2">
        <v>41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40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33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22</v>
      </c>
      <c r="D1092" s="2" t="s">
        <v>464</v>
      </c>
      <c r="E1092" s="2"/>
      <c r="F1092" s="2"/>
      <c r="G1092" s="2"/>
      <c r="H1092" s="2"/>
    </row>
    <row r="1093" spans="2:8">
      <c r="B1093" s="2" t="s">
        <v>1540</v>
      </c>
      <c r="C1093" s="2">
        <v>20</v>
      </c>
      <c r="D1093" s="2" t="s">
        <v>464</v>
      </c>
      <c r="E1093" s="2"/>
      <c r="F1093" s="2"/>
      <c r="G1093" s="2"/>
      <c r="H1093" s="2"/>
    </row>
    <row r="1094" spans="2:8">
      <c r="B1094" s="2" t="s">
        <v>1541</v>
      </c>
      <c r="C1094" s="2">
        <v>20</v>
      </c>
      <c r="D1094" s="2" t="s">
        <v>464</v>
      </c>
      <c r="E1094" s="2"/>
      <c r="F1094" s="2"/>
      <c r="G1094" s="2"/>
      <c r="H1094" s="2"/>
    </row>
    <row r="1095" spans="2:8">
      <c r="B1095" s="2" t="s">
        <v>1542</v>
      </c>
      <c r="C1095" s="2">
        <v>43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46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47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48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48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21</v>
      </c>
      <c r="D1100" s="2" t="s">
        <v>464</v>
      </c>
      <c r="E1100" s="2"/>
      <c r="F1100" s="2"/>
      <c r="G1100" s="2"/>
      <c r="H1100" s="2"/>
    </row>
    <row r="1101" spans="2:8">
      <c r="B1101" s="2" t="s">
        <v>1548</v>
      </c>
      <c r="C1101" s="2">
        <v>53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55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37</v>
      </c>
      <c r="D1103" s="2" t="s">
        <v>464</v>
      </c>
      <c r="E1103" s="2"/>
      <c r="F1103" s="2"/>
      <c r="G1103" s="2"/>
      <c r="H1103" s="2"/>
    </row>
    <row r="1104" spans="2:8">
      <c r="B1104" s="2" t="s">
        <v>1551</v>
      </c>
      <c r="C1104" s="2">
        <v>38</v>
      </c>
      <c r="D1104" s="2" t="s">
        <v>464</v>
      </c>
      <c r="E1104" s="2"/>
      <c r="F1104" s="2"/>
      <c r="G1104" s="2"/>
      <c r="H1104" s="2"/>
    </row>
    <row r="1105" spans="2:8">
      <c r="B1105" s="2" t="s">
        <v>1552</v>
      </c>
      <c r="C1105" s="2">
        <v>43</v>
      </c>
      <c r="D1105" s="2" t="s">
        <v>464</v>
      </c>
      <c r="E1105" s="2"/>
      <c r="F1105" s="2"/>
      <c r="G1105" s="2"/>
      <c r="H1105" s="2"/>
    </row>
    <row r="1106" spans="2:8">
      <c r="B1106" s="2" t="s">
        <v>1553</v>
      </c>
      <c r="C1106" s="2">
        <v>42</v>
      </c>
      <c r="D1106" s="2" t="s">
        <v>464</v>
      </c>
      <c r="E1106" s="2"/>
      <c r="F1106" s="2"/>
      <c r="G1106" s="2"/>
      <c r="H1106" s="2"/>
    </row>
    <row r="1107" spans="2:8">
      <c r="B1107" s="2" t="s">
        <v>1554</v>
      </c>
      <c r="C1107" s="2">
        <v>38</v>
      </c>
      <c r="D1107" s="2" t="s">
        <v>464</v>
      </c>
      <c r="E1107" s="2"/>
      <c r="F1107" s="2"/>
      <c r="G1107" s="2"/>
      <c r="H1107" s="2"/>
    </row>
    <row r="1108" spans="2:8">
      <c r="B1108" s="2" t="s">
        <v>1555</v>
      </c>
      <c r="C1108" s="2">
        <v>42</v>
      </c>
      <c r="D1108" s="2" t="s">
        <v>464</v>
      </c>
      <c r="E1108" s="2"/>
      <c r="F1108" s="2"/>
      <c r="G1108" s="2"/>
      <c r="H1108" s="2"/>
    </row>
    <row r="1109" spans="2:8">
      <c r="B1109" s="2" t="s">
        <v>1556</v>
      </c>
      <c r="C1109" s="2">
        <v>45</v>
      </c>
      <c r="D1109" s="2" t="s">
        <v>464</v>
      </c>
      <c r="E1109" s="2"/>
      <c r="F1109" s="2"/>
      <c r="G1109" s="2"/>
      <c r="H1109" s="2"/>
    </row>
    <row r="1110" spans="2:8">
      <c r="B1110" s="2" t="s">
        <v>1557</v>
      </c>
      <c r="C1110" s="2">
        <v>29</v>
      </c>
      <c r="D1110" s="2" t="s">
        <v>464</v>
      </c>
      <c r="E1110" s="2"/>
      <c r="F1110" s="2"/>
      <c r="G1110" s="2"/>
      <c r="H1110" s="2"/>
    </row>
    <row r="1111" spans="2:8">
      <c r="B1111" s="2" t="s">
        <v>1558</v>
      </c>
      <c r="C1111" s="2">
        <v>31</v>
      </c>
      <c r="D1111" s="2" t="s">
        <v>464</v>
      </c>
      <c r="E1111" s="2"/>
      <c r="F1111" s="2"/>
      <c r="G1111" s="2"/>
      <c r="H1111" s="2"/>
    </row>
    <row r="1112" spans="2:8">
      <c r="B1112" s="2" t="s">
        <v>1559</v>
      </c>
      <c r="C1112" s="2">
        <v>32</v>
      </c>
      <c r="D1112" s="2" t="s">
        <v>464</v>
      </c>
      <c r="E1112" s="2"/>
      <c r="F1112" s="2"/>
      <c r="G1112" s="2"/>
      <c r="H1112" s="2"/>
    </row>
    <row r="1113" spans="2:8">
      <c r="B1113" s="2" t="s">
        <v>1560</v>
      </c>
      <c r="C1113" s="2">
        <v>59</v>
      </c>
      <c r="D1113" s="2" t="s">
        <v>464</v>
      </c>
      <c r="E1113" s="2"/>
      <c r="F1113" s="2"/>
      <c r="G1113" s="2"/>
      <c r="H1113" s="2"/>
    </row>
    <row r="1114" spans="2:8">
      <c r="B1114" s="2" t="s">
        <v>1561</v>
      </c>
      <c r="C1114" s="2">
        <v>62</v>
      </c>
      <c r="D1114" s="2" t="s">
        <v>464</v>
      </c>
      <c r="E1114" s="2"/>
      <c r="F1114" s="2"/>
      <c r="G1114" s="2"/>
      <c r="H1114" s="2"/>
    </row>
    <row r="1115" spans="2:8">
      <c r="B1115" s="2" t="s">
        <v>1562</v>
      </c>
      <c r="C1115" s="2">
        <v>45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46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46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47</v>
      </c>
      <c r="D1118" s="2" t="s">
        <v>464</v>
      </c>
      <c r="E1118" s="2"/>
      <c r="F1118" s="2"/>
      <c r="G1118" s="2"/>
      <c r="H1118" s="2"/>
    </row>
    <row r="1119" spans="2:8">
      <c r="B1119" s="2" t="s">
        <v>1566</v>
      </c>
      <c r="C1119" s="2">
        <v>46</v>
      </c>
      <c r="D1119" s="2" t="s">
        <v>464</v>
      </c>
      <c r="E1119" s="2"/>
      <c r="F1119" s="2"/>
      <c r="G1119" s="2"/>
      <c r="H1119" s="2"/>
    </row>
    <row r="1120" spans="2:8">
      <c r="B1120" s="2" t="s">
        <v>1567</v>
      </c>
      <c r="C1120" s="2">
        <v>45</v>
      </c>
      <c r="D1120" s="2" t="s">
        <v>464</v>
      </c>
      <c r="E1120" s="2"/>
      <c r="F1120" s="2"/>
      <c r="G1120" s="2"/>
      <c r="H1120" s="2"/>
    </row>
    <row r="1121" spans="2:8">
      <c r="B1121" s="2" t="s">
        <v>1568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19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51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52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45</v>
      </c>
      <c r="D1127" s="2" t="s">
        <v>464</v>
      </c>
      <c r="E1127" s="2"/>
      <c r="F1127" s="2"/>
      <c r="G1127" s="2"/>
      <c r="H1127" s="2"/>
    </row>
    <row r="1128" spans="2:8">
      <c r="B1128" s="2" t="s">
        <v>1575</v>
      </c>
      <c r="C1128" s="2">
        <v>46</v>
      </c>
      <c r="D1128" s="2" t="s">
        <v>464</v>
      </c>
      <c r="E1128" s="2"/>
      <c r="F1128" s="2"/>
      <c r="G1128" s="2"/>
      <c r="H1128" s="2"/>
    </row>
    <row r="1129" spans="2:8">
      <c r="B1129" s="2" t="s">
        <v>1576</v>
      </c>
      <c r="C1129" s="2">
        <v>50</v>
      </c>
      <c r="D1129" s="2" t="s">
        <v>464</v>
      </c>
      <c r="E1129" s="2"/>
      <c r="F1129" s="2"/>
      <c r="G1129" s="2"/>
      <c r="H1129" s="2"/>
    </row>
    <row r="1130" spans="2:8">
      <c r="B1130" s="2" t="s">
        <v>1577</v>
      </c>
      <c r="C1130" s="2">
        <v>50</v>
      </c>
      <c r="D1130" s="2" t="s">
        <v>464</v>
      </c>
      <c r="E1130" s="2"/>
      <c r="F1130" s="2"/>
      <c r="G1130" s="2"/>
      <c r="H1130" s="2"/>
    </row>
    <row r="1131" spans="2:8">
      <c r="B1131" s="2" t="s">
        <v>1578</v>
      </c>
      <c r="C1131" s="2">
        <v>45</v>
      </c>
      <c r="D1131" s="2" t="s">
        <v>464</v>
      </c>
      <c r="E1131" s="2"/>
      <c r="F1131" s="2"/>
      <c r="G1131" s="2"/>
      <c r="H1131" s="2"/>
    </row>
    <row r="1132" spans="2:8">
      <c r="B1132" s="2" t="s">
        <v>1579</v>
      </c>
      <c r="C1132" s="2">
        <v>18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18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45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38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38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47</v>
      </c>
      <c r="D1141" s="2" t="s">
        <v>464</v>
      </c>
      <c r="E1141" s="2"/>
      <c r="F1141" s="2"/>
      <c r="G1141" s="2"/>
      <c r="H1141" s="2"/>
    </row>
    <row r="1142" spans="2:8">
      <c r="B1142" s="2" t="s">
        <v>1589</v>
      </c>
      <c r="C1142" s="2">
        <v>47</v>
      </c>
      <c r="D1142" s="2" t="s">
        <v>464</v>
      </c>
      <c r="E1142" s="2"/>
      <c r="F1142" s="2"/>
      <c r="G1142" s="2"/>
      <c r="H1142" s="2"/>
    </row>
    <row r="1143" spans="2:8">
      <c r="B1143" s="2" t="s">
        <v>1590</v>
      </c>
      <c r="C1143" s="2">
        <v>44</v>
      </c>
      <c r="D1143" s="2" t="s">
        <v>464</v>
      </c>
      <c r="E1143" s="2"/>
      <c r="F1143" s="2"/>
      <c r="G1143" s="2"/>
      <c r="H1143" s="2"/>
    </row>
    <row r="1144" spans="2:8">
      <c r="B1144" s="2" t="s">
        <v>1591</v>
      </c>
      <c r="C1144" s="2">
        <v>53</v>
      </c>
      <c r="D1144" s="2" t="s">
        <v>464</v>
      </c>
      <c r="E1144" s="2"/>
      <c r="F1144" s="2"/>
      <c r="G1144" s="2"/>
      <c r="H1144" s="2"/>
    </row>
    <row r="1145" spans="2:8">
      <c r="B1145" s="2" t="s">
        <v>1592</v>
      </c>
      <c r="C1145" s="2">
        <v>51</v>
      </c>
      <c r="D1145" s="2" t="s">
        <v>464</v>
      </c>
      <c r="E1145" s="2"/>
      <c r="F1145" s="2"/>
      <c r="G1145" s="2"/>
      <c r="H1145" s="2"/>
    </row>
    <row r="1146" spans="2:8">
      <c r="B1146" s="2" t="s">
        <v>1593</v>
      </c>
      <c r="C1146" s="2">
        <v>49</v>
      </c>
      <c r="D1146" s="2" t="s">
        <v>464</v>
      </c>
      <c r="E1146" s="2"/>
      <c r="F1146" s="2"/>
      <c r="G1146" s="2"/>
      <c r="H1146" s="2"/>
    </row>
    <row r="1147" spans="2:8">
      <c r="B1147" s="2" t="s">
        <v>1594</v>
      </c>
      <c r="C1147" s="2">
        <v>35</v>
      </c>
      <c r="D1147" s="2" t="s">
        <v>464</v>
      </c>
      <c r="E1147" s="2"/>
      <c r="F1147" s="2"/>
      <c r="G1147" s="2"/>
      <c r="H1147" s="2"/>
    </row>
    <row r="1148" spans="2:8">
      <c r="B1148" s="2" t="s">
        <v>1595</v>
      </c>
      <c r="C1148" s="2">
        <v>36</v>
      </c>
      <c r="D1148" s="2" t="s">
        <v>464</v>
      </c>
      <c r="E1148" s="2"/>
      <c r="F1148" s="2"/>
      <c r="G1148" s="2"/>
      <c r="H1148" s="2"/>
    </row>
    <row r="1149" spans="2:8">
      <c r="B1149" s="2" t="s">
        <v>1596</v>
      </c>
      <c r="C1149" s="2">
        <v>25</v>
      </c>
      <c r="D1149" s="2" t="s">
        <v>464</v>
      </c>
      <c r="E1149" s="2"/>
      <c r="F1149" s="2"/>
      <c r="G1149" s="2"/>
      <c r="H1149" s="2"/>
    </row>
    <row r="1150" spans="2:8">
      <c r="B1150" s="2" t="s">
        <v>1597</v>
      </c>
      <c r="C1150" s="2">
        <v>31</v>
      </c>
      <c r="D1150" s="2" t="s">
        <v>464</v>
      </c>
      <c r="E1150" s="2"/>
      <c r="F1150" s="2"/>
      <c r="G1150" s="2"/>
      <c r="H1150" s="2"/>
    </row>
    <row r="1151" spans="2:8">
      <c r="B1151" s="2" t="s">
        <v>1598</v>
      </c>
      <c r="C1151" s="2">
        <v>32</v>
      </c>
      <c r="D1151" s="2" t="s">
        <v>464</v>
      </c>
      <c r="E1151" s="2"/>
      <c r="F1151" s="2"/>
      <c r="G1151" s="2"/>
      <c r="H1151" s="2"/>
    </row>
    <row r="1152" spans="2:8">
      <c r="B1152" s="2" t="s">
        <v>1599</v>
      </c>
      <c r="C1152" s="2">
        <v>32</v>
      </c>
      <c r="D1152" s="2" t="s">
        <v>464</v>
      </c>
      <c r="E1152" s="2"/>
      <c r="F1152" s="2"/>
      <c r="G1152" s="2"/>
      <c r="H1152" s="2"/>
    </row>
    <row r="1153" spans="2:8">
      <c r="B1153" s="2" t="s">
        <v>1600</v>
      </c>
      <c r="C1153" s="2">
        <v>30</v>
      </c>
      <c r="D1153" s="2" t="s">
        <v>464</v>
      </c>
      <c r="E1153" s="2"/>
      <c r="F1153" s="2"/>
      <c r="G1153" s="2"/>
      <c r="H1153" s="2"/>
    </row>
    <row r="1154" spans="2:8">
      <c r="B1154" s="2" t="s">
        <v>1601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33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35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32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49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52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51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38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37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39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37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39</v>
      </c>
      <c r="D1171" s="2" t="s">
        <v>464</v>
      </c>
      <c r="E1171" s="2"/>
      <c r="F1171" s="2"/>
      <c r="G1171" s="2"/>
      <c r="H1171" s="2"/>
    </row>
    <row r="1172" spans="2:8">
      <c r="B1172" s="2" t="s">
        <v>1619</v>
      </c>
      <c r="C1172" s="2">
        <v>37</v>
      </c>
      <c r="D1172" s="2" t="s">
        <v>464</v>
      </c>
      <c r="E1172" s="2"/>
      <c r="F1172" s="2"/>
      <c r="G1172" s="2"/>
      <c r="H1172" s="2"/>
    </row>
    <row r="1173" spans="2:8">
      <c r="B1173" s="2" t="s">
        <v>1620</v>
      </c>
      <c r="C1173" s="2">
        <v>46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47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49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49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49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47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45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38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36</v>
      </c>
      <c r="D1182" s="2" t="s">
        <v>464</v>
      </c>
      <c r="E1182" s="2"/>
      <c r="F1182" s="2"/>
      <c r="G1182" s="2"/>
      <c r="H1182" s="2"/>
    </row>
    <row r="1183" spans="2:8">
      <c r="B1183" s="2" t="s">
        <v>1630</v>
      </c>
      <c r="C1183" s="2">
        <v>37</v>
      </c>
      <c r="D1183" s="2" t="s">
        <v>464</v>
      </c>
      <c r="E1183" s="2"/>
      <c r="F1183" s="2"/>
      <c r="G1183" s="2"/>
      <c r="H1183" s="2"/>
    </row>
    <row r="1184" spans="2:8">
      <c r="B1184" s="2" t="s">
        <v>1631</v>
      </c>
      <c r="C1184" s="2">
        <v>64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64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64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38</v>
      </c>
      <c r="D1187" s="2" t="s">
        <v>464</v>
      </c>
      <c r="E1187" s="2"/>
      <c r="F1187" s="2"/>
      <c r="G1187" s="2"/>
      <c r="H1187" s="2"/>
    </row>
    <row r="1188" spans="2:8">
      <c r="B1188" s="2" t="s">
        <v>1635</v>
      </c>
      <c r="C1188" s="2">
        <v>35</v>
      </c>
      <c r="D1188" s="2" t="s">
        <v>464</v>
      </c>
      <c r="E1188" s="2"/>
      <c r="F1188" s="2"/>
      <c r="G1188" s="2"/>
      <c r="H1188" s="2"/>
    </row>
    <row r="1189" spans="2:8">
      <c r="B1189" s="2" t="s">
        <v>1636</v>
      </c>
      <c r="C1189" s="2">
        <v>51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47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27</v>
      </c>
      <c r="D1191" s="2" t="s">
        <v>464</v>
      </c>
      <c r="E1191" s="2"/>
      <c r="F1191" s="2"/>
      <c r="G1191" s="2"/>
      <c r="H1191" s="2"/>
    </row>
    <row r="1192" spans="2:8">
      <c r="B1192" s="2" t="s">
        <v>1639</v>
      </c>
      <c r="C1192" s="2">
        <v>35</v>
      </c>
      <c r="D1192" s="2" t="s">
        <v>464</v>
      </c>
      <c r="E1192" s="2"/>
      <c r="F1192" s="2"/>
      <c r="G1192" s="2"/>
      <c r="H1192" s="2"/>
    </row>
    <row r="1193" spans="2:8">
      <c r="B1193" s="2" t="s">
        <v>1640</v>
      </c>
      <c r="C1193" s="2">
        <v>42</v>
      </c>
      <c r="D1193" s="2" t="s">
        <v>464</v>
      </c>
      <c r="E1193" s="2"/>
      <c r="F1193" s="2"/>
      <c r="G1193" s="2"/>
      <c r="H1193" s="2"/>
    </row>
    <row r="1194" spans="2:8">
      <c r="B1194" s="2" t="s">
        <v>1641</v>
      </c>
      <c r="C1194" s="2">
        <v>42</v>
      </c>
      <c r="D1194" s="2" t="s">
        <v>464</v>
      </c>
      <c r="E1194" s="2"/>
      <c r="F1194" s="2"/>
      <c r="G1194" s="2"/>
      <c r="H1194" s="2"/>
    </row>
    <row r="1195" spans="2:8">
      <c r="B1195" s="2" t="s">
        <v>1642</v>
      </c>
      <c r="C1195" s="2">
        <v>29</v>
      </c>
      <c r="D1195" s="2" t="s">
        <v>464</v>
      </c>
      <c r="E1195" s="2"/>
      <c r="F1195" s="2"/>
      <c r="G1195" s="2"/>
      <c r="H1195" s="2"/>
    </row>
    <row r="1196" spans="2:8">
      <c r="B1196" s="2" t="s">
        <v>1643</v>
      </c>
      <c r="C1196" s="2">
        <v>29</v>
      </c>
      <c r="D1196" s="2" t="s">
        <v>464</v>
      </c>
      <c r="E1196" s="2"/>
      <c r="F1196" s="2"/>
      <c r="G1196" s="2"/>
      <c r="H1196" s="2"/>
    </row>
    <row r="1197" spans="2:8">
      <c r="B1197" s="2" t="s">
        <v>1644</v>
      </c>
      <c r="C1197" s="2">
        <v>30</v>
      </c>
      <c r="D1197" s="2" t="s">
        <v>464</v>
      </c>
      <c r="E1197" s="2"/>
      <c r="F1197" s="2"/>
      <c r="G1197" s="2"/>
      <c r="H1197" s="2"/>
    </row>
    <row r="1198" spans="2:8">
      <c r="B1198" s="2" t="s">
        <v>1645</v>
      </c>
      <c r="C1198" s="2">
        <v>35</v>
      </c>
      <c r="D1198" s="2" t="s">
        <v>464</v>
      </c>
      <c r="E1198" s="2"/>
      <c r="F1198" s="2"/>
      <c r="G1198" s="2"/>
      <c r="H1198" s="2"/>
    </row>
    <row r="1199" spans="2:8">
      <c r="B1199" s="2" t="s">
        <v>1646</v>
      </c>
      <c r="C1199" s="2">
        <v>36</v>
      </c>
      <c r="D1199" s="2" t="s">
        <v>464</v>
      </c>
      <c r="E1199" s="2"/>
      <c r="F1199" s="2"/>
      <c r="G1199" s="2"/>
      <c r="H1199" s="2"/>
    </row>
    <row r="1200" spans="2:8">
      <c r="B1200" s="2" t="s">
        <v>1647</v>
      </c>
      <c r="C1200" s="2">
        <v>35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35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34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37</v>
      </c>
      <c r="D1204" s="2" t="s">
        <v>464</v>
      </c>
      <c r="E1204" s="2"/>
      <c r="F1204" s="2"/>
      <c r="G1204" s="2"/>
      <c r="H1204" s="2"/>
    </row>
    <row r="1205" spans="2:8">
      <c r="B1205" s="2" t="s">
        <v>1652</v>
      </c>
      <c r="C1205" s="2">
        <v>37</v>
      </c>
      <c r="D1205" s="2" t="s">
        <v>464</v>
      </c>
      <c r="E1205" s="2"/>
      <c r="F1205" s="2"/>
      <c r="G1205" s="2"/>
      <c r="H1205" s="2"/>
    </row>
    <row r="1206" spans="2:8">
      <c r="B1206" s="2" t="s">
        <v>1653</v>
      </c>
      <c r="C1206" s="2">
        <v>37</v>
      </c>
      <c r="D1206" s="2" t="s">
        <v>464</v>
      </c>
      <c r="E1206" s="2"/>
      <c r="F1206" s="2"/>
      <c r="G1206" s="2"/>
      <c r="H1206" s="2"/>
    </row>
    <row r="1207" spans="2:8">
      <c r="B1207" s="2" t="s">
        <v>1654</v>
      </c>
      <c r="C1207" s="2">
        <v>35</v>
      </c>
      <c r="D1207" s="2" t="s">
        <v>464</v>
      </c>
      <c r="E1207" s="2"/>
      <c r="F1207" s="2"/>
      <c r="G1207" s="2"/>
      <c r="H1207" s="2"/>
    </row>
    <row r="1208" spans="2:8">
      <c r="B1208" s="2" t="s">
        <v>1655</v>
      </c>
      <c r="C1208" s="2">
        <v>46</v>
      </c>
      <c r="D1208" s="2" t="s">
        <v>464</v>
      </c>
      <c r="E1208" s="2"/>
      <c r="F1208" s="2"/>
      <c r="G1208" s="2"/>
      <c r="H1208" s="2"/>
    </row>
    <row r="1209" spans="2:8">
      <c r="B1209" s="2" t="s">
        <v>1656</v>
      </c>
      <c r="C1209" s="2">
        <v>45</v>
      </c>
      <c r="D1209" s="2" t="s">
        <v>464</v>
      </c>
      <c r="E1209" s="2"/>
      <c r="F1209" s="2"/>
      <c r="G1209" s="2"/>
      <c r="H1209" s="2"/>
    </row>
    <row r="1210" spans="2:8">
      <c r="B1210" s="2" t="s">
        <v>1657</v>
      </c>
      <c r="C1210" s="2">
        <v>29</v>
      </c>
      <c r="D1210" s="2" t="s">
        <v>464</v>
      </c>
      <c r="E1210" s="2"/>
      <c r="F1210" s="2"/>
      <c r="G1210" s="2"/>
      <c r="H1210" s="2"/>
    </row>
    <row r="1211" spans="2:8">
      <c r="B1211" s="2" t="s">
        <v>1658</v>
      </c>
      <c r="C1211" s="2">
        <v>33</v>
      </c>
      <c r="D1211" s="2" t="s">
        <v>464</v>
      </c>
      <c r="E1211" s="2"/>
      <c r="F1211" s="2"/>
      <c r="G1211" s="2"/>
      <c r="H1211" s="2"/>
    </row>
    <row r="1212" spans="2:8">
      <c r="B1212" s="2" t="s">
        <v>1659</v>
      </c>
      <c r="C1212" s="2">
        <v>35</v>
      </c>
      <c r="D1212" s="2" t="s">
        <v>464</v>
      </c>
      <c r="E1212" s="2"/>
      <c r="F1212" s="2"/>
      <c r="G1212" s="2"/>
      <c r="H1212" s="2"/>
    </row>
    <row r="1213" spans="2:8">
      <c r="B1213" s="2" t="s">
        <v>1660</v>
      </c>
      <c r="C1213" s="2">
        <v>35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37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38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39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56</v>
      </c>
      <c r="D1217" s="2" t="s">
        <v>464</v>
      </c>
      <c r="E1217" s="2"/>
      <c r="F1217" s="2"/>
      <c r="G1217" s="2"/>
      <c r="H1217" s="2"/>
    </row>
    <row r="1218" spans="2:8">
      <c r="B1218" s="2" t="s">
        <v>1665</v>
      </c>
      <c r="C1218" s="2">
        <v>54</v>
      </c>
      <c r="D1218" s="2" t="s">
        <v>464</v>
      </c>
      <c r="E1218" s="2"/>
      <c r="F1218" s="2"/>
      <c r="G1218" s="2"/>
      <c r="H1218" s="2"/>
    </row>
    <row r="1219" spans="2:8">
      <c r="B1219" s="2" t="s">
        <v>1666</v>
      </c>
      <c r="C1219" s="2">
        <v>48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50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49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44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48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49</v>
      </c>
      <c r="D1224" s="2" t="s">
        <v>464</v>
      </c>
      <c r="E1224" s="2"/>
      <c r="F1224" s="2"/>
      <c r="G1224" s="2"/>
      <c r="H1224" s="2"/>
    </row>
    <row r="1225" spans="2:8">
      <c r="B1225" s="2" t="s">
        <v>1672</v>
      </c>
      <c r="C1225" s="2">
        <v>48</v>
      </c>
      <c r="D1225" s="2" t="s">
        <v>464</v>
      </c>
      <c r="E1225" s="2"/>
      <c r="F1225" s="2"/>
      <c r="G1225" s="2"/>
      <c r="H1225" s="2"/>
    </row>
    <row r="1226" spans="2:8">
      <c r="B1226" s="2" t="s">
        <v>1673</v>
      </c>
      <c r="C1226" s="2">
        <v>17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36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35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35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34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35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45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45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14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15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26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37</v>
      </c>
      <c r="D1240" s="2" t="s">
        <v>464</v>
      </c>
      <c r="E1240" s="2"/>
      <c r="F1240" s="2"/>
      <c r="G1240" s="2"/>
      <c r="H1240" s="2"/>
    </row>
    <row r="1241" spans="2:8">
      <c r="B1241" s="2" t="s">
        <v>1688</v>
      </c>
      <c r="C1241" s="2">
        <v>38</v>
      </c>
      <c r="D1241" s="2" t="s">
        <v>464</v>
      </c>
      <c r="E1241" s="2"/>
      <c r="F1241" s="2"/>
      <c r="G1241" s="2"/>
      <c r="H1241" s="2"/>
    </row>
    <row r="1242" spans="2:8">
      <c r="B1242" s="2" t="s">
        <v>1689</v>
      </c>
      <c r="C1242" s="2">
        <v>51</v>
      </c>
      <c r="D1242" s="2" t="s">
        <v>464</v>
      </c>
      <c r="E1242" s="2"/>
      <c r="F1242" s="2"/>
      <c r="G1242" s="2"/>
      <c r="H1242" s="2"/>
    </row>
    <row r="1243" spans="2:8">
      <c r="B1243" s="2" t="s">
        <v>1690</v>
      </c>
      <c r="C1243" s="2">
        <v>47</v>
      </c>
      <c r="D1243" s="2" t="s">
        <v>464</v>
      </c>
      <c r="E1243" s="2"/>
      <c r="F1243" s="2"/>
      <c r="G1243" s="2"/>
      <c r="H1243" s="2"/>
    </row>
    <row r="1244" spans="2:8">
      <c r="B1244" s="2" t="s">
        <v>1691</v>
      </c>
      <c r="C1244" s="2">
        <v>52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46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17</v>
      </c>
      <c r="D1247" s="2" t="s">
        <v>464</v>
      </c>
      <c r="E1247" s="2"/>
      <c r="F1247" s="2"/>
      <c r="G1247" s="2"/>
      <c r="H1247" s="2"/>
    </row>
    <row r="1248" spans="2:8">
      <c r="B1248" s="2" t="s">
        <v>1695</v>
      </c>
      <c r="C1248" s="2">
        <v>17</v>
      </c>
      <c r="D1248" s="2" t="s">
        <v>464</v>
      </c>
      <c r="E1248" s="2"/>
      <c r="F1248" s="2"/>
      <c r="G1248" s="2"/>
      <c r="H1248" s="2"/>
    </row>
    <row r="1249" spans="2:8">
      <c r="B1249" s="2" t="s">
        <v>1696</v>
      </c>
      <c r="C1249" s="2">
        <v>17</v>
      </c>
      <c r="D1249" s="2" t="s">
        <v>464</v>
      </c>
      <c r="E1249" s="2"/>
      <c r="F1249" s="2"/>
      <c r="G1249" s="2"/>
      <c r="H1249" s="2"/>
    </row>
    <row r="1250" spans="2:8">
      <c r="B1250" s="2" t="s">
        <v>1697</v>
      </c>
      <c r="C1250" s="2">
        <v>17</v>
      </c>
      <c r="D1250" s="2" t="s">
        <v>464</v>
      </c>
      <c r="E1250" s="2"/>
      <c r="F1250" s="2"/>
      <c r="G1250" s="2"/>
      <c r="H1250" s="2"/>
    </row>
    <row r="1251" spans="2:8">
      <c r="B1251" s="2" t="s">
        <v>1698</v>
      </c>
      <c r="C1251" s="2">
        <v>16</v>
      </c>
      <c r="D1251" s="2" t="s">
        <v>464</v>
      </c>
      <c r="E1251" s="2"/>
      <c r="F1251" s="2"/>
      <c r="G1251" s="2"/>
      <c r="H1251" s="2"/>
    </row>
    <row r="1252" spans="2:8">
      <c r="B1252" s="2" t="s">
        <v>1699</v>
      </c>
      <c r="C1252" s="2">
        <v>35</v>
      </c>
      <c r="D1252" s="2" t="s">
        <v>464</v>
      </c>
      <c r="E1252" s="2"/>
      <c r="F1252" s="2"/>
      <c r="G1252" s="2"/>
      <c r="H1252" s="2"/>
    </row>
    <row r="1253" spans="2:8">
      <c r="B1253" s="2" t="s">
        <v>1700</v>
      </c>
      <c r="C1253" s="2">
        <v>32</v>
      </c>
      <c r="D1253" s="2" t="s">
        <v>464</v>
      </c>
      <c r="E1253" s="2"/>
      <c r="F1253" s="2"/>
      <c r="G1253" s="2"/>
      <c r="H1253" s="2"/>
    </row>
    <row r="1254" spans="2:8">
      <c r="B1254" s="2" t="s">
        <v>1701</v>
      </c>
      <c r="C1254" s="2">
        <v>38</v>
      </c>
      <c r="D1254" s="2" t="s">
        <v>464</v>
      </c>
      <c r="E1254" s="2"/>
      <c r="F1254" s="2"/>
      <c r="G1254" s="2"/>
      <c r="H1254" s="2"/>
    </row>
    <row r="1255" spans="2:8">
      <c r="B1255" s="2" t="s">
        <v>1702</v>
      </c>
      <c r="C1255" s="2">
        <v>36</v>
      </c>
      <c r="D1255" s="2" t="s">
        <v>464</v>
      </c>
      <c r="E1255" s="2"/>
      <c r="F1255" s="2"/>
      <c r="G1255" s="2"/>
      <c r="H1255" s="2"/>
    </row>
    <row r="1256" spans="2:8">
      <c r="B1256" s="2" t="s">
        <v>1703</v>
      </c>
      <c r="C1256" s="2">
        <v>25</v>
      </c>
      <c r="D1256" s="2" t="s">
        <v>464</v>
      </c>
      <c r="E1256" s="2"/>
      <c r="F1256" s="2"/>
      <c r="G1256" s="2"/>
      <c r="H1256" s="2"/>
    </row>
    <row r="1257" spans="2:8">
      <c r="B1257" s="2" t="s">
        <v>1704</v>
      </c>
      <c r="C1257" s="2">
        <v>33</v>
      </c>
      <c r="D1257" s="2" t="s">
        <v>464</v>
      </c>
      <c r="E1257" s="2"/>
      <c r="F1257" s="2"/>
      <c r="G1257" s="2"/>
      <c r="H1257" s="2"/>
    </row>
    <row r="1258" spans="2:8">
      <c r="B1258" s="2" t="s">
        <v>1705</v>
      </c>
      <c r="C1258" s="2">
        <v>34</v>
      </c>
      <c r="D1258" s="2" t="s">
        <v>464</v>
      </c>
      <c r="E1258" s="2"/>
      <c r="F1258" s="2"/>
      <c r="G1258" s="2"/>
      <c r="H1258" s="2"/>
    </row>
    <row r="1259" spans="2:8">
      <c r="B1259" s="2" t="s">
        <v>1706</v>
      </c>
      <c r="C1259" s="2">
        <v>36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36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29</v>
      </c>
      <c r="D1263" s="2" t="s">
        <v>464</v>
      </c>
      <c r="E1263" s="2"/>
      <c r="F1263" s="2"/>
      <c r="G1263" s="2"/>
      <c r="H1263" s="2"/>
    </row>
    <row r="1264" spans="2:8">
      <c r="B1264" s="2" t="s">
        <v>1711</v>
      </c>
      <c r="C1264" s="2">
        <v>30</v>
      </c>
      <c r="D1264" s="2" t="s">
        <v>464</v>
      </c>
      <c r="E1264" s="2"/>
      <c r="F1264" s="2"/>
      <c r="G1264" s="2"/>
      <c r="H1264" s="2"/>
    </row>
    <row r="1265" spans="2:8">
      <c r="B1265" s="2" t="s">
        <v>1712</v>
      </c>
      <c r="C1265" s="2">
        <v>30</v>
      </c>
      <c r="D1265" s="2" t="s">
        <v>464</v>
      </c>
      <c r="E1265" s="2"/>
      <c r="F1265" s="2"/>
      <c r="G1265" s="2"/>
      <c r="H1265" s="2"/>
    </row>
    <row r="1266" spans="2:8">
      <c r="B1266" s="2" t="s">
        <v>1713</v>
      </c>
      <c r="C1266" s="2">
        <v>29</v>
      </c>
      <c r="D1266" s="2" t="s">
        <v>464</v>
      </c>
      <c r="E1266" s="2"/>
      <c r="F1266" s="2"/>
      <c r="G1266" s="2"/>
      <c r="H1266" s="2"/>
    </row>
    <row r="1267" spans="2:8">
      <c r="B1267" s="2" t="s">
        <v>1714</v>
      </c>
      <c r="C1267" s="2">
        <v>52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41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66</v>
      </c>
      <c r="D1269" s="2" t="s">
        <v>464</v>
      </c>
      <c r="E1269" s="2"/>
      <c r="F1269" s="2"/>
      <c r="G1269" s="2"/>
      <c r="H1269" s="2"/>
    </row>
    <row r="1270" spans="2:8">
      <c r="B1270" s="2" t="s">
        <v>1717</v>
      </c>
      <c r="C1270" s="2">
        <v>63</v>
      </c>
      <c r="D1270" s="2" t="s">
        <v>464</v>
      </c>
      <c r="E1270" s="2"/>
      <c r="F1270" s="2"/>
      <c r="G1270" s="2"/>
      <c r="H1270" s="2"/>
    </row>
    <row r="1271" spans="2:8">
      <c r="B1271" s="2" t="s">
        <v>1718</v>
      </c>
      <c r="C1271" s="2">
        <v>28</v>
      </c>
      <c r="D1271" s="2" t="s">
        <v>464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464</v>
      </c>
      <c r="E1272" s="2"/>
      <c r="F1272" s="2"/>
      <c r="G1272" s="2"/>
      <c r="H1272" s="2"/>
    </row>
    <row r="1273" spans="2:8">
      <c r="B1273" s="2" t="s">
        <v>1720</v>
      </c>
      <c r="C1273" s="2">
        <v>31</v>
      </c>
      <c r="D1273" s="2" t="s">
        <v>464</v>
      </c>
      <c r="E1273" s="2"/>
      <c r="F1273" s="2"/>
      <c r="G1273" s="2"/>
      <c r="H1273" s="2"/>
    </row>
    <row r="1274" spans="2:8">
      <c r="B1274" s="2" t="s">
        <v>1721</v>
      </c>
      <c r="C1274" s="2">
        <v>30</v>
      </c>
      <c r="D1274" s="2" t="s">
        <v>464</v>
      </c>
      <c r="E1274" s="2"/>
      <c r="F1274" s="2"/>
      <c r="G1274" s="2"/>
      <c r="H1274" s="2"/>
    </row>
    <row r="1275" spans="2:8">
      <c r="B1275" s="2" t="s">
        <v>1722</v>
      </c>
      <c r="C1275" s="2">
        <v>19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30</v>
      </c>
      <c r="D1278" s="2" t="s">
        <v>464</v>
      </c>
      <c r="E1278" s="2"/>
      <c r="F1278" s="2"/>
      <c r="G1278" s="2"/>
      <c r="H1278" s="2"/>
    </row>
    <row r="1279" spans="2:8">
      <c r="B1279" s="2" t="s">
        <v>1726</v>
      </c>
      <c r="C1279" s="2">
        <v>37</v>
      </c>
      <c r="D1279" s="2" t="s">
        <v>464</v>
      </c>
      <c r="E1279" s="2"/>
      <c r="F1279" s="2"/>
      <c r="G1279" s="2"/>
      <c r="H1279" s="2"/>
    </row>
    <row r="1280" spans="2:8">
      <c r="B1280" s="2" t="s">
        <v>1727</v>
      </c>
      <c r="C1280" s="2">
        <v>37</v>
      </c>
      <c r="D1280" s="2" t="s">
        <v>464</v>
      </c>
      <c r="E1280" s="2"/>
      <c r="F1280" s="2"/>
      <c r="G1280" s="2"/>
      <c r="H1280" s="2"/>
    </row>
    <row r="1281" spans="2:8">
      <c r="B1281" s="2" t="s">
        <v>1728</v>
      </c>
      <c r="C1281" s="2">
        <v>36</v>
      </c>
      <c r="D1281" s="2" t="s">
        <v>464</v>
      </c>
      <c r="E1281" s="2"/>
      <c r="F1281" s="2"/>
      <c r="G1281" s="2"/>
      <c r="H1281" s="2"/>
    </row>
    <row r="1282" spans="2:8">
      <c r="B1282" s="2" t="s">
        <v>1729</v>
      </c>
      <c r="C1282" s="2">
        <v>33</v>
      </c>
      <c r="D1282" s="2" t="s">
        <v>464</v>
      </c>
      <c r="E1282" s="2"/>
      <c r="F1282" s="2"/>
      <c r="G1282" s="2"/>
      <c r="H1282" s="2"/>
    </row>
    <row r="1283" spans="2:8">
      <c r="B1283" s="2" t="s">
        <v>1730</v>
      </c>
      <c r="C1283" s="2">
        <v>35</v>
      </c>
      <c r="D1283" s="2" t="s">
        <v>464</v>
      </c>
      <c r="E1283" s="2"/>
      <c r="F1283" s="2"/>
      <c r="G1283" s="2"/>
      <c r="H1283" s="2"/>
    </row>
    <row r="1284" spans="2:8">
      <c r="B1284" s="2" t="s">
        <v>1731</v>
      </c>
      <c r="C1284" s="2">
        <v>47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48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41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43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40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44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48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51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50</v>
      </c>
      <c r="D1292" s="2" t="s">
        <v>464</v>
      </c>
      <c r="E1292" s="2"/>
      <c r="F1292" s="2"/>
      <c r="G1292" s="2"/>
      <c r="H1292" s="2"/>
    </row>
    <row r="1293" spans="2:8">
      <c r="B1293" s="2" t="s">
        <v>1740</v>
      </c>
      <c r="C1293" s="2">
        <v>50</v>
      </c>
      <c r="D1293" s="2" t="s">
        <v>464</v>
      </c>
      <c r="E1293" s="2"/>
      <c r="F1293" s="2"/>
      <c r="G1293" s="2"/>
      <c r="H1293" s="2"/>
    </row>
    <row r="1294" spans="2:8">
      <c r="B1294" s="2" t="s">
        <v>1741</v>
      </c>
      <c r="C1294" s="2">
        <v>27</v>
      </c>
      <c r="D1294" s="2" t="s">
        <v>464</v>
      </c>
      <c r="E1294" s="2"/>
      <c r="F1294" s="2"/>
      <c r="G1294" s="2"/>
      <c r="H1294" s="2"/>
    </row>
    <row r="1295" spans="2:8">
      <c r="B1295" s="2" t="s">
        <v>1742</v>
      </c>
      <c r="C1295" s="2">
        <v>27</v>
      </c>
      <c r="D1295" s="2" t="s">
        <v>464</v>
      </c>
      <c r="E1295" s="2"/>
      <c r="F1295" s="2"/>
      <c r="G1295" s="2"/>
      <c r="H1295" s="2"/>
    </row>
    <row r="1296" spans="2:8">
      <c r="B1296" s="2" t="s">
        <v>1743</v>
      </c>
      <c r="C1296" s="2">
        <v>29</v>
      </c>
      <c r="D1296" s="2" t="s">
        <v>464</v>
      </c>
      <c r="E1296" s="2"/>
      <c r="F1296" s="2"/>
      <c r="G1296" s="2"/>
      <c r="H1296" s="2"/>
    </row>
    <row r="1297" spans="2:8">
      <c r="B1297" s="2" t="s">
        <v>1744</v>
      </c>
      <c r="C1297" s="2">
        <v>29</v>
      </c>
      <c r="D1297" s="2" t="s">
        <v>464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464</v>
      </c>
      <c r="E1298" s="2"/>
      <c r="F1298" s="2"/>
      <c r="G1298" s="2"/>
      <c r="H1298" s="2"/>
    </row>
    <row r="1299" spans="2:8">
      <c r="B1299" s="2" t="s">
        <v>1746</v>
      </c>
      <c r="C1299" s="2">
        <v>25</v>
      </c>
      <c r="D1299" s="2" t="s">
        <v>464</v>
      </c>
      <c r="E1299" s="2"/>
      <c r="F1299" s="2"/>
      <c r="G1299" s="2"/>
      <c r="H1299" s="2"/>
    </row>
    <row r="1300" spans="2:8">
      <c r="B1300" s="2" t="s">
        <v>1747</v>
      </c>
      <c r="C1300" s="2">
        <v>24</v>
      </c>
      <c r="D1300" s="2" t="s">
        <v>464</v>
      </c>
      <c r="E1300" s="2"/>
      <c r="F1300" s="2"/>
      <c r="G1300" s="2"/>
      <c r="H1300" s="2"/>
    </row>
    <row r="1301" spans="2:8">
      <c r="B1301" s="2" t="s">
        <v>1748</v>
      </c>
      <c r="C1301" s="2">
        <v>34</v>
      </c>
      <c r="D1301" s="2" t="s">
        <v>464</v>
      </c>
      <c r="E1301" s="2"/>
      <c r="F1301" s="2"/>
      <c r="G1301" s="2"/>
      <c r="H1301" s="2"/>
    </row>
    <row r="1302" spans="2:8">
      <c r="B1302" s="2" t="s">
        <v>1749</v>
      </c>
      <c r="C1302" s="2">
        <v>24</v>
      </c>
      <c r="D1302" s="2" t="s">
        <v>464</v>
      </c>
      <c r="E1302" s="2"/>
      <c r="F1302" s="2"/>
      <c r="G1302" s="2"/>
      <c r="H1302" s="2"/>
    </row>
    <row r="1303" spans="2:8">
      <c r="B1303" s="2" t="s">
        <v>1750</v>
      </c>
      <c r="C1303" s="2">
        <v>14</v>
      </c>
      <c r="D1303" s="2" t="s">
        <v>464</v>
      </c>
      <c r="E1303" s="2"/>
      <c r="F1303" s="2"/>
      <c r="G1303" s="2"/>
      <c r="H1303" s="2"/>
    </row>
    <row r="1304" spans="2:8">
      <c r="B1304" s="2" t="s">
        <v>1751</v>
      </c>
      <c r="C1304" s="2">
        <v>14</v>
      </c>
      <c r="D1304" s="2" t="s">
        <v>464</v>
      </c>
      <c r="E1304" s="2"/>
      <c r="F1304" s="2"/>
      <c r="G1304" s="2"/>
      <c r="H1304" s="2"/>
    </row>
    <row r="1305" spans="2:8">
      <c r="B1305" s="2" t="s">
        <v>1752</v>
      </c>
      <c r="C1305" s="2">
        <v>14</v>
      </c>
      <c r="D1305" s="2" t="s">
        <v>464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464</v>
      </c>
      <c r="E1306" s="2"/>
      <c r="F1306" s="2"/>
      <c r="G1306" s="2"/>
      <c r="H1306" s="2"/>
    </row>
    <row r="1307" spans="2:8">
      <c r="B1307" s="2" t="s">
        <v>1754</v>
      </c>
      <c r="C1307" s="2">
        <v>36</v>
      </c>
      <c r="D1307" s="2" t="s">
        <v>464</v>
      </c>
      <c r="E1307" s="2"/>
      <c r="F1307" s="2"/>
      <c r="G1307" s="2"/>
      <c r="H1307" s="2"/>
    </row>
    <row r="1308" spans="2:8">
      <c r="B1308" s="2" t="s">
        <v>1755</v>
      </c>
      <c r="C1308" s="2">
        <v>38</v>
      </c>
      <c r="D1308" s="2" t="s">
        <v>464</v>
      </c>
      <c r="E1308" s="2"/>
      <c r="F1308" s="2"/>
      <c r="G1308" s="2"/>
      <c r="H1308" s="2"/>
    </row>
    <row r="1309" spans="2:8">
      <c r="B1309" s="2" t="s">
        <v>1756</v>
      </c>
      <c r="C1309" s="2">
        <v>34</v>
      </c>
      <c r="D1309" s="2" t="s">
        <v>464</v>
      </c>
      <c r="E1309" s="2"/>
      <c r="F1309" s="2"/>
      <c r="G1309" s="2"/>
      <c r="H1309" s="2"/>
    </row>
    <row r="1310" spans="2:8">
      <c r="B1310" s="2" t="s">
        <v>1757</v>
      </c>
      <c r="C1310" s="2">
        <v>21</v>
      </c>
      <c r="D1310" s="2" t="s">
        <v>464</v>
      </c>
      <c r="E1310" s="2"/>
      <c r="F1310" s="2"/>
      <c r="G1310" s="2"/>
      <c r="H1310" s="2"/>
    </row>
    <row r="1311" spans="2:8">
      <c r="B1311" s="2" t="s">
        <v>1758</v>
      </c>
      <c r="C1311" s="2">
        <v>21</v>
      </c>
      <c r="D1311" s="2" t="s">
        <v>464</v>
      </c>
      <c r="E1311" s="2"/>
      <c r="F1311" s="2"/>
      <c r="G1311" s="2"/>
      <c r="H1311" s="2"/>
    </row>
    <row r="1312" spans="2:8">
      <c r="B1312" s="2" t="s">
        <v>1759</v>
      </c>
      <c r="C1312" s="2">
        <v>19</v>
      </c>
      <c r="D1312" s="2" t="s">
        <v>464</v>
      </c>
      <c r="E1312" s="2"/>
      <c r="F1312" s="2"/>
      <c r="G1312" s="2"/>
      <c r="H1312" s="2"/>
    </row>
    <row r="1313" spans="2:8">
      <c r="B1313" s="2" t="s">
        <v>1760</v>
      </c>
      <c r="C1313" s="2">
        <v>55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61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40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40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36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37</v>
      </c>
      <c r="D1318" s="2" t="s">
        <v>464</v>
      </c>
      <c r="E1318" s="2"/>
      <c r="F1318" s="2"/>
      <c r="G1318" s="2"/>
      <c r="H1318" s="2"/>
    </row>
    <row r="1319" spans="2:8">
      <c r="B1319" s="2" t="s">
        <v>1766</v>
      </c>
      <c r="C1319" s="2">
        <v>39</v>
      </c>
      <c r="D1319" s="2" t="s">
        <v>464</v>
      </c>
      <c r="E1319" s="2"/>
      <c r="F1319" s="2"/>
      <c r="G1319" s="2"/>
      <c r="H1319" s="2"/>
    </row>
    <row r="1320" spans="2:8">
      <c r="B1320" s="2" t="s">
        <v>1767</v>
      </c>
      <c r="C1320" s="2">
        <v>37</v>
      </c>
      <c r="D1320" s="2" t="s">
        <v>464</v>
      </c>
      <c r="E1320" s="2"/>
      <c r="F1320" s="2"/>
      <c r="G1320" s="2"/>
      <c r="H1320" s="2"/>
    </row>
    <row r="1321" spans="2:8">
      <c r="B1321" s="2" t="s">
        <v>1768</v>
      </c>
      <c r="C1321" s="2">
        <v>17</v>
      </c>
      <c r="D1321" s="2" t="s">
        <v>464</v>
      </c>
      <c r="E1321" s="2"/>
      <c r="F1321" s="2"/>
      <c r="G1321" s="2"/>
      <c r="H1321" s="2"/>
    </row>
    <row r="1322" spans="2:8">
      <c r="B1322" s="2" t="s">
        <v>1769</v>
      </c>
      <c r="C1322" s="2">
        <v>17</v>
      </c>
      <c r="D1322" s="2" t="s">
        <v>464</v>
      </c>
      <c r="E1322" s="2"/>
      <c r="F1322" s="2"/>
      <c r="G1322" s="2"/>
      <c r="H1322" s="2"/>
    </row>
    <row r="1323" spans="2:8">
      <c r="B1323" s="2" t="s">
        <v>1770</v>
      </c>
      <c r="C1323" s="2">
        <v>16</v>
      </c>
      <c r="D1323" s="2" t="s">
        <v>464</v>
      </c>
      <c r="E1323" s="2"/>
      <c r="F1323" s="2"/>
      <c r="G1323" s="2"/>
      <c r="H1323" s="2"/>
    </row>
    <row r="1324" spans="2:8">
      <c r="B1324" s="2" t="s">
        <v>1771</v>
      </c>
      <c r="C1324" s="2">
        <v>40</v>
      </c>
      <c r="D1324" s="2" t="s">
        <v>464</v>
      </c>
      <c r="E1324" s="2"/>
      <c r="F1324" s="2"/>
      <c r="G1324" s="2"/>
      <c r="H1324" s="2"/>
    </row>
    <row r="1325" spans="2:8">
      <c r="B1325" s="2" t="s">
        <v>1772</v>
      </c>
      <c r="C1325" s="2">
        <v>46</v>
      </c>
      <c r="D1325" s="2" t="s">
        <v>464</v>
      </c>
      <c r="E1325" s="2"/>
      <c r="F1325" s="2"/>
      <c r="G1325" s="2"/>
      <c r="H1325" s="2"/>
    </row>
    <row r="1326" spans="2:8">
      <c r="B1326" s="2" t="s">
        <v>1773</v>
      </c>
      <c r="C1326" s="2">
        <v>31</v>
      </c>
      <c r="D1326" s="2" t="s">
        <v>464</v>
      </c>
      <c r="E1326" s="2"/>
      <c r="F1326" s="2"/>
      <c r="G1326" s="2"/>
      <c r="H1326" s="2"/>
    </row>
    <row r="1327" spans="2:8">
      <c r="B1327" s="2" t="s">
        <v>1774</v>
      </c>
      <c r="C1327" s="2">
        <v>28</v>
      </c>
      <c r="D1327" s="2" t="s">
        <v>464</v>
      </c>
      <c r="E1327" s="2"/>
      <c r="F1327" s="2"/>
      <c r="G1327" s="2"/>
      <c r="H1327" s="2"/>
    </row>
    <row r="1328" spans="2:8">
      <c r="B1328" s="2" t="s">
        <v>1775</v>
      </c>
      <c r="C1328" s="2">
        <v>41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40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16</v>
      </c>
      <c r="D1331" s="2" t="s">
        <v>464</v>
      </c>
      <c r="E1331" s="2"/>
      <c r="F1331" s="2"/>
      <c r="G1331" s="2"/>
      <c r="H1331" s="2"/>
    </row>
    <row r="1332" spans="2:8">
      <c r="B1332" s="2" t="s">
        <v>1779</v>
      </c>
      <c r="C1332" s="2">
        <v>16</v>
      </c>
      <c r="D1332" s="2" t="s">
        <v>464</v>
      </c>
      <c r="E1332" s="2"/>
      <c r="F1332" s="2"/>
      <c r="G1332" s="2"/>
      <c r="H1332" s="2"/>
    </row>
    <row r="1333" spans="2:8">
      <c r="B1333" s="2" t="s">
        <v>1780</v>
      </c>
      <c r="C1333" s="2">
        <v>51</v>
      </c>
      <c r="D1333" s="2" t="s">
        <v>464</v>
      </c>
      <c r="E1333" s="2"/>
      <c r="F1333" s="2"/>
      <c r="G1333" s="2"/>
      <c r="H1333" s="2"/>
    </row>
    <row r="1334" spans="2:8">
      <c r="B1334" s="2" t="s">
        <v>1781</v>
      </c>
      <c r="C1334" s="2">
        <v>13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12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12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13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42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43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42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43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50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51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54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36</v>
      </c>
      <c r="D1346" s="2" t="s">
        <v>464</v>
      </c>
      <c r="E1346" s="2"/>
      <c r="F1346" s="2"/>
      <c r="G1346" s="2"/>
      <c r="H1346" s="2"/>
    </row>
    <row r="1347" spans="2:8">
      <c r="B1347" s="2" t="s">
        <v>1794</v>
      </c>
      <c r="C1347" s="2">
        <v>36</v>
      </c>
      <c r="D1347" s="2" t="s">
        <v>464</v>
      </c>
      <c r="E1347" s="2"/>
      <c r="F1347" s="2"/>
      <c r="G1347" s="2"/>
      <c r="H1347" s="2"/>
    </row>
    <row r="1348" spans="2:8">
      <c r="B1348" s="2" t="s">
        <v>1795</v>
      </c>
      <c r="C1348" s="2">
        <v>39</v>
      </c>
      <c r="D1348" s="2" t="s">
        <v>464</v>
      </c>
      <c r="E1348" s="2"/>
      <c r="F1348" s="2"/>
      <c r="G1348" s="2"/>
      <c r="H1348" s="2"/>
    </row>
    <row r="1349" spans="2:8">
      <c r="B1349" s="2" t="s">
        <v>1796</v>
      </c>
      <c r="C1349" s="2">
        <v>36</v>
      </c>
      <c r="D1349" s="2" t="s">
        <v>464</v>
      </c>
      <c r="E1349" s="2"/>
      <c r="F1349" s="2"/>
      <c r="G1349" s="2"/>
      <c r="H1349" s="2"/>
    </row>
    <row r="1350" spans="2:8">
      <c r="B1350" s="2" t="s">
        <v>1797</v>
      </c>
      <c r="C1350" s="2">
        <v>35</v>
      </c>
      <c r="D1350" s="2" t="s">
        <v>464</v>
      </c>
      <c r="E1350" s="2"/>
      <c r="F1350" s="2"/>
      <c r="G1350" s="2"/>
      <c r="H1350" s="2"/>
    </row>
    <row r="1351" spans="2:8">
      <c r="B1351" s="2" t="s">
        <v>1798</v>
      </c>
      <c r="C1351" s="2">
        <v>13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47</v>
      </c>
      <c r="D1352" s="2" t="s">
        <v>464</v>
      </c>
      <c r="E1352" s="2"/>
      <c r="F1352" s="2"/>
      <c r="G1352" s="2"/>
      <c r="H1352" s="2"/>
    </row>
    <row r="1353" spans="2:8">
      <c r="B1353" s="2" t="s">
        <v>1800</v>
      </c>
      <c r="C1353" s="2">
        <v>44</v>
      </c>
      <c r="D1353" s="2" t="s">
        <v>464</v>
      </c>
      <c r="E1353" s="2"/>
      <c r="F1353" s="2"/>
      <c r="G1353" s="2"/>
      <c r="H1353" s="2"/>
    </row>
    <row r="1354" spans="2:8">
      <c r="B1354" s="2" t="s">
        <v>1801</v>
      </c>
      <c r="C1354" s="2">
        <v>19</v>
      </c>
      <c r="D1354" s="2" t="s">
        <v>464</v>
      </c>
      <c r="E1354" s="2"/>
      <c r="F1354" s="2"/>
      <c r="G1354" s="2"/>
      <c r="H1354" s="2"/>
    </row>
    <row r="1355" spans="2:8">
      <c r="B1355" s="2" t="s">
        <v>1802</v>
      </c>
      <c r="C1355" s="2">
        <v>34</v>
      </c>
      <c r="D1355" s="2" t="s">
        <v>464</v>
      </c>
      <c r="E1355" s="2"/>
      <c r="F1355" s="2"/>
      <c r="G1355" s="2"/>
      <c r="H1355" s="2"/>
    </row>
    <row r="1356" spans="2:8">
      <c r="B1356" s="2" t="s">
        <v>1803</v>
      </c>
      <c r="C1356" s="2">
        <v>33</v>
      </c>
      <c r="D1356" s="2" t="s">
        <v>464</v>
      </c>
      <c r="E1356" s="2"/>
      <c r="F1356" s="2"/>
      <c r="G1356" s="2"/>
      <c r="H1356" s="2"/>
    </row>
    <row r="1357" spans="2:8">
      <c r="B1357" s="2" t="s">
        <v>1804</v>
      </c>
      <c r="C1357" s="2">
        <v>49</v>
      </c>
      <c r="D1357" s="2" t="s">
        <v>464</v>
      </c>
      <c r="E1357" s="2"/>
      <c r="F1357" s="2"/>
      <c r="G1357" s="2"/>
      <c r="H1357" s="2"/>
    </row>
    <row r="1358" spans="2:8">
      <c r="B1358" s="2" t="s">
        <v>1805</v>
      </c>
      <c r="C1358" s="2">
        <v>47</v>
      </c>
      <c r="D1358" s="2" t="s">
        <v>464</v>
      </c>
      <c r="E1358" s="2"/>
      <c r="F1358" s="2"/>
      <c r="G1358" s="2"/>
      <c r="H1358" s="2"/>
    </row>
    <row r="1359" spans="2:8">
      <c r="B1359" s="2" t="s">
        <v>1806</v>
      </c>
      <c r="C1359" s="2">
        <v>22</v>
      </c>
      <c r="D1359" s="2" t="s">
        <v>464</v>
      </c>
      <c r="E1359" s="2"/>
      <c r="F1359" s="2"/>
      <c r="G1359" s="2"/>
      <c r="H1359" s="2"/>
    </row>
    <row r="1360" spans="2:8">
      <c r="B1360" s="2" t="s">
        <v>1807</v>
      </c>
      <c r="C1360" s="2">
        <v>20</v>
      </c>
      <c r="D1360" s="2" t="s">
        <v>464</v>
      </c>
      <c r="E1360" s="2"/>
      <c r="F1360" s="2"/>
      <c r="G1360" s="2"/>
      <c r="H1360" s="2"/>
    </row>
    <row r="1361" spans="2:8">
      <c r="B1361" s="2" t="s">
        <v>1808</v>
      </c>
      <c r="C1361" s="2">
        <v>37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43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45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46</v>
      </c>
      <c r="D1364" s="2" t="s">
        <v>464</v>
      </c>
      <c r="E1364" s="2"/>
      <c r="F1364" s="2"/>
      <c r="G1364" s="2"/>
      <c r="H1364" s="2"/>
    </row>
    <row r="1365" spans="2:8">
      <c r="B1365" s="2" t="s">
        <v>1812</v>
      </c>
      <c r="C1365" s="2">
        <v>44</v>
      </c>
      <c r="D1365" s="2" t="s">
        <v>464</v>
      </c>
      <c r="E1365" s="2"/>
      <c r="F1365" s="2"/>
      <c r="G1365" s="2"/>
      <c r="H1365" s="2"/>
    </row>
    <row r="1366" spans="2:8">
      <c r="B1366" s="2" t="s">
        <v>1813</v>
      </c>
      <c r="C1366" s="2">
        <v>29</v>
      </c>
      <c r="D1366" s="2" t="s">
        <v>464</v>
      </c>
      <c r="E1366" s="2"/>
      <c r="F1366" s="2"/>
      <c r="G1366" s="2"/>
      <c r="H1366" s="2"/>
    </row>
    <row r="1367" spans="2:8">
      <c r="B1367" s="2" t="s">
        <v>1814</v>
      </c>
      <c r="C1367" s="2">
        <v>32</v>
      </c>
      <c r="D1367" s="2" t="s">
        <v>464</v>
      </c>
      <c r="E1367" s="2"/>
      <c r="F1367" s="2"/>
      <c r="G1367" s="2"/>
      <c r="H1367" s="2"/>
    </row>
    <row r="1368" spans="2:8">
      <c r="B1368" s="2" t="s">
        <v>1815</v>
      </c>
      <c r="C1368" s="2">
        <v>37</v>
      </c>
      <c r="D1368" s="2" t="s">
        <v>464</v>
      </c>
      <c r="E1368" s="2"/>
      <c r="F1368" s="2"/>
      <c r="G1368" s="2"/>
      <c r="H1368" s="2"/>
    </row>
    <row r="1369" spans="2:8">
      <c r="B1369" s="2" t="s">
        <v>1816</v>
      </c>
      <c r="C1369" s="2">
        <v>38</v>
      </c>
      <c r="D1369" s="2" t="s">
        <v>464</v>
      </c>
      <c r="E1369" s="2"/>
      <c r="F1369" s="2"/>
      <c r="G1369" s="2"/>
      <c r="H1369" s="2"/>
    </row>
    <row r="1370" spans="2:8">
      <c r="B1370" s="2" t="s">
        <v>1817</v>
      </c>
      <c r="C1370" s="2">
        <v>60</v>
      </c>
      <c r="D1370" s="2" t="s">
        <v>464</v>
      </c>
      <c r="E1370" s="2"/>
      <c r="F1370" s="2"/>
      <c r="G1370" s="2"/>
      <c r="H1370" s="2"/>
    </row>
    <row r="1371" spans="2:8">
      <c r="B1371" s="2" t="s">
        <v>1818</v>
      </c>
      <c r="C1371" s="2">
        <v>58</v>
      </c>
      <c r="D1371" s="2" t="s">
        <v>464</v>
      </c>
      <c r="E1371" s="2"/>
      <c r="F1371" s="2"/>
      <c r="G1371" s="2"/>
      <c r="H1371" s="2"/>
    </row>
    <row r="1372" spans="2:8">
      <c r="B1372" s="2" t="s">
        <v>1819</v>
      </c>
      <c r="C1372" s="2">
        <v>18</v>
      </c>
      <c r="D1372" s="2" t="s">
        <v>464</v>
      </c>
      <c r="E1372" s="2"/>
      <c r="F1372" s="2"/>
      <c r="G1372" s="2"/>
      <c r="H1372" s="2"/>
    </row>
    <row r="1373" spans="2:8">
      <c r="B1373" s="2" t="s">
        <v>1820</v>
      </c>
      <c r="C1373" s="2">
        <v>16</v>
      </c>
      <c r="D1373" s="2" t="s">
        <v>464</v>
      </c>
      <c r="E1373" s="2"/>
      <c r="F1373" s="2"/>
      <c r="G1373" s="2"/>
      <c r="H1373" s="2"/>
    </row>
    <row r="1374" spans="2:8">
      <c r="B1374" s="2" t="s">
        <v>1821</v>
      </c>
      <c r="C1374" s="2">
        <v>29</v>
      </c>
      <c r="D1374" s="2" t="s">
        <v>464</v>
      </c>
      <c r="E1374" s="2"/>
      <c r="F1374" s="2"/>
      <c r="G1374" s="2"/>
      <c r="H1374" s="2"/>
    </row>
    <row r="1375" spans="2:8">
      <c r="B1375" s="2" t="s">
        <v>1822</v>
      </c>
      <c r="C1375" s="2">
        <v>33</v>
      </c>
      <c r="D1375" s="2" t="s">
        <v>464</v>
      </c>
      <c r="E1375" s="2"/>
      <c r="F1375" s="2"/>
      <c r="G1375" s="2"/>
      <c r="H1375" s="2"/>
    </row>
    <row r="1376" spans="2:8">
      <c r="B1376" s="2" t="s">
        <v>1823</v>
      </c>
      <c r="C1376" s="2">
        <v>32</v>
      </c>
      <c r="D1376" s="2" t="s">
        <v>464</v>
      </c>
      <c r="E1376" s="2"/>
      <c r="F1376" s="2"/>
      <c r="G1376" s="2"/>
      <c r="H1376" s="2"/>
    </row>
    <row r="1377" spans="2:8">
      <c r="B1377" s="2" t="s">
        <v>1824</v>
      </c>
      <c r="C1377" s="2">
        <v>58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59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25</v>
      </c>
      <c r="D1379" s="2" t="s">
        <v>464</v>
      </c>
      <c r="E1379" s="2"/>
      <c r="F1379" s="2"/>
      <c r="G1379" s="2"/>
      <c r="H1379" s="2"/>
    </row>
    <row r="1380" spans="2:8">
      <c r="B1380" s="2" t="s">
        <v>1827</v>
      </c>
      <c r="C1380" s="2">
        <v>26</v>
      </c>
      <c r="D1380" s="2" t="s">
        <v>464</v>
      </c>
      <c r="E1380" s="2"/>
      <c r="F1380" s="2"/>
      <c r="G1380" s="2"/>
      <c r="H1380" s="2"/>
    </row>
    <row r="1381" spans="2:8">
      <c r="B1381" s="2" t="s">
        <v>1828</v>
      </c>
      <c r="C1381" s="2">
        <v>45</v>
      </c>
      <c r="D1381" s="2" t="s">
        <v>464</v>
      </c>
      <c r="E1381" s="2"/>
      <c r="F1381" s="2"/>
      <c r="G1381" s="2"/>
      <c r="H1381" s="2"/>
    </row>
    <row r="1382" spans="2:8">
      <c r="B1382" s="2" t="s">
        <v>1829</v>
      </c>
      <c r="C1382" s="2">
        <v>45</v>
      </c>
      <c r="D1382" s="2" t="s">
        <v>464</v>
      </c>
      <c r="E1382" s="2"/>
      <c r="F1382" s="2"/>
      <c r="G1382" s="2"/>
      <c r="H1382" s="2"/>
    </row>
    <row r="1383" spans="2:8">
      <c r="B1383" s="2" t="s">
        <v>1830</v>
      </c>
      <c r="C1383" s="2">
        <v>43</v>
      </c>
      <c r="D1383" s="2" t="s">
        <v>464</v>
      </c>
      <c r="E1383" s="2"/>
      <c r="F1383" s="2"/>
      <c r="G1383" s="2"/>
      <c r="H1383" s="2"/>
    </row>
    <row r="1384" spans="2:8">
      <c r="B1384" s="2" t="s">
        <v>1831</v>
      </c>
      <c r="C1384" s="2">
        <v>43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48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47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48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50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50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36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37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34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26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54</v>
      </c>
      <c r="D1396" s="2" t="s">
        <v>464</v>
      </c>
      <c r="E1396" s="2"/>
      <c r="F1396" s="2"/>
      <c r="G1396" s="2"/>
      <c r="H1396" s="2"/>
    </row>
    <row r="1397" spans="2:8">
      <c r="B1397" s="2" t="s">
        <v>1844</v>
      </c>
      <c r="C1397" s="2">
        <v>53</v>
      </c>
      <c r="D1397" s="2" t="s">
        <v>464</v>
      </c>
      <c r="E1397" s="2"/>
      <c r="F1397" s="2"/>
      <c r="G1397" s="2"/>
      <c r="H1397" s="2"/>
    </row>
    <row r="1398" spans="2:8">
      <c r="B1398" s="2" t="s">
        <v>1845</v>
      </c>
      <c r="C1398" s="2">
        <v>45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46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46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47</v>
      </c>
      <c r="D1401" s="2" t="s">
        <v>464</v>
      </c>
      <c r="E1401" s="2"/>
      <c r="F1401" s="2"/>
      <c r="G1401" s="2"/>
      <c r="H1401" s="2"/>
    </row>
    <row r="1402" spans="2:8">
      <c r="B1402" s="2" t="s">
        <v>1849</v>
      </c>
      <c r="C1402" s="2">
        <v>49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55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55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55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56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9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43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43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50</v>
      </c>
      <c r="D1410" s="2" t="s">
        <v>464</v>
      </c>
      <c r="E1410" s="2"/>
      <c r="F1410" s="2"/>
      <c r="G1410" s="2"/>
      <c r="H1410" s="2"/>
    </row>
    <row r="1411" spans="2:8">
      <c r="B1411" s="2" t="s">
        <v>1858</v>
      </c>
      <c r="C1411" s="2">
        <v>50</v>
      </c>
      <c r="D1411" s="2" t="s">
        <v>464</v>
      </c>
      <c r="E1411" s="2"/>
      <c r="F1411" s="2"/>
      <c r="G1411" s="2"/>
      <c r="H1411" s="2"/>
    </row>
    <row r="1412" spans="2:8">
      <c r="B1412" s="2" t="s">
        <v>1859</v>
      </c>
      <c r="C1412" s="2">
        <v>49</v>
      </c>
      <c r="D1412" s="2" t="s">
        <v>464</v>
      </c>
      <c r="E1412" s="2"/>
      <c r="F1412" s="2"/>
      <c r="G1412" s="2"/>
      <c r="H1412" s="2"/>
    </row>
    <row r="1413" spans="2:8">
      <c r="B1413" s="2" t="s">
        <v>1860</v>
      </c>
      <c r="C1413" s="2">
        <v>48</v>
      </c>
      <c r="D1413" s="2" t="s">
        <v>464</v>
      </c>
      <c r="E1413" s="2"/>
      <c r="F1413" s="2"/>
      <c r="G1413" s="2"/>
      <c r="H1413" s="2"/>
    </row>
    <row r="1414" spans="2:8">
      <c r="B1414" s="2" t="s">
        <v>1861</v>
      </c>
      <c r="C1414" s="2">
        <v>51</v>
      </c>
      <c r="D1414" s="2" t="s">
        <v>464</v>
      </c>
      <c r="E1414" s="2"/>
      <c r="F1414" s="2"/>
      <c r="G1414" s="2"/>
      <c r="H1414" s="2"/>
    </row>
    <row r="1415" spans="2:8">
      <c r="B1415" s="2" t="s">
        <v>1862</v>
      </c>
      <c r="C1415" s="2">
        <v>52</v>
      </c>
      <c r="D1415" s="2" t="s">
        <v>464</v>
      </c>
      <c r="E1415" s="2"/>
      <c r="F1415" s="2"/>
      <c r="G1415" s="2"/>
      <c r="H1415" s="2"/>
    </row>
    <row r="1416" spans="2:8">
      <c r="B1416" s="2" t="s">
        <v>1863</v>
      </c>
      <c r="C1416" s="2">
        <v>47</v>
      </c>
      <c r="D1416" s="2" t="s">
        <v>464</v>
      </c>
      <c r="E1416" s="2"/>
      <c r="F1416" s="2"/>
      <c r="G1416" s="2"/>
      <c r="H1416" s="2"/>
    </row>
    <row r="1417" spans="2:8">
      <c r="B1417" s="2" t="s">
        <v>1864</v>
      </c>
      <c r="C1417" s="2">
        <v>51</v>
      </c>
      <c r="D1417" s="2" t="s">
        <v>464</v>
      </c>
      <c r="E1417" s="2"/>
      <c r="F1417" s="2"/>
      <c r="G1417" s="2"/>
      <c r="H1417" s="2"/>
    </row>
    <row r="1418" spans="2:8">
      <c r="B1418" s="2" t="s">
        <v>1865</v>
      </c>
      <c r="C1418" s="2">
        <v>45</v>
      </c>
      <c r="D1418" s="2" t="s">
        <v>464</v>
      </c>
      <c r="E1418" s="2"/>
      <c r="F1418" s="2"/>
      <c r="G1418" s="2"/>
      <c r="H1418" s="2"/>
    </row>
    <row r="1419" spans="2:8">
      <c r="B1419" s="2" t="s">
        <v>1866</v>
      </c>
      <c r="C1419" s="2">
        <v>36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37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20</v>
      </c>
      <c r="D1423" s="2" t="s">
        <v>464</v>
      </c>
      <c r="E1423" s="2"/>
      <c r="F1423" s="2"/>
      <c r="G1423" s="2"/>
      <c r="H1423" s="2"/>
    </row>
    <row r="1424" spans="2:8">
      <c r="B1424" s="2" t="s">
        <v>1871</v>
      </c>
      <c r="C1424" s="2">
        <v>20</v>
      </c>
      <c r="D1424" s="2" t="s">
        <v>464</v>
      </c>
      <c r="E1424" s="2"/>
      <c r="F1424" s="2"/>
      <c r="G1424" s="2"/>
      <c r="H1424" s="2"/>
    </row>
    <row r="1425" spans="2:8">
      <c r="B1425" s="2" t="s">
        <v>1872</v>
      </c>
      <c r="C1425" s="2">
        <v>19</v>
      </c>
      <c r="D1425" s="2" t="s">
        <v>464</v>
      </c>
      <c r="E1425" s="2"/>
      <c r="F1425" s="2"/>
      <c r="G1425" s="2"/>
      <c r="H1425" s="2"/>
    </row>
    <row r="1426" spans="2:8">
      <c r="B1426" s="2" t="s">
        <v>1873</v>
      </c>
      <c r="C1426" s="2">
        <v>17</v>
      </c>
      <c r="D1426" s="2" t="s">
        <v>464</v>
      </c>
      <c r="E1426" s="2"/>
      <c r="F1426" s="2"/>
      <c r="G1426" s="2"/>
      <c r="H1426" s="2"/>
    </row>
    <row r="1427" spans="2:8">
      <c r="B1427" s="2" t="s">
        <v>1874</v>
      </c>
      <c r="C1427" s="2">
        <v>16</v>
      </c>
      <c r="D1427" s="2" t="s">
        <v>464</v>
      </c>
      <c r="E1427" s="2"/>
      <c r="F1427" s="2"/>
      <c r="G1427" s="2"/>
      <c r="H1427" s="2"/>
    </row>
    <row r="1428" spans="2:8">
      <c r="B1428" s="2" t="s">
        <v>1875</v>
      </c>
      <c r="C1428" s="2">
        <v>16</v>
      </c>
      <c r="D1428" s="2" t="s">
        <v>464</v>
      </c>
      <c r="E1428" s="2"/>
      <c r="F1428" s="2"/>
      <c r="G1428" s="2"/>
      <c r="H1428" s="2"/>
    </row>
    <row r="1429" spans="2:8">
      <c r="B1429" s="2" t="s">
        <v>1876</v>
      </c>
      <c r="C1429" s="2">
        <v>38</v>
      </c>
      <c r="D1429" s="2" t="s">
        <v>464</v>
      </c>
      <c r="E1429" s="2"/>
      <c r="F1429" s="2"/>
      <c r="G1429" s="2"/>
      <c r="H1429" s="2"/>
    </row>
    <row r="1430" spans="2:8">
      <c r="B1430" s="2" t="s">
        <v>1877</v>
      </c>
      <c r="C1430" s="2">
        <v>32</v>
      </c>
      <c r="D1430" s="2" t="s">
        <v>464</v>
      </c>
      <c r="E1430" s="2"/>
      <c r="F1430" s="2"/>
      <c r="G1430" s="2"/>
      <c r="H1430" s="2"/>
    </row>
    <row r="1431" spans="2:8">
      <c r="B1431" s="2" t="s">
        <v>1878</v>
      </c>
      <c r="C1431" s="2">
        <v>27</v>
      </c>
      <c r="D1431" s="2" t="s">
        <v>464</v>
      </c>
      <c r="E1431" s="2"/>
      <c r="F1431" s="2"/>
      <c r="G1431" s="2"/>
      <c r="H1431" s="2"/>
    </row>
    <row r="1432" spans="2:8">
      <c r="B1432" s="2" t="s">
        <v>1879</v>
      </c>
      <c r="C1432" s="2">
        <v>40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40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38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39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32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34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36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38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23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42</v>
      </c>
      <c r="D1442" s="2" t="s">
        <v>464</v>
      </c>
      <c r="E1442" s="2"/>
      <c r="F1442" s="2"/>
      <c r="G1442" s="2"/>
      <c r="H1442" s="2"/>
    </row>
    <row r="1443" spans="2:8">
      <c r="B1443" s="2" t="s">
        <v>1890</v>
      </c>
      <c r="C1443" s="2">
        <v>43</v>
      </c>
      <c r="D1443" s="2" t="s">
        <v>464</v>
      </c>
      <c r="E1443" s="2"/>
      <c r="F1443" s="2"/>
      <c r="G1443" s="2"/>
      <c r="H1443" s="2"/>
    </row>
    <row r="1444" spans="2:8">
      <c r="B1444" s="2" t="s">
        <v>1891</v>
      </c>
      <c r="C1444" s="2">
        <v>37</v>
      </c>
      <c r="D1444" s="2" t="s">
        <v>464</v>
      </c>
      <c r="E1444" s="2"/>
      <c r="F1444" s="2"/>
      <c r="G1444" s="2"/>
      <c r="H1444" s="2"/>
    </row>
    <row r="1445" spans="2:8">
      <c r="B1445" s="2" t="s">
        <v>1892</v>
      </c>
      <c r="C1445" s="2">
        <v>36</v>
      </c>
      <c r="D1445" s="2" t="s">
        <v>464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464</v>
      </c>
      <c r="E1446" s="2"/>
      <c r="F1446" s="2"/>
      <c r="G1446" s="2"/>
      <c r="H1446" s="2"/>
    </row>
    <row r="1447" spans="2:8">
      <c r="B1447" s="2" t="s">
        <v>1894</v>
      </c>
      <c r="C1447" s="2">
        <v>37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39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39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53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23</v>
      </c>
      <c r="D1451" s="2" t="s">
        <v>464</v>
      </c>
      <c r="E1451" s="2"/>
      <c r="F1451" s="2"/>
      <c r="G1451" s="2"/>
      <c r="H1451" s="2"/>
    </row>
    <row r="1452" spans="2:8">
      <c r="B1452" s="2" t="s">
        <v>1899</v>
      </c>
      <c r="C1452" s="2">
        <v>21</v>
      </c>
      <c r="D1452" s="2" t="s">
        <v>464</v>
      </c>
      <c r="E1452" s="2"/>
      <c r="F1452" s="2"/>
      <c r="G1452" s="2"/>
      <c r="H1452" s="2"/>
    </row>
    <row r="1453" spans="2:8">
      <c r="B1453" s="2" t="s">
        <v>1900</v>
      </c>
      <c r="C1453" s="2">
        <v>29</v>
      </c>
      <c r="D1453" s="2" t="s">
        <v>464</v>
      </c>
      <c r="E1453" s="2"/>
      <c r="F1453" s="2"/>
      <c r="G1453" s="2"/>
      <c r="H1453" s="2"/>
    </row>
    <row r="1454" spans="2:8">
      <c r="B1454" s="2" t="s">
        <v>1901</v>
      </c>
      <c r="C1454" s="2">
        <v>32</v>
      </c>
      <c r="D1454" s="2" t="s">
        <v>464</v>
      </c>
      <c r="E1454" s="2"/>
      <c r="F1454" s="2"/>
      <c r="G1454" s="2"/>
      <c r="H1454" s="2"/>
    </row>
    <row r="1455" spans="2:8">
      <c r="B1455" s="2" t="s">
        <v>1902</v>
      </c>
      <c r="C1455" s="2">
        <v>31</v>
      </c>
      <c r="D1455" s="2" t="s">
        <v>464</v>
      </c>
      <c r="E1455" s="2"/>
      <c r="F1455" s="2"/>
      <c r="G1455" s="2"/>
      <c r="H1455" s="2"/>
    </row>
    <row r="1456" spans="2:8">
      <c r="B1456" s="2" t="s">
        <v>1903</v>
      </c>
      <c r="C1456" s="2">
        <v>28</v>
      </c>
      <c r="D1456" s="2" t="s">
        <v>464</v>
      </c>
      <c r="E1456" s="2"/>
      <c r="F1456" s="2"/>
      <c r="G1456" s="2"/>
      <c r="H1456" s="2"/>
    </row>
    <row r="1457" spans="2:8">
      <c r="B1457" s="2" t="s">
        <v>1904</v>
      </c>
      <c r="C1457" s="2">
        <v>57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57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56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59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53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53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52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50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50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49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52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50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47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40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42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42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32</v>
      </c>
      <c r="D1473" s="2" t="s">
        <v>464</v>
      </c>
      <c r="E1473" s="2"/>
      <c r="F1473" s="2"/>
      <c r="G1473" s="2"/>
      <c r="H1473" s="2"/>
    </row>
    <row r="1474" spans="2:8">
      <c r="B1474" s="2" t="s">
        <v>1921</v>
      </c>
      <c r="C1474" s="2">
        <v>32</v>
      </c>
      <c r="D1474" s="2" t="s">
        <v>464</v>
      </c>
      <c r="E1474" s="2"/>
      <c r="F1474" s="2"/>
      <c r="G1474" s="2"/>
      <c r="H1474" s="2"/>
    </row>
    <row r="1475" spans="2:8">
      <c r="B1475" s="2" t="s">
        <v>1922</v>
      </c>
      <c r="C1475" s="2">
        <v>33</v>
      </c>
      <c r="D1475" s="2" t="s">
        <v>464</v>
      </c>
      <c r="E1475" s="2"/>
      <c r="F1475" s="2"/>
      <c r="G1475" s="2"/>
      <c r="H1475" s="2"/>
    </row>
    <row r="1476" spans="2:8">
      <c r="B1476" s="2" t="s">
        <v>1923</v>
      </c>
      <c r="C1476" s="2">
        <v>50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55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464</v>
      </c>
      <c r="E1478" s="2"/>
      <c r="F1478" s="2"/>
      <c r="G1478" s="2"/>
      <c r="H1478" s="2"/>
    </row>
    <row r="1479" spans="2:8">
      <c r="B1479" s="2" t="s">
        <v>1926</v>
      </c>
      <c r="C1479" s="2">
        <v>26</v>
      </c>
      <c r="D1479" s="2" t="s">
        <v>464</v>
      </c>
      <c r="E1479" s="2"/>
      <c r="F1479" s="2"/>
      <c r="G1479" s="2"/>
      <c r="H1479" s="2"/>
    </row>
    <row r="1480" spans="2:8">
      <c r="B1480" s="2" t="s">
        <v>1927</v>
      </c>
      <c r="C1480" s="2">
        <v>23</v>
      </c>
      <c r="D1480" s="2" t="s">
        <v>464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464</v>
      </c>
      <c r="E1481" s="2"/>
      <c r="F1481" s="2"/>
      <c r="G1481" s="2"/>
      <c r="H1481" s="2"/>
    </row>
    <row r="1482" spans="2:8">
      <c r="B1482" s="2" t="s">
        <v>1929</v>
      </c>
      <c r="C1482" s="2">
        <v>45</v>
      </c>
      <c r="D1482" s="2" t="s">
        <v>464</v>
      </c>
      <c r="E1482" s="2"/>
      <c r="F1482" s="2"/>
      <c r="G1482" s="2"/>
      <c r="H1482" s="2"/>
    </row>
    <row r="1483" spans="2:8">
      <c r="B1483" s="2" t="s">
        <v>1930</v>
      </c>
      <c r="C1483" s="2">
        <v>45</v>
      </c>
      <c r="D1483" s="2" t="s">
        <v>464</v>
      </c>
      <c r="E1483" s="2"/>
      <c r="F1483" s="2"/>
      <c r="G1483" s="2"/>
      <c r="H1483" s="2"/>
    </row>
    <row r="1484" spans="2:8">
      <c r="B1484" s="2" t="s">
        <v>1931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48</v>
      </c>
      <c r="D1486" s="2" t="s">
        <v>464</v>
      </c>
      <c r="E1486" s="2"/>
      <c r="F1486" s="2"/>
      <c r="G1486" s="2"/>
      <c r="H1486" s="2"/>
    </row>
    <row r="1487" spans="2:8">
      <c r="B1487" s="2" t="s">
        <v>1934</v>
      </c>
      <c r="C1487" s="2">
        <v>47</v>
      </c>
      <c r="D1487" s="2" t="s">
        <v>464</v>
      </c>
      <c r="E1487" s="2"/>
      <c r="F1487" s="2"/>
      <c r="G1487" s="2"/>
      <c r="H1487" s="2"/>
    </row>
    <row r="1488" spans="2:8">
      <c r="B1488" s="2" t="s">
        <v>1935</v>
      </c>
      <c r="C1488" s="2">
        <v>21</v>
      </c>
      <c r="D1488" s="2" t="s">
        <v>464</v>
      </c>
      <c r="E1488" s="2"/>
      <c r="F1488" s="2"/>
      <c r="G1488" s="2"/>
      <c r="H1488" s="2"/>
    </row>
    <row r="1489" spans="2:8">
      <c r="B1489" s="2" t="s">
        <v>1936</v>
      </c>
      <c r="C1489" s="2">
        <v>21</v>
      </c>
      <c r="D1489" s="2" t="s">
        <v>464</v>
      </c>
      <c r="E1489" s="2"/>
      <c r="F1489" s="2"/>
      <c r="G1489" s="2"/>
      <c r="H1489" s="2"/>
    </row>
    <row r="1490" spans="2:8">
      <c r="B1490" s="2" t="s">
        <v>1937</v>
      </c>
      <c r="C1490" s="2">
        <v>20</v>
      </c>
      <c r="D1490" s="2" t="s">
        <v>464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464</v>
      </c>
      <c r="E1491" s="2"/>
      <c r="F1491" s="2"/>
      <c r="G1491" s="2"/>
      <c r="H1491" s="2"/>
    </row>
    <row r="1492" spans="2:8">
      <c r="B1492" s="2" t="s">
        <v>1939</v>
      </c>
      <c r="C1492" s="2">
        <v>47</v>
      </c>
      <c r="D1492" s="2" t="s">
        <v>464</v>
      </c>
      <c r="E1492" s="2"/>
      <c r="F1492" s="2"/>
      <c r="G1492" s="2"/>
      <c r="H1492" s="2"/>
    </row>
    <row r="1493" spans="2:8">
      <c r="B1493" s="2" t="s">
        <v>1940</v>
      </c>
      <c r="C1493" s="2">
        <v>48</v>
      </c>
      <c r="D1493" s="2" t="s">
        <v>464</v>
      </c>
      <c r="E1493" s="2"/>
      <c r="F1493" s="2"/>
      <c r="G1493" s="2"/>
      <c r="H1493" s="2"/>
    </row>
    <row r="1494" spans="2:8">
      <c r="B1494" s="2" t="s">
        <v>1941</v>
      </c>
      <c r="C1494" s="2">
        <v>47</v>
      </c>
      <c r="D1494" s="2" t="s">
        <v>464</v>
      </c>
      <c r="E1494" s="2"/>
      <c r="F1494" s="2"/>
      <c r="G1494" s="2"/>
      <c r="H1494" s="2"/>
    </row>
    <row r="1495" spans="2:8">
      <c r="B1495" s="2" t="s">
        <v>1942</v>
      </c>
      <c r="C1495" s="2">
        <v>45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46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45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45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34</v>
      </c>
      <c r="D1499" s="2" t="s">
        <v>464</v>
      </c>
      <c r="E1499" s="2"/>
      <c r="F1499" s="2"/>
      <c r="G1499" s="2"/>
      <c r="H1499" s="2"/>
    </row>
    <row r="1500" spans="2:8">
      <c r="B1500" s="2" t="s">
        <v>1947</v>
      </c>
      <c r="C1500" s="2">
        <v>34</v>
      </c>
      <c r="D1500" s="2" t="s">
        <v>464</v>
      </c>
      <c r="E1500" s="2"/>
      <c r="F1500" s="2"/>
      <c r="G1500" s="2"/>
      <c r="H1500" s="2"/>
    </row>
    <row r="1501" spans="2:8">
      <c r="B1501" s="2" t="s">
        <v>1948</v>
      </c>
      <c r="C1501" s="2">
        <v>31</v>
      </c>
      <c r="D1501" s="2" t="s">
        <v>464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35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49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49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46</v>
      </c>
      <c r="D1508" s="2" t="s">
        <v>464</v>
      </c>
      <c r="E1508" s="2"/>
      <c r="F1508" s="2"/>
      <c r="G1508" s="2"/>
      <c r="H1508" s="2"/>
    </row>
    <row r="1509" spans="2:8">
      <c r="B1509" s="2" t="s">
        <v>1956</v>
      </c>
      <c r="C1509" s="2">
        <v>52</v>
      </c>
      <c r="D1509" s="2" t="s">
        <v>464</v>
      </c>
      <c r="E1509" s="2"/>
      <c r="F1509" s="2"/>
      <c r="G1509" s="2"/>
      <c r="H1509" s="2"/>
    </row>
    <row r="1510" spans="2:8">
      <c r="B1510" s="2" t="s">
        <v>1957</v>
      </c>
      <c r="C1510" s="2">
        <v>43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46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47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47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35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35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36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50</v>
      </c>
      <c r="D1517" s="2" t="s">
        <v>464</v>
      </c>
      <c r="E1517" s="2"/>
      <c r="F1517" s="2"/>
      <c r="G1517" s="2"/>
      <c r="H1517" s="2"/>
    </row>
    <row r="1518" spans="2:8">
      <c r="B1518" s="2" t="s">
        <v>1965</v>
      </c>
      <c r="C1518" s="2">
        <v>49</v>
      </c>
      <c r="D1518" s="2" t="s">
        <v>464</v>
      </c>
      <c r="E1518" s="2"/>
      <c r="F1518" s="2"/>
      <c r="G1518" s="2"/>
      <c r="H1518" s="2"/>
    </row>
    <row r="1519" spans="2:8">
      <c r="B1519" s="2" t="s">
        <v>1966</v>
      </c>
      <c r="C1519" s="2">
        <v>45</v>
      </c>
      <c r="D1519" s="2" t="s">
        <v>464</v>
      </c>
      <c r="E1519" s="2"/>
      <c r="F1519" s="2"/>
      <c r="G1519" s="2"/>
      <c r="H1519" s="2"/>
    </row>
    <row r="1520" spans="2:8">
      <c r="B1520" s="2" t="s">
        <v>1967</v>
      </c>
      <c r="C1520" s="2">
        <v>47</v>
      </c>
      <c r="D1520" s="2" t="s">
        <v>464</v>
      </c>
      <c r="E1520" s="2"/>
      <c r="F1520" s="2"/>
      <c r="G1520" s="2"/>
      <c r="H1520" s="2"/>
    </row>
    <row r="1521" spans="2:8">
      <c r="B1521" s="2" t="s">
        <v>1968</v>
      </c>
      <c r="C1521" s="2">
        <v>44</v>
      </c>
      <c r="D1521" s="2" t="s">
        <v>464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464</v>
      </c>
      <c r="E1522" s="2"/>
      <c r="F1522" s="2"/>
      <c r="G1522" s="2"/>
      <c r="H1522" s="2"/>
    </row>
    <row r="1523" spans="2:8">
      <c r="B1523" s="2" t="s">
        <v>1970</v>
      </c>
      <c r="C1523" s="2">
        <v>36</v>
      </c>
      <c r="D1523" s="2" t="s">
        <v>464</v>
      </c>
      <c r="E1523" s="2"/>
      <c r="F1523" s="2"/>
      <c r="G1523" s="2"/>
      <c r="H1523" s="2"/>
    </row>
    <row r="1524" spans="2:8">
      <c r="B1524" s="2" t="s">
        <v>1971</v>
      </c>
      <c r="C1524" s="2">
        <v>34</v>
      </c>
      <c r="D1524" s="2" t="s">
        <v>464</v>
      </c>
      <c r="E1524" s="2"/>
      <c r="F1524" s="2"/>
      <c r="G1524" s="2"/>
      <c r="H1524" s="2"/>
    </row>
    <row r="1525" spans="2:8">
      <c r="B1525" s="2" t="s">
        <v>1972</v>
      </c>
      <c r="C1525" s="2">
        <v>30</v>
      </c>
      <c r="D1525" s="2" t="s">
        <v>464</v>
      </c>
      <c r="E1525" s="2"/>
      <c r="F1525" s="2"/>
      <c r="G1525" s="2"/>
      <c r="H1525" s="2"/>
    </row>
    <row r="1526" spans="2:8">
      <c r="B1526" s="2" t="s">
        <v>1973</v>
      </c>
      <c r="C1526" s="2">
        <v>45</v>
      </c>
      <c r="D1526" s="2" t="s">
        <v>464</v>
      </c>
      <c r="E1526" s="2"/>
      <c r="F1526" s="2"/>
      <c r="G1526" s="2"/>
      <c r="H1526" s="2"/>
    </row>
    <row r="1527" spans="2:8">
      <c r="B1527" s="2" t="s">
        <v>1974</v>
      </c>
      <c r="C1527" s="2">
        <v>44</v>
      </c>
      <c r="D1527" s="2" t="s">
        <v>464</v>
      </c>
      <c r="E1527" s="2"/>
      <c r="F1527" s="2"/>
      <c r="G1527" s="2"/>
      <c r="H1527" s="2"/>
    </row>
    <row r="1528" spans="2:8">
      <c r="B1528" s="2" t="s">
        <v>1975</v>
      </c>
      <c r="C1528" s="2">
        <v>43</v>
      </c>
      <c r="D1528" s="2" t="s">
        <v>464</v>
      </c>
      <c r="E1528" s="2"/>
      <c r="F1528" s="2"/>
      <c r="G1528" s="2"/>
      <c r="H1528" s="2"/>
    </row>
    <row r="1529" spans="2:8">
      <c r="B1529" s="2" t="s">
        <v>1976</v>
      </c>
      <c r="C1529" s="2">
        <v>60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62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63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63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71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72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63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63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43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44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44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43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24</v>
      </c>
      <c r="D1541" s="2" t="s">
        <v>464</v>
      </c>
      <c r="E1541" s="2"/>
      <c r="F1541" s="2"/>
      <c r="G1541" s="2"/>
      <c r="H1541" s="2"/>
    </row>
    <row r="1542" spans="2:8">
      <c r="B1542" s="2" t="s">
        <v>1989</v>
      </c>
      <c r="C1542" s="2">
        <v>23</v>
      </c>
      <c r="D1542" s="2" t="s">
        <v>464</v>
      </c>
      <c r="E1542" s="2"/>
      <c r="F1542" s="2"/>
      <c r="G1542" s="2"/>
      <c r="H1542" s="2"/>
    </row>
    <row r="1543" spans="2:8">
      <c r="B1543" s="2" t="s">
        <v>1990</v>
      </c>
      <c r="C1543" s="2">
        <v>31</v>
      </c>
      <c r="D1543" s="2" t="s">
        <v>464</v>
      </c>
      <c r="E1543" s="2"/>
      <c r="F1543" s="2"/>
      <c r="G1543" s="2"/>
      <c r="H1543" s="2"/>
    </row>
    <row r="1544" spans="2:8">
      <c r="B1544" s="2" t="s">
        <v>1991</v>
      </c>
      <c r="C1544" s="2">
        <v>31</v>
      </c>
      <c r="D1544" s="2" t="s">
        <v>464</v>
      </c>
      <c r="E1544" s="2"/>
      <c r="F1544" s="2"/>
      <c r="G1544" s="2"/>
      <c r="H1544" s="2"/>
    </row>
    <row r="1545" spans="2:8">
      <c r="B1545" s="2" t="s">
        <v>1992</v>
      </c>
      <c r="C1545" s="2">
        <v>29</v>
      </c>
      <c r="D1545" s="2" t="s">
        <v>464</v>
      </c>
      <c r="E1545" s="2"/>
      <c r="F1545" s="2"/>
      <c r="G1545" s="2"/>
      <c r="H1545" s="2"/>
    </row>
    <row r="1546" spans="2:8">
      <c r="B1546" s="2" t="s">
        <v>1993</v>
      </c>
      <c r="C1546" s="2">
        <v>26</v>
      </c>
      <c r="D1546" s="2" t="s">
        <v>464</v>
      </c>
      <c r="E1546" s="2"/>
      <c r="F1546" s="2"/>
      <c r="G1546" s="2"/>
      <c r="H1546" s="2"/>
    </row>
    <row r="1547" spans="2:8">
      <c r="B1547" s="2" t="s">
        <v>1994</v>
      </c>
      <c r="C1547" s="2">
        <v>44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47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47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48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50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34</v>
      </c>
      <c r="D1552" s="2" t="s">
        <v>464</v>
      </c>
      <c r="E1552" s="2"/>
      <c r="F1552" s="2"/>
      <c r="G1552" s="2"/>
      <c r="H1552" s="2"/>
    </row>
    <row r="1553" spans="2:8">
      <c r="B1553" s="2" t="s">
        <v>2000</v>
      </c>
      <c r="C1553" s="2">
        <v>34</v>
      </c>
      <c r="D1553" s="2" t="s">
        <v>464</v>
      </c>
      <c r="E1553" s="2"/>
      <c r="F1553" s="2"/>
      <c r="G1553" s="2"/>
      <c r="H1553" s="2"/>
    </row>
    <row r="1554" spans="2:8">
      <c r="B1554" s="2" t="s">
        <v>2001</v>
      </c>
      <c r="C1554" s="2">
        <v>63</v>
      </c>
      <c r="D1554" s="2" t="s">
        <v>464</v>
      </c>
      <c r="E1554" s="2"/>
      <c r="F1554" s="2"/>
      <c r="G1554" s="2"/>
      <c r="H1554" s="2"/>
    </row>
    <row r="1555" spans="2:8">
      <c r="B1555" s="2" t="s">
        <v>2002</v>
      </c>
      <c r="C1555" s="2">
        <v>47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47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47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53</v>
      </c>
      <c r="D1558" s="2" t="s">
        <v>464</v>
      </c>
      <c r="E1558" s="2"/>
      <c r="F1558" s="2"/>
      <c r="G1558" s="2"/>
      <c r="H1558" s="2"/>
    </row>
    <row r="1559" spans="2:8">
      <c r="B1559" s="2" t="s">
        <v>2006</v>
      </c>
      <c r="C1559" s="2">
        <v>51</v>
      </c>
      <c r="D1559" s="2" t="s">
        <v>464</v>
      </c>
      <c r="E1559" s="2"/>
      <c r="F1559" s="2"/>
      <c r="G1559" s="2"/>
      <c r="H1559" s="2"/>
    </row>
    <row r="1560" spans="2:8">
      <c r="B1560" s="2" t="s">
        <v>2007</v>
      </c>
      <c r="C1560" s="2">
        <v>27</v>
      </c>
      <c r="D1560" s="2" t="s">
        <v>464</v>
      </c>
      <c r="E1560" s="2"/>
      <c r="F1560" s="2"/>
      <c r="G1560" s="2"/>
      <c r="H1560" s="2"/>
    </row>
    <row r="1561" spans="2:8">
      <c r="B1561" s="2" t="s">
        <v>2008</v>
      </c>
      <c r="C1561" s="2">
        <v>40</v>
      </c>
      <c r="D1561" s="2" t="s">
        <v>464</v>
      </c>
      <c r="E1561" s="2"/>
      <c r="F1561" s="2"/>
      <c r="G1561" s="2"/>
      <c r="H1561" s="2"/>
    </row>
    <row r="1562" spans="2:8">
      <c r="B1562" s="2" t="s">
        <v>2009</v>
      </c>
      <c r="C1562" s="2">
        <v>41</v>
      </c>
      <c r="D1562" s="2" t="s">
        <v>464</v>
      </c>
      <c r="E1562" s="2"/>
      <c r="F1562" s="2"/>
      <c r="G1562" s="2"/>
      <c r="H1562" s="2"/>
    </row>
    <row r="1563" spans="2:8">
      <c r="B1563" s="2" t="s">
        <v>2010</v>
      </c>
      <c r="C1563" s="2">
        <v>40</v>
      </c>
      <c r="D1563" s="2" t="s">
        <v>464</v>
      </c>
      <c r="E1563" s="2"/>
      <c r="F1563" s="2"/>
      <c r="G1563" s="2"/>
      <c r="H1563" s="2"/>
    </row>
    <row r="1564" spans="2:8">
      <c r="B1564" s="2" t="s">
        <v>2011</v>
      </c>
      <c r="C1564" s="2">
        <v>18</v>
      </c>
      <c r="D1564" s="2" t="s">
        <v>464</v>
      </c>
      <c r="E1564" s="2"/>
      <c r="F1564" s="2"/>
      <c r="G1564" s="2"/>
      <c r="H1564" s="2"/>
    </row>
    <row r="1565" spans="2:8">
      <c r="B1565" s="2" t="s">
        <v>2012</v>
      </c>
      <c r="C1565" s="2">
        <v>20</v>
      </c>
      <c r="D1565" s="2" t="s">
        <v>464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464</v>
      </c>
      <c r="E1566" s="2"/>
      <c r="F1566" s="2"/>
      <c r="G1566" s="2"/>
      <c r="H1566" s="2"/>
    </row>
    <row r="1567" spans="2:8">
      <c r="B1567" s="2" t="s">
        <v>2014</v>
      </c>
      <c r="C1567" s="2">
        <v>10</v>
      </c>
      <c r="D1567" s="2" t="s">
        <v>464</v>
      </c>
      <c r="E1567" s="2"/>
      <c r="F1567" s="2"/>
      <c r="G1567" s="2"/>
      <c r="H1567" s="2"/>
    </row>
    <row r="1568" spans="2:8">
      <c r="B1568" s="2" t="s">
        <v>2015</v>
      </c>
      <c r="C1568" s="2">
        <v>26</v>
      </c>
      <c r="D1568" s="2" t="s">
        <v>464</v>
      </c>
      <c r="E1568" s="2"/>
      <c r="F1568" s="2"/>
      <c r="G1568" s="2"/>
      <c r="H1568" s="2"/>
    </row>
    <row r="1569" spans="2:8">
      <c r="B1569" s="2" t="s">
        <v>2016</v>
      </c>
      <c r="C1569" s="2">
        <v>30</v>
      </c>
      <c r="D1569" s="2" t="s">
        <v>464</v>
      </c>
      <c r="E1569" s="2"/>
      <c r="F1569" s="2"/>
      <c r="G1569" s="2"/>
      <c r="H1569" s="2"/>
    </row>
    <row r="1570" spans="2:8">
      <c r="B1570" s="2" t="s">
        <v>2017</v>
      </c>
      <c r="C1570" s="2">
        <v>30</v>
      </c>
      <c r="D1570" s="2" t="s">
        <v>464</v>
      </c>
      <c r="E1570" s="2"/>
      <c r="F1570" s="2"/>
      <c r="G1570" s="2"/>
      <c r="H1570" s="2"/>
    </row>
    <row r="1571" spans="2:8">
      <c r="B1571" s="2" t="s">
        <v>2018</v>
      </c>
      <c r="C1571" s="2">
        <v>31</v>
      </c>
      <c r="D1571" s="2" t="s">
        <v>464</v>
      </c>
      <c r="E1571" s="2"/>
      <c r="F1571" s="2"/>
      <c r="G1571" s="2"/>
      <c r="H1571" s="2"/>
    </row>
    <row r="1572" spans="2:8">
      <c r="B1572" s="2" t="s">
        <v>2019</v>
      </c>
      <c r="C1572" s="2">
        <v>43</v>
      </c>
      <c r="D1572" s="2" t="s">
        <v>464</v>
      </c>
      <c r="E1572" s="2"/>
      <c r="F1572" s="2"/>
      <c r="G1572" s="2"/>
      <c r="H1572" s="2"/>
    </row>
    <row r="1573" spans="2:8">
      <c r="B1573" s="2" t="s">
        <v>2020</v>
      </c>
      <c r="C1573" s="2">
        <v>42</v>
      </c>
      <c r="D1573" s="2" t="s">
        <v>464</v>
      </c>
      <c r="E1573" s="2"/>
      <c r="F1573" s="2"/>
      <c r="G1573" s="2"/>
      <c r="H1573" s="2"/>
    </row>
    <row r="1574" spans="2:8">
      <c r="B1574" s="2" t="s">
        <v>2021</v>
      </c>
      <c r="C1574" s="2">
        <v>39</v>
      </c>
      <c r="D1574" s="2" t="s">
        <v>464</v>
      </c>
      <c r="E1574" s="2"/>
      <c r="F1574" s="2"/>
      <c r="G1574" s="2"/>
      <c r="H1574" s="2"/>
    </row>
    <row r="1575" spans="2:8">
      <c r="B1575" s="2" t="s">
        <v>2022</v>
      </c>
      <c r="C1575" s="2">
        <v>18</v>
      </c>
      <c r="D1575" s="2" t="s">
        <v>464</v>
      </c>
      <c r="E1575" s="2"/>
      <c r="F1575" s="2"/>
      <c r="G1575" s="2"/>
      <c r="H1575" s="2"/>
    </row>
    <row r="1576" spans="2:8">
      <c r="B1576" s="2" t="s">
        <v>2023</v>
      </c>
      <c r="C1576" s="2">
        <v>24</v>
      </c>
      <c r="D1576" s="2" t="s">
        <v>464</v>
      </c>
      <c r="E1576" s="2"/>
      <c r="F1576" s="2"/>
      <c r="G1576" s="2"/>
      <c r="H1576" s="2"/>
    </row>
    <row r="1577" spans="2:8">
      <c r="B1577" s="2" t="s">
        <v>2024</v>
      </c>
      <c r="C1577" s="2">
        <v>29</v>
      </c>
      <c r="D1577" s="2" t="s">
        <v>464</v>
      </c>
      <c r="E1577" s="2"/>
      <c r="F1577" s="2"/>
      <c r="G1577" s="2"/>
      <c r="H1577" s="2"/>
    </row>
    <row r="1578" spans="2:8">
      <c r="B1578" s="2" t="s">
        <v>2025</v>
      </c>
      <c r="C1578" s="2">
        <v>32</v>
      </c>
      <c r="D1578" s="2" t="s">
        <v>464</v>
      </c>
      <c r="E1578" s="2"/>
      <c r="F1578" s="2"/>
      <c r="G1578" s="2"/>
      <c r="H1578" s="2"/>
    </row>
    <row r="1579" spans="2:8">
      <c r="B1579" s="2" t="s">
        <v>2026</v>
      </c>
      <c r="C1579" s="2">
        <v>32</v>
      </c>
      <c r="D1579" s="2" t="s">
        <v>464</v>
      </c>
      <c r="E1579" s="2"/>
      <c r="F1579" s="2"/>
      <c r="G1579" s="2"/>
      <c r="H1579" s="2"/>
    </row>
    <row r="1580" spans="2:8">
      <c r="B1580" s="2" t="s">
        <v>2027</v>
      </c>
      <c r="C1580" s="2">
        <v>31</v>
      </c>
      <c r="D1580" s="2" t="s">
        <v>464</v>
      </c>
      <c r="E1580" s="2"/>
      <c r="F1580" s="2"/>
      <c r="G1580" s="2"/>
      <c r="H1580" s="2"/>
    </row>
    <row r="1581" spans="2:8">
      <c r="B1581" s="2" t="s">
        <v>2028</v>
      </c>
      <c r="C1581" s="2">
        <v>33</v>
      </c>
      <c r="D1581" s="2" t="s">
        <v>464</v>
      </c>
      <c r="E1581" s="2"/>
      <c r="F1581" s="2"/>
      <c r="G1581" s="2"/>
      <c r="H1581" s="2"/>
    </row>
    <row r="1582" spans="2:8">
      <c r="B1582" s="2" t="s">
        <v>2029</v>
      </c>
      <c r="C1582" s="2">
        <v>35</v>
      </c>
      <c r="D1582" s="2" t="s">
        <v>464</v>
      </c>
      <c r="E1582" s="2"/>
      <c r="F1582" s="2"/>
      <c r="G1582" s="2"/>
      <c r="H1582" s="2"/>
    </row>
    <row r="1583" spans="2:8">
      <c r="B1583" s="2" t="s">
        <v>2030</v>
      </c>
      <c r="C1583" s="2">
        <v>37</v>
      </c>
      <c r="D1583" s="2" t="s">
        <v>464</v>
      </c>
      <c r="E1583" s="2"/>
      <c r="F1583" s="2"/>
      <c r="G1583" s="2"/>
      <c r="H1583" s="2"/>
    </row>
    <row r="1584" spans="2:8">
      <c r="B1584" s="2" t="s">
        <v>2031</v>
      </c>
      <c r="C1584" s="2">
        <v>43</v>
      </c>
      <c r="D1584" s="2" t="s">
        <v>464</v>
      </c>
      <c r="E1584" s="2"/>
      <c r="F1584" s="2"/>
      <c r="G1584" s="2"/>
      <c r="H1584" s="2"/>
    </row>
    <row r="1585" spans="2:8">
      <c r="B1585" s="2" t="s">
        <v>2032</v>
      </c>
      <c r="C1585" s="2">
        <v>42</v>
      </c>
      <c r="D1585" s="2" t="s">
        <v>464</v>
      </c>
      <c r="E1585" s="2"/>
      <c r="F1585" s="2"/>
      <c r="G1585" s="2"/>
      <c r="H1585" s="2"/>
    </row>
    <row r="1586" spans="2:8">
      <c r="B1586" s="2" t="s">
        <v>2033</v>
      </c>
      <c r="C1586" s="2">
        <v>40</v>
      </c>
      <c r="D1586" s="2" t="s">
        <v>464</v>
      </c>
      <c r="E1586" s="2"/>
      <c r="F1586" s="2"/>
      <c r="G1586" s="2"/>
      <c r="H1586" s="2"/>
    </row>
    <row r="1587" spans="2:8">
      <c r="B1587" s="2" t="s">
        <v>2034</v>
      </c>
      <c r="C1587" s="2">
        <v>53</v>
      </c>
      <c r="D1587" s="2" t="s">
        <v>464</v>
      </c>
      <c r="E1587" s="2"/>
      <c r="F1587" s="2"/>
      <c r="G1587" s="2"/>
      <c r="H1587" s="2"/>
    </row>
    <row r="1588" spans="2:8">
      <c r="B1588" s="2" t="s">
        <v>2035</v>
      </c>
      <c r="C1588" s="2">
        <v>52</v>
      </c>
      <c r="D1588" s="2" t="s">
        <v>464</v>
      </c>
      <c r="E1588" s="2"/>
      <c r="F1588" s="2"/>
      <c r="G1588" s="2"/>
      <c r="H1588" s="2"/>
    </row>
    <row r="1589" spans="2:8">
      <c r="B1589" s="2" t="s">
        <v>2036</v>
      </c>
      <c r="C1589" s="2">
        <v>10</v>
      </c>
      <c r="D1589" s="2" t="s">
        <v>464</v>
      </c>
      <c r="E1589" s="2"/>
      <c r="F1589" s="2"/>
      <c r="G1589" s="2"/>
      <c r="H1589" s="2"/>
    </row>
    <row r="1590" spans="2:8">
      <c r="B1590" s="2" t="s">
        <v>2037</v>
      </c>
      <c r="C1590" s="2">
        <v>12</v>
      </c>
      <c r="D1590" s="2" t="s">
        <v>464</v>
      </c>
      <c r="E1590" s="2"/>
      <c r="F1590" s="2"/>
      <c r="G1590" s="2"/>
      <c r="H1590" s="2"/>
    </row>
    <row r="1591" spans="2:8">
      <c r="B1591" s="2" t="s">
        <v>2038</v>
      </c>
      <c r="C1591" s="2">
        <v>14</v>
      </c>
      <c r="D1591" s="2" t="s">
        <v>464</v>
      </c>
      <c r="E1591" s="2"/>
      <c r="F1591" s="2"/>
      <c r="G1591" s="2"/>
      <c r="H1591" s="2"/>
    </row>
    <row r="1592" spans="2:8">
      <c r="B1592" s="2" t="s">
        <v>2039</v>
      </c>
      <c r="C1592" s="2">
        <v>15</v>
      </c>
      <c r="D1592" s="2" t="s">
        <v>464</v>
      </c>
      <c r="E1592" s="2"/>
      <c r="F1592" s="2"/>
      <c r="G1592" s="2"/>
      <c r="H1592" s="2"/>
    </row>
    <row r="1593" spans="2:8">
      <c r="B1593" s="2" t="s">
        <v>2040</v>
      </c>
      <c r="C1593" s="2">
        <v>17</v>
      </c>
      <c r="D1593" s="2" t="s">
        <v>464</v>
      </c>
      <c r="E1593" s="2"/>
      <c r="F1593" s="2"/>
      <c r="G1593" s="2"/>
      <c r="H1593" s="2"/>
    </row>
    <row r="1594" spans="2:8">
      <c r="B1594" s="2" t="s">
        <v>2041</v>
      </c>
      <c r="C1594" s="2">
        <v>20</v>
      </c>
      <c r="D1594" s="2" t="s">
        <v>464</v>
      </c>
      <c r="E1594" s="2"/>
      <c r="F1594" s="2"/>
      <c r="G1594" s="2"/>
      <c r="H1594" s="2"/>
    </row>
    <row r="1595" spans="2:8">
      <c r="B1595" s="2" t="s">
        <v>2042</v>
      </c>
      <c r="C1595" s="2">
        <v>21</v>
      </c>
      <c r="D1595" s="2" t="s">
        <v>464</v>
      </c>
      <c r="E1595" s="2"/>
      <c r="F1595" s="2"/>
      <c r="G1595" s="2"/>
      <c r="H1595" s="2"/>
    </row>
    <row r="1596" spans="2:8">
      <c r="B1596" s="2" t="s">
        <v>2043</v>
      </c>
      <c r="C1596" s="2">
        <v>24</v>
      </c>
      <c r="D1596" s="2" t="s">
        <v>464</v>
      </c>
      <c r="E1596" s="2"/>
      <c r="F1596" s="2"/>
      <c r="G1596" s="2"/>
      <c r="H1596" s="2"/>
    </row>
    <row r="1597" spans="2:8">
      <c r="B1597" s="2" t="s">
        <v>2044</v>
      </c>
      <c r="C1597" s="2">
        <v>24</v>
      </c>
      <c r="D1597" s="2" t="s">
        <v>464</v>
      </c>
      <c r="E1597" s="2"/>
      <c r="F1597" s="2"/>
      <c r="G1597" s="2"/>
      <c r="H1597" s="2"/>
    </row>
    <row r="1598" spans="2:8">
      <c r="B1598" s="2" t="s">
        <v>2045</v>
      </c>
      <c r="C1598" s="2">
        <v>55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57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57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51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54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54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23</v>
      </c>
      <c r="D1604" s="2" t="s">
        <v>464</v>
      </c>
      <c r="E1604" s="2"/>
      <c r="F1604" s="2"/>
      <c r="G1604" s="2"/>
      <c r="H1604" s="2"/>
    </row>
    <row r="1605" spans="2:8">
      <c r="B1605" s="2" t="s">
        <v>2052</v>
      </c>
      <c r="C1605" s="2">
        <v>24</v>
      </c>
      <c r="D1605" s="2" t="s">
        <v>464</v>
      </c>
      <c r="E1605" s="2"/>
      <c r="F1605" s="2"/>
      <c r="G1605" s="2"/>
      <c r="H1605" s="2"/>
    </row>
    <row r="1606" spans="2:8">
      <c r="B1606" s="2" t="s">
        <v>2053</v>
      </c>
      <c r="C1606" s="2">
        <v>25</v>
      </c>
      <c r="D1606" s="2" t="s">
        <v>464</v>
      </c>
      <c r="E1606" s="2"/>
      <c r="F1606" s="2"/>
      <c r="G1606" s="2"/>
      <c r="H1606" s="2"/>
    </row>
    <row r="1607" spans="2:8">
      <c r="B1607" s="2" t="s">
        <v>2054</v>
      </c>
      <c r="C1607" s="2">
        <v>26</v>
      </c>
      <c r="D1607" s="2" t="s">
        <v>464</v>
      </c>
      <c r="E1607" s="2"/>
      <c r="F1607" s="2"/>
      <c r="G1607" s="2"/>
      <c r="H1607" s="2"/>
    </row>
    <row r="1608" spans="2:8">
      <c r="B1608" s="2" t="s">
        <v>2055</v>
      </c>
      <c r="C1608" s="2">
        <v>24</v>
      </c>
      <c r="D1608" s="2" t="s">
        <v>464</v>
      </c>
      <c r="E1608" s="2"/>
      <c r="F1608" s="2"/>
      <c r="G1608" s="2"/>
      <c r="H1608" s="2"/>
    </row>
    <row r="1609" spans="2:8">
      <c r="B1609" s="2" t="s">
        <v>2056</v>
      </c>
      <c r="C1609" s="2">
        <v>41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42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37</v>
      </c>
      <c r="D1611" s="2" t="s">
        <v>464</v>
      </c>
      <c r="E1611" s="2"/>
      <c r="F1611" s="2"/>
      <c r="G1611" s="2"/>
      <c r="H1611" s="2"/>
    </row>
    <row r="1612" spans="2:8">
      <c r="B1612" s="2" t="s">
        <v>2059</v>
      </c>
      <c r="C1612" s="2">
        <v>38</v>
      </c>
      <c r="D1612" s="2" t="s">
        <v>464</v>
      </c>
      <c r="E1612" s="2"/>
      <c r="F1612" s="2"/>
      <c r="G1612" s="2"/>
      <c r="H1612" s="2"/>
    </row>
    <row r="1613" spans="2:8">
      <c r="B1613" s="2" t="s">
        <v>2060</v>
      </c>
      <c r="C1613" s="2">
        <v>40</v>
      </c>
      <c r="D1613" s="2" t="s">
        <v>464</v>
      </c>
      <c r="E1613" s="2"/>
      <c r="F1613" s="2"/>
      <c r="G1613" s="2"/>
      <c r="H1613" s="2"/>
    </row>
    <row r="1614" spans="2:8">
      <c r="B1614" s="2" t="s">
        <v>2061</v>
      </c>
      <c r="C1614" s="2">
        <v>40</v>
      </c>
      <c r="D1614" s="2" t="s">
        <v>464</v>
      </c>
      <c r="E1614" s="2"/>
      <c r="F1614" s="2"/>
      <c r="G1614" s="2"/>
      <c r="H1614" s="2"/>
    </row>
    <row r="1615" spans="2:8">
      <c r="B1615" s="2" t="s">
        <v>2062</v>
      </c>
      <c r="C1615" s="2">
        <v>58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63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63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57</v>
      </c>
      <c r="D1618" s="2" t="s">
        <v>464</v>
      </c>
      <c r="E1618" s="2"/>
      <c r="F1618" s="2"/>
      <c r="G1618" s="2"/>
      <c r="H1618" s="2"/>
    </row>
    <row r="1619" spans="2:8">
      <c r="B1619" s="2" t="s">
        <v>2066</v>
      </c>
      <c r="C1619" s="2">
        <v>56</v>
      </c>
      <c r="D1619" s="2" t="s">
        <v>464</v>
      </c>
      <c r="E1619" s="2"/>
      <c r="F1619" s="2"/>
      <c r="G1619" s="2"/>
      <c r="H1619" s="2"/>
    </row>
    <row r="1620" spans="2:8">
      <c r="B1620" s="2" t="s">
        <v>2067</v>
      </c>
      <c r="C1620" s="2">
        <v>56</v>
      </c>
      <c r="D1620" s="2" t="s">
        <v>464</v>
      </c>
      <c r="E1620" s="2"/>
      <c r="F1620" s="2"/>
      <c r="G1620" s="2"/>
      <c r="H1620" s="2"/>
    </row>
    <row r="1621" spans="2:8">
      <c r="B1621" s="2" t="s">
        <v>2068</v>
      </c>
      <c r="C1621" s="2">
        <v>48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49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41</v>
      </c>
      <c r="D1623" s="2" t="s">
        <v>464</v>
      </c>
      <c r="E1623" s="2"/>
      <c r="F1623" s="2"/>
      <c r="G1623" s="2"/>
      <c r="H1623" s="2"/>
    </row>
    <row r="1624" spans="2:8">
      <c r="B1624" s="2" t="s">
        <v>2071</v>
      </c>
      <c r="C1624" s="2">
        <v>42</v>
      </c>
      <c r="D1624" s="2" t="s">
        <v>464</v>
      </c>
      <c r="E1624" s="2"/>
      <c r="F1624" s="2"/>
      <c r="G1624" s="2"/>
      <c r="H1624" s="2"/>
    </row>
    <row r="1625" spans="2:8">
      <c r="B1625" s="2" t="s">
        <v>2072</v>
      </c>
      <c r="C1625" s="2">
        <v>41</v>
      </c>
      <c r="D1625" s="2" t="s">
        <v>464</v>
      </c>
      <c r="E1625" s="2"/>
      <c r="F1625" s="2"/>
      <c r="G1625" s="2"/>
      <c r="H1625" s="2"/>
    </row>
    <row r="1626" spans="2:8">
      <c r="B1626" s="2" t="s">
        <v>2073</v>
      </c>
      <c r="C1626" s="2">
        <v>41</v>
      </c>
      <c r="D1626" s="2" t="s">
        <v>464</v>
      </c>
      <c r="E1626" s="2"/>
      <c r="F1626" s="2"/>
      <c r="G1626" s="2"/>
      <c r="H1626" s="2"/>
    </row>
    <row r="1627" spans="2:8">
      <c r="B1627" s="2" t="s">
        <v>2074</v>
      </c>
      <c r="C1627" s="2">
        <v>39</v>
      </c>
      <c r="D1627" s="2" t="s">
        <v>464</v>
      </c>
      <c r="E1627" s="2"/>
      <c r="F1627" s="2"/>
      <c r="G1627" s="2"/>
      <c r="H1627" s="2"/>
    </row>
    <row r="1628" spans="2:8">
      <c r="B1628" s="2" t="s">
        <v>2075</v>
      </c>
      <c r="C1628" s="2">
        <v>42</v>
      </c>
      <c r="D1628" s="2" t="s">
        <v>464</v>
      </c>
      <c r="E1628" s="2"/>
      <c r="F1628" s="2"/>
      <c r="G1628" s="2"/>
      <c r="H1628" s="2"/>
    </row>
    <row r="1629" spans="2:8">
      <c r="B1629" s="2" t="s">
        <v>2076</v>
      </c>
      <c r="C1629" s="2">
        <v>41</v>
      </c>
      <c r="D1629" s="2" t="s">
        <v>464</v>
      </c>
      <c r="E1629" s="2"/>
      <c r="F1629" s="2"/>
      <c r="G1629" s="2"/>
      <c r="H1629" s="2"/>
    </row>
    <row r="1630" spans="2:8">
      <c r="B1630" s="2" t="s">
        <v>2077</v>
      </c>
      <c r="C1630" s="2">
        <v>40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44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44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45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47</v>
      </c>
      <c r="D1634" s="2" t="s">
        <v>464</v>
      </c>
      <c r="E1634" s="2"/>
      <c r="F1634" s="2"/>
      <c r="G1634" s="2"/>
      <c r="H1634" s="2"/>
    </row>
    <row r="1635" spans="2:8">
      <c r="B1635" s="2" t="s">
        <v>2082</v>
      </c>
      <c r="C1635" s="2">
        <v>46</v>
      </c>
      <c r="D1635" s="2" t="s">
        <v>464</v>
      </c>
      <c r="E1635" s="2"/>
      <c r="F1635" s="2"/>
      <c r="G1635" s="2"/>
      <c r="H1635" s="2"/>
    </row>
    <row r="1636" spans="2:8">
      <c r="B1636" s="2" t="s">
        <v>2083</v>
      </c>
      <c r="C1636" s="2">
        <v>48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47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42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43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43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56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60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58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36</v>
      </c>
      <c r="D1644" s="2" t="s">
        <v>464</v>
      </c>
      <c r="E1644" s="2"/>
      <c r="F1644" s="2"/>
      <c r="G1644" s="2"/>
      <c r="H1644" s="2"/>
    </row>
    <row r="1645" spans="2:8">
      <c r="B1645" s="2" t="s">
        <v>2092</v>
      </c>
      <c r="C1645" s="2">
        <v>36</v>
      </c>
      <c r="D1645" s="2" t="s">
        <v>464</v>
      </c>
      <c r="E1645" s="2"/>
      <c r="F1645" s="2"/>
      <c r="G1645" s="2"/>
      <c r="H1645" s="2"/>
    </row>
    <row r="1646" spans="2:8">
      <c r="B1646" s="2" t="s">
        <v>2093</v>
      </c>
      <c r="C1646" s="2">
        <v>36</v>
      </c>
      <c r="D1646" s="2" t="s">
        <v>464</v>
      </c>
      <c r="E1646" s="2"/>
      <c r="F1646" s="2"/>
      <c r="G1646" s="2"/>
      <c r="H1646" s="2"/>
    </row>
    <row r="1647" spans="2:8">
      <c r="B1647" s="2" t="s">
        <v>2094</v>
      </c>
      <c r="C1647" s="2">
        <v>34</v>
      </c>
      <c r="D1647" s="2" t="s">
        <v>464</v>
      </c>
      <c r="E1647" s="2"/>
      <c r="F1647" s="2"/>
      <c r="G1647" s="2"/>
      <c r="H1647" s="2"/>
    </row>
    <row r="1648" spans="2:8">
      <c r="B1648" s="2" t="s">
        <v>2095</v>
      </c>
      <c r="C1648" s="2">
        <v>46</v>
      </c>
      <c r="D1648" s="2" t="s">
        <v>464</v>
      </c>
      <c r="E1648" s="2"/>
      <c r="F1648" s="2"/>
      <c r="G1648" s="2"/>
      <c r="H1648" s="2"/>
    </row>
    <row r="1649" spans="2:8">
      <c r="B1649" s="2" t="s">
        <v>2096</v>
      </c>
      <c r="C1649" s="2">
        <v>47</v>
      </c>
      <c r="D1649" s="2" t="s">
        <v>464</v>
      </c>
      <c r="E1649" s="2"/>
      <c r="F1649" s="2"/>
      <c r="G1649" s="2"/>
      <c r="H1649" s="2"/>
    </row>
    <row r="1650" spans="2:8">
      <c r="B1650" s="2" t="s">
        <v>2097</v>
      </c>
      <c r="C1650" s="2">
        <v>45</v>
      </c>
      <c r="D1650" s="2" t="s">
        <v>464</v>
      </c>
      <c r="E1650" s="2"/>
      <c r="F1650" s="2"/>
      <c r="G1650" s="2"/>
      <c r="H1650" s="2"/>
    </row>
    <row r="1651" spans="2:8">
      <c r="B1651" s="2" t="s">
        <v>2098</v>
      </c>
      <c r="C1651" s="2">
        <v>52</v>
      </c>
      <c r="D1651" s="2" t="s">
        <v>464</v>
      </c>
      <c r="E1651" s="2"/>
      <c r="F1651" s="2"/>
      <c r="G1651" s="2"/>
      <c r="H1651" s="2"/>
    </row>
    <row r="1652" spans="2:8">
      <c r="B1652" s="2" t="s">
        <v>2099</v>
      </c>
      <c r="C1652" s="2">
        <v>51</v>
      </c>
      <c r="D1652" s="2" t="s">
        <v>464</v>
      </c>
      <c r="E1652" s="2"/>
      <c r="F1652" s="2"/>
      <c r="G1652" s="2"/>
      <c r="H1652" s="2"/>
    </row>
    <row r="1653" spans="2:8">
      <c r="B1653" s="2" t="s">
        <v>2100</v>
      </c>
      <c r="C1653" s="2">
        <v>45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47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48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46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37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40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39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29</v>
      </c>
      <c r="D1660" s="2" t="s">
        <v>464</v>
      </c>
      <c r="E1660" s="2"/>
      <c r="F1660" s="2"/>
      <c r="G1660" s="2"/>
      <c r="H1660" s="2"/>
    </row>
    <row r="1661" spans="2:8">
      <c r="B1661" s="2" t="s">
        <v>2108</v>
      </c>
      <c r="C1661" s="2">
        <v>28</v>
      </c>
      <c r="D1661" s="2" t="s">
        <v>464</v>
      </c>
      <c r="E1661" s="2"/>
      <c r="F1661" s="2"/>
      <c r="G1661" s="2"/>
      <c r="H1661" s="2"/>
    </row>
    <row r="1662" spans="2:8">
      <c r="B1662" s="2" t="s">
        <v>2109</v>
      </c>
      <c r="C1662" s="2">
        <v>27</v>
      </c>
      <c r="D1662" s="2" t="s">
        <v>464</v>
      </c>
      <c r="E1662" s="2"/>
      <c r="F1662" s="2"/>
      <c r="G1662" s="2"/>
      <c r="H1662" s="2"/>
    </row>
    <row r="1663" spans="2:8">
      <c r="B1663" s="2" t="s">
        <v>2110</v>
      </c>
      <c r="C1663" s="2">
        <v>26</v>
      </c>
      <c r="D1663" s="2" t="s">
        <v>464</v>
      </c>
      <c r="E1663" s="2"/>
      <c r="F1663" s="2"/>
      <c r="G1663" s="2"/>
      <c r="H1663" s="2"/>
    </row>
    <row r="1664" spans="2:8">
      <c r="B1664" s="2" t="s">
        <v>2111</v>
      </c>
      <c r="C1664" s="2">
        <v>51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53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53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44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43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42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46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48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48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32</v>
      </c>
      <c r="D1673" s="2" t="s">
        <v>464</v>
      </c>
      <c r="E1673" s="2"/>
      <c r="F1673" s="2"/>
      <c r="G1673" s="2"/>
      <c r="H1673" s="2"/>
    </row>
    <row r="1674" spans="2:8">
      <c r="B1674" s="2" t="s">
        <v>2121</v>
      </c>
      <c r="C1674" s="2">
        <v>32</v>
      </c>
      <c r="D1674" s="2" t="s">
        <v>464</v>
      </c>
      <c r="E1674" s="2"/>
      <c r="F1674" s="2"/>
      <c r="G1674" s="2"/>
      <c r="H1674" s="2"/>
    </row>
    <row r="1675" spans="2:8">
      <c r="B1675" s="2" t="s">
        <v>2122</v>
      </c>
      <c r="C1675" s="2">
        <v>34</v>
      </c>
      <c r="D1675" s="2" t="s">
        <v>464</v>
      </c>
      <c r="E1675" s="2"/>
      <c r="F1675" s="2"/>
      <c r="G1675" s="2"/>
      <c r="H1675" s="2"/>
    </row>
    <row r="1676" spans="2:8">
      <c r="B1676" s="2" t="s">
        <v>2123</v>
      </c>
      <c r="C1676" s="2">
        <v>33</v>
      </c>
      <c r="D1676" s="2" t="s">
        <v>464</v>
      </c>
      <c r="E1676" s="2"/>
      <c r="F1676" s="2"/>
      <c r="G1676" s="2"/>
      <c r="H1676" s="2"/>
    </row>
    <row r="1677" spans="2:8">
      <c r="B1677" s="2" t="s">
        <v>2124</v>
      </c>
      <c r="C1677" s="2">
        <v>44</v>
      </c>
      <c r="D1677" s="2" t="s">
        <v>464</v>
      </c>
      <c r="E1677" s="2"/>
      <c r="F1677" s="2"/>
      <c r="G1677" s="2"/>
      <c r="H1677" s="2"/>
    </row>
    <row r="1678" spans="2:8">
      <c r="B1678" s="2" t="s">
        <v>2125</v>
      </c>
      <c r="C1678" s="2">
        <v>46</v>
      </c>
      <c r="D1678" s="2" t="s">
        <v>464</v>
      </c>
      <c r="E1678" s="2"/>
      <c r="F1678" s="2"/>
      <c r="G1678" s="2"/>
      <c r="H1678" s="2"/>
    </row>
    <row r="1679" spans="2:8">
      <c r="B1679" s="2" t="s">
        <v>2126</v>
      </c>
      <c r="C1679" s="2">
        <v>46</v>
      </c>
      <c r="D1679" s="2" t="s">
        <v>464</v>
      </c>
      <c r="E1679" s="2"/>
      <c r="F1679" s="2"/>
      <c r="G1679" s="2"/>
      <c r="H1679" s="2"/>
    </row>
    <row r="1680" spans="2:8">
      <c r="B1680" s="2" t="s">
        <v>2127</v>
      </c>
      <c r="C1680" s="2">
        <v>44</v>
      </c>
      <c r="D1680" s="2" t="s">
        <v>464</v>
      </c>
      <c r="E1680" s="2"/>
      <c r="F1680" s="2"/>
      <c r="G1680" s="2"/>
      <c r="H1680" s="2"/>
    </row>
    <row r="1681" spans="2:8">
      <c r="B1681" s="2" t="s">
        <v>2128</v>
      </c>
      <c r="C1681" s="2">
        <v>44</v>
      </c>
      <c r="D1681" s="2" t="s">
        <v>464</v>
      </c>
      <c r="E1681" s="2"/>
      <c r="F1681" s="2"/>
      <c r="G1681" s="2"/>
      <c r="H1681" s="2"/>
    </row>
    <row r="1682" spans="2:8">
      <c r="B1682" s="2" t="s">
        <v>2129</v>
      </c>
      <c r="C1682" s="2">
        <v>44</v>
      </c>
      <c r="D1682" s="2" t="s">
        <v>464</v>
      </c>
      <c r="E1682" s="2"/>
      <c r="F1682" s="2"/>
      <c r="G1682" s="2"/>
      <c r="H1682" s="2"/>
    </row>
    <row r="1683" spans="2:8">
      <c r="B1683" s="2" t="s">
        <v>2130</v>
      </c>
      <c r="C1683" s="2">
        <v>18</v>
      </c>
      <c r="D1683" s="2" t="s">
        <v>464</v>
      </c>
      <c r="E1683" s="2"/>
      <c r="F1683" s="2"/>
      <c r="G1683" s="2"/>
      <c r="H1683" s="2"/>
    </row>
    <row r="1684" spans="2:8">
      <c r="B1684" s="2" t="s">
        <v>2131</v>
      </c>
      <c r="C1684" s="2">
        <v>51</v>
      </c>
      <c r="D1684" s="2" t="s">
        <v>464</v>
      </c>
      <c r="E1684" s="2"/>
      <c r="F1684" s="2"/>
      <c r="G1684" s="2"/>
      <c r="H1684" s="2"/>
    </row>
    <row r="1685" spans="2:8">
      <c r="B1685" s="2" t="s">
        <v>2132</v>
      </c>
      <c r="C1685" s="2">
        <v>50</v>
      </c>
      <c r="D1685" s="2" t="s">
        <v>464</v>
      </c>
      <c r="E1685" s="2"/>
      <c r="F1685" s="2"/>
      <c r="G1685" s="2"/>
      <c r="H1685" s="2"/>
    </row>
    <row r="1686" spans="2:8">
      <c r="B1686" s="2" t="s">
        <v>2133</v>
      </c>
      <c r="C1686" s="2">
        <v>45</v>
      </c>
      <c r="D1686" s="2" t="s">
        <v>464</v>
      </c>
      <c r="E1686" s="2"/>
      <c r="F1686" s="2"/>
      <c r="G1686" s="2"/>
      <c r="H1686" s="2"/>
    </row>
    <row r="1687" spans="2:8">
      <c r="B1687" s="2" t="s">
        <v>2134</v>
      </c>
      <c r="C1687" s="2">
        <v>47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49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51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35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34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46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45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40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43</v>
      </c>
      <c r="D1696" s="2" t="s">
        <v>464</v>
      </c>
      <c r="E1696" s="2"/>
      <c r="F1696" s="2"/>
      <c r="G1696" s="2"/>
      <c r="H1696" s="2"/>
    </row>
    <row r="1697" spans="2:8">
      <c r="B1697" s="2" t="s">
        <v>2144</v>
      </c>
      <c r="C1697" s="2">
        <v>41</v>
      </c>
      <c r="D1697" s="2" t="s">
        <v>464</v>
      </c>
      <c r="E1697" s="2"/>
      <c r="F1697" s="2"/>
      <c r="G1697" s="2"/>
      <c r="H1697" s="2"/>
    </row>
    <row r="1698" spans="2:8">
      <c r="B1698" s="2" t="s">
        <v>2145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19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17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12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9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29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30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30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68</v>
      </c>
      <c r="D1712" s="2" t="s">
        <v>464</v>
      </c>
      <c r="E1712" s="2"/>
      <c r="F1712" s="2"/>
      <c r="G1712" s="2"/>
      <c r="H1712" s="2"/>
    </row>
    <row r="1713" spans="2:8">
      <c r="B1713" s="2" t="s">
        <v>2160</v>
      </c>
      <c r="C1713" s="2">
        <v>66</v>
      </c>
      <c r="D1713" s="2" t="s">
        <v>464</v>
      </c>
      <c r="E1713" s="2"/>
      <c r="F1713" s="2"/>
      <c r="G1713" s="2"/>
      <c r="H1713" s="2"/>
    </row>
    <row r="1714" spans="2:8">
      <c r="B1714" s="2" t="s">
        <v>2161</v>
      </c>
      <c r="C1714" s="2">
        <v>19</v>
      </c>
      <c r="D1714" s="2" t="s">
        <v>464</v>
      </c>
      <c r="E1714" s="2"/>
      <c r="F1714" s="2"/>
      <c r="G1714" s="2"/>
      <c r="H1714" s="2"/>
    </row>
    <row r="1715" spans="2:8">
      <c r="B1715" s="2" t="s">
        <v>2162</v>
      </c>
      <c r="C1715" s="2">
        <v>19</v>
      </c>
      <c r="D1715" s="2" t="s">
        <v>464</v>
      </c>
      <c r="E1715" s="2"/>
      <c r="F1715" s="2"/>
      <c r="G1715" s="2"/>
      <c r="H1715" s="2"/>
    </row>
    <row r="1716" spans="2:8">
      <c r="B1716" s="2" t="s">
        <v>2163</v>
      </c>
      <c r="C1716" s="2">
        <v>19</v>
      </c>
      <c r="D1716" s="2" t="s">
        <v>464</v>
      </c>
      <c r="E1716" s="2"/>
      <c r="F1716" s="2"/>
      <c r="G1716" s="2"/>
      <c r="H1716" s="2"/>
    </row>
    <row r="1717" spans="2:8">
      <c r="B1717" s="2" t="s">
        <v>2164</v>
      </c>
      <c r="C1717" s="2">
        <v>19</v>
      </c>
      <c r="D1717" s="2" t="s">
        <v>464</v>
      </c>
      <c r="E1717" s="2"/>
      <c r="F1717" s="2"/>
      <c r="G1717" s="2"/>
      <c r="H1717" s="2"/>
    </row>
    <row r="1718" spans="2:8">
      <c r="B1718" s="2" t="s">
        <v>2165</v>
      </c>
      <c r="C1718" s="2">
        <v>24</v>
      </c>
      <c r="D1718" s="2" t="s">
        <v>464</v>
      </c>
      <c r="E1718" s="2"/>
      <c r="F1718" s="2"/>
      <c r="G1718" s="2"/>
      <c r="H1718" s="2"/>
    </row>
    <row r="1719" spans="2:8">
      <c r="B1719" s="2" t="s">
        <v>2166</v>
      </c>
      <c r="C1719" s="2">
        <v>26</v>
      </c>
      <c r="D1719" s="2" t="s">
        <v>464</v>
      </c>
      <c r="E1719" s="2"/>
      <c r="F1719" s="2"/>
      <c r="G1719" s="2"/>
      <c r="H1719" s="2"/>
    </row>
    <row r="1720" spans="2:8">
      <c r="B1720" s="2" t="s">
        <v>2167</v>
      </c>
      <c r="C1720" s="2">
        <v>27</v>
      </c>
      <c r="D1720" s="2" t="s">
        <v>464</v>
      </c>
      <c r="E1720" s="2"/>
      <c r="F1720" s="2"/>
      <c r="G1720" s="2"/>
      <c r="H1720" s="2"/>
    </row>
    <row r="1721" spans="2:8">
      <c r="B1721" s="2" t="s">
        <v>2168</v>
      </c>
      <c r="C1721" s="2">
        <v>26</v>
      </c>
      <c r="D1721" s="2" t="s">
        <v>464</v>
      </c>
      <c r="E1721" s="2"/>
      <c r="F1721" s="2"/>
      <c r="G1721" s="2"/>
      <c r="H1721" s="2"/>
    </row>
    <row r="1722" spans="2:8">
      <c r="B1722" s="2" t="s">
        <v>2169</v>
      </c>
      <c r="C1722" s="2">
        <v>27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30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38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40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40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40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39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40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22</v>
      </c>
      <c r="D1734" s="2" t="s">
        <v>464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464</v>
      </c>
      <c r="E1735" s="2"/>
      <c r="F1735" s="2"/>
      <c r="G1735" s="2"/>
      <c r="H1735" s="2"/>
    </row>
    <row r="1736" spans="2:8">
      <c r="B1736" s="2" t="s">
        <v>2183</v>
      </c>
      <c r="C1736" s="2">
        <v>33</v>
      </c>
      <c r="D1736" s="2" t="s">
        <v>464</v>
      </c>
      <c r="E1736" s="2"/>
      <c r="F1736" s="2"/>
      <c r="G1736" s="2"/>
      <c r="H1736" s="2"/>
    </row>
    <row r="1737" spans="2:8">
      <c r="B1737" s="2" t="s">
        <v>2184</v>
      </c>
      <c r="C1737" s="2">
        <v>34</v>
      </c>
      <c r="D1737" s="2" t="s">
        <v>464</v>
      </c>
      <c r="E1737" s="2"/>
      <c r="F1737" s="2"/>
      <c r="G1737" s="2"/>
      <c r="H1737" s="2"/>
    </row>
    <row r="1738" spans="2:8">
      <c r="B1738" s="2" t="s">
        <v>2185</v>
      </c>
      <c r="C1738" s="2">
        <v>35</v>
      </c>
      <c r="D1738" s="2" t="s">
        <v>464</v>
      </c>
      <c r="E1738" s="2"/>
      <c r="F1738" s="2"/>
      <c r="G1738" s="2"/>
      <c r="H1738" s="2"/>
    </row>
    <row r="1739" spans="2:8">
      <c r="B1739" s="2" t="s">
        <v>2186</v>
      </c>
      <c r="C1739" s="2">
        <v>31</v>
      </c>
      <c r="D1739" s="2" t="s">
        <v>464</v>
      </c>
      <c r="E1739" s="2"/>
      <c r="F1739" s="2"/>
      <c r="G1739" s="2"/>
      <c r="H1739" s="2"/>
    </row>
    <row r="1740" spans="2:8">
      <c r="B1740" s="2" t="s">
        <v>2187</v>
      </c>
      <c r="C1740" s="2">
        <v>31</v>
      </c>
      <c r="D1740" s="2" t="s">
        <v>464</v>
      </c>
      <c r="E1740" s="2"/>
      <c r="F1740" s="2"/>
      <c r="G1740" s="2"/>
      <c r="H1740" s="2"/>
    </row>
    <row r="1741" spans="2:8">
      <c r="B1741" s="2" t="s">
        <v>2188</v>
      </c>
      <c r="C1741" s="2">
        <v>31</v>
      </c>
      <c r="D1741" s="2" t="s">
        <v>464</v>
      </c>
      <c r="E1741" s="2"/>
      <c r="F1741" s="2"/>
      <c r="G1741" s="2"/>
      <c r="H1741" s="2"/>
    </row>
    <row r="1742" spans="2:8">
      <c r="B1742" s="2" t="s">
        <v>2189</v>
      </c>
      <c r="C1742" s="2">
        <v>31</v>
      </c>
      <c r="D1742" s="2" t="s">
        <v>464</v>
      </c>
      <c r="E1742" s="2"/>
      <c r="F1742" s="2"/>
      <c r="G1742" s="2"/>
      <c r="H1742" s="2"/>
    </row>
    <row r="1743" spans="2:8">
      <c r="B1743" s="2" t="s">
        <v>2190</v>
      </c>
      <c r="C1743" s="2">
        <v>32</v>
      </c>
      <c r="D1743" s="2" t="s">
        <v>464</v>
      </c>
      <c r="E1743" s="2"/>
      <c r="F1743" s="2"/>
      <c r="G1743" s="2"/>
      <c r="H1743" s="2"/>
    </row>
    <row r="1744" spans="2:8">
      <c r="B1744" s="2" t="s">
        <v>2191</v>
      </c>
      <c r="C1744" s="2">
        <v>32</v>
      </c>
      <c r="D1744" s="2" t="s">
        <v>464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464</v>
      </c>
      <c r="E1745" s="2"/>
      <c r="F1745" s="2"/>
      <c r="G1745" s="2"/>
      <c r="H1745" s="2"/>
    </row>
    <row r="1746" spans="2:8">
      <c r="B1746" s="2" t="s">
        <v>2193</v>
      </c>
      <c r="C1746" s="2">
        <v>32</v>
      </c>
      <c r="D1746" s="2" t="s">
        <v>464</v>
      </c>
      <c r="E1746" s="2"/>
      <c r="F1746" s="2"/>
      <c r="G1746" s="2"/>
      <c r="H1746" s="2"/>
    </row>
    <row r="1747" spans="2:8">
      <c r="B1747" s="2" t="s">
        <v>2194</v>
      </c>
      <c r="C1747" s="2">
        <v>17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18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25</v>
      </c>
      <c r="D1749" s="2" t="s">
        <v>464</v>
      </c>
      <c r="E1749" s="2"/>
      <c r="F1749" s="2"/>
      <c r="G1749" s="2"/>
      <c r="H1749" s="2"/>
    </row>
    <row r="1750" spans="2:8">
      <c r="B1750" s="2" t="s">
        <v>2197</v>
      </c>
      <c r="C1750" s="2">
        <v>25</v>
      </c>
      <c r="D1750" s="2" t="s">
        <v>464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464</v>
      </c>
      <c r="E1751" s="2"/>
      <c r="F1751" s="2"/>
      <c r="G1751" s="2"/>
      <c r="H1751" s="2"/>
    </row>
    <row r="1752" spans="2:8">
      <c r="B1752" s="2" t="s">
        <v>2199</v>
      </c>
      <c r="C1752" s="2">
        <v>23</v>
      </c>
      <c r="D1752" s="2" t="s">
        <v>464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37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36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32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54</v>
      </c>
      <c r="D1757" s="2" t="s">
        <v>464</v>
      </c>
      <c r="E1757" s="2"/>
      <c r="F1757" s="2"/>
      <c r="G1757" s="2"/>
      <c r="H1757" s="2"/>
    </row>
    <row r="1758" spans="2:8">
      <c r="B1758" s="2" t="s">
        <v>2205</v>
      </c>
      <c r="C1758" s="2">
        <v>51</v>
      </c>
      <c r="D1758" s="2" t="s">
        <v>464</v>
      </c>
      <c r="E1758" s="2"/>
      <c r="F1758" s="2"/>
      <c r="G1758" s="2"/>
      <c r="H1758" s="2"/>
    </row>
    <row r="1759" spans="2:8">
      <c r="B1759" s="2" t="s">
        <v>2206</v>
      </c>
      <c r="C1759" s="2">
        <v>61</v>
      </c>
      <c r="D1759" s="2" t="s">
        <v>464</v>
      </c>
      <c r="E1759" s="2"/>
      <c r="F1759" s="2"/>
      <c r="G1759" s="2"/>
      <c r="H1759" s="2"/>
    </row>
    <row r="1760" spans="2:8">
      <c r="B1760" s="2" t="s">
        <v>2207</v>
      </c>
      <c r="C1760" s="2">
        <v>61</v>
      </c>
      <c r="D1760" s="2" t="s">
        <v>464</v>
      </c>
      <c r="E1760" s="2"/>
      <c r="F1760" s="2"/>
      <c r="G1760" s="2"/>
      <c r="H1760" s="2"/>
    </row>
    <row r="1761" spans="2:8">
      <c r="B1761" s="2" t="s">
        <v>2208</v>
      </c>
      <c r="C1761" s="2">
        <v>12</v>
      </c>
      <c r="D1761" s="2" t="s">
        <v>464</v>
      </c>
      <c r="E1761" s="2"/>
      <c r="F1761" s="2"/>
      <c r="G1761" s="2"/>
      <c r="H1761" s="2"/>
    </row>
    <row r="1762" spans="2:8">
      <c r="B1762" s="2" t="s">
        <v>2209</v>
      </c>
      <c r="C1762" s="2">
        <v>12</v>
      </c>
      <c r="D1762" s="2" t="s">
        <v>464</v>
      </c>
      <c r="E1762" s="2"/>
      <c r="F1762" s="2"/>
      <c r="G1762" s="2"/>
      <c r="H1762" s="2"/>
    </row>
    <row r="1763" spans="2:8">
      <c r="B1763" s="2" t="s">
        <v>2210</v>
      </c>
      <c r="C1763" s="2">
        <v>12</v>
      </c>
      <c r="D1763" s="2" t="s">
        <v>464</v>
      </c>
      <c r="E1763" s="2"/>
      <c r="F1763" s="2"/>
      <c r="G1763" s="2"/>
      <c r="H1763" s="2"/>
    </row>
    <row r="1764" spans="2:8">
      <c r="B1764" s="2" t="s">
        <v>2211</v>
      </c>
      <c r="C1764" s="2">
        <v>12</v>
      </c>
      <c r="D1764" s="2" t="s">
        <v>464</v>
      </c>
      <c r="E1764" s="2"/>
      <c r="F1764" s="2"/>
      <c r="G1764" s="2"/>
      <c r="H1764" s="2"/>
    </row>
    <row r="1765" spans="2:8">
      <c r="B1765" s="2" t="s">
        <v>2212</v>
      </c>
      <c r="C1765" s="2">
        <v>12</v>
      </c>
      <c r="D1765" s="2" t="s">
        <v>464</v>
      </c>
      <c r="E1765" s="2"/>
      <c r="F1765" s="2"/>
      <c r="G1765" s="2"/>
      <c r="H1765" s="2"/>
    </row>
    <row r="1766" spans="2:8">
      <c r="B1766" s="2" t="s">
        <v>2213</v>
      </c>
      <c r="C1766" s="2">
        <v>43</v>
      </c>
      <c r="D1766" s="2" t="s">
        <v>464</v>
      </c>
      <c r="E1766" s="2"/>
      <c r="F1766" s="2"/>
      <c r="G1766" s="2"/>
      <c r="H1766" s="2"/>
    </row>
    <row r="1767" spans="2:8">
      <c r="B1767" s="2" t="s">
        <v>2214</v>
      </c>
      <c r="C1767" s="2">
        <v>43</v>
      </c>
      <c r="D1767" s="2" t="s">
        <v>464</v>
      </c>
      <c r="E1767" s="2"/>
      <c r="F1767" s="2"/>
      <c r="G1767" s="2"/>
      <c r="H1767" s="2"/>
    </row>
    <row r="1768" spans="2:8">
      <c r="B1768" s="2" t="s">
        <v>2215</v>
      </c>
      <c r="C1768" s="2">
        <v>40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42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42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43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41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42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42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42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63</v>
      </c>
      <c r="D1776" s="2" t="s">
        <v>464</v>
      </c>
      <c r="E1776" s="2"/>
      <c r="F1776" s="2"/>
      <c r="G1776" s="2"/>
      <c r="H1776" s="2"/>
    </row>
    <row r="1777" spans="2:8">
      <c r="B1777" s="2" t="s">
        <v>2224</v>
      </c>
      <c r="C1777" s="2">
        <v>62</v>
      </c>
      <c r="D1777" s="2" t="s">
        <v>464</v>
      </c>
      <c r="E1777" s="2"/>
      <c r="F1777" s="2"/>
      <c r="G1777" s="2"/>
      <c r="H1777" s="2"/>
    </row>
    <row r="1778" spans="2:8">
      <c r="B1778" s="2" t="s">
        <v>2225</v>
      </c>
      <c r="C1778" s="2">
        <v>58</v>
      </c>
      <c r="D1778" s="2" t="s">
        <v>464</v>
      </c>
      <c r="E1778" s="2"/>
      <c r="F1778" s="2"/>
      <c r="G1778" s="2"/>
      <c r="H1778" s="2"/>
    </row>
    <row r="1779" spans="2:8">
      <c r="B1779" s="2" t="s">
        <v>2226</v>
      </c>
      <c r="C1779" s="2">
        <v>39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39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38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39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44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46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44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45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46</v>
      </c>
      <c r="D1787" s="2" t="s">
        <v>464</v>
      </c>
      <c r="E1787" s="2"/>
      <c r="F1787" s="2"/>
      <c r="G1787" s="2"/>
      <c r="H1787" s="2"/>
    </row>
    <row r="1788" spans="2:8">
      <c r="B1788" s="2" t="s">
        <v>2235</v>
      </c>
      <c r="C1788" s="2">
        <v>46</v>
      </c>
      <c r="D1788" s="2" t="s">
        <v>464</v>
      </c>
      <c r="E1788" s="2"/>
      <c r="F1788" s="2"/>
      <c r="G1788" s="2"/>
      <c r="H1788" s="2"/>
    </row>
    <row r="1789" spans="2:8">
      <c r="B1789" s="2" t="s">
        <v>2236</v>
      </c>
      <c r="C1789" s="2">
        <v>44</v>
      </c>
      <c r="D1789" s="2" t="s">
        <v>464</v>
      </c>
      <c r="E1789" s="2"/>
      <c r="F1789" s="2"/>
      <c r="G1789" s="2"/>
      <c r="H1789" s="2"/>
    </row>
    <row r="1790" spans="2:8">
      <c r="B1790" s="2" t="s">
        <v>2237</v>
      </c>
      <c r="C1790" s="2">
        <v>33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30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39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37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26</v>
      </c>
      <c r="D1797" s="2" t="s">
        <v>464</v>
      </c>
      <c r="E1797" s="2"/>
      <c r="F1797" s="2"/>
      <c r="G1797" s="2"/>
      <c r="H1797" s="2"/>
    </row>
    <row r="1798" spans="2:8">
      <c r="B1798" s="2" t="s">
        <v>2245</v>
      </c>
      <c r="C1798" s="2">
        <v>29</v>
      </c>
      <c r="D1798" s="2" t="s">
        <v>464</v>
      </c>
      <c r="E1798" s="2"/>
      <c r="F1798" s="2"/>
      <c r="G1798" s="2"/>
      <c r="H1798" s="2"/>
    </row>
    <row r="1799" spans="2:8">
      <c r="B1799" s="2" t="s">
        <v>2246</v>
      </c>
      <c r="C1799" s="2">
        <v>33</v>
      </c>
      <c r="D1799" s="2" t="s">
        <v>464</v>
      </c>
      <c r="E1799" s="2"/>
      <c r="F1799" s="2"/>
      <c r="G1799" s="2"/>
      <c r="H1799" s="2"/>
    </row>
    <row r="1800" spans="2:8">
      <c r="B1800" s="2" t="s">
        <v>2247</v>
      </c>
      <c r="C1800" s="2">
        <v>34</v>
      </c>
      <c r="D1800" s="2" t="s">
        <v>464</v>
      </c>
      <c r="E1800" s="2"/>
      <c r="F1800" s="2"/>
      <c r="G1800" s="2"/>
      <c r="H1800" s="2"/>
    </row>
    <row r="1801" spans="2:8">
      <c r="B1801" s="2" t="s">
        <v>2248</v>
      </c>
      <c r="C1801" s="2">
        <v>51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50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49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47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55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57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57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55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58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58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58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35</v>
      </c>
      <c r="D1812" s="2" t="s">
        <v>464</v>
      </c>
      <c r="E1812" s="2"/>
      <c r="F1812" s="2"/>
      <c r="G1812" s="2"/>
      <c r="H1812" s="2"/>
    </row>
    <row r="1813" spans="2:8">
      <c r="B1813" s="2" t="s">
        <v>2260</v>
      </c>
      <c r="C1813" s="2">
        <v>35</v>
      </c>
      <c r="D1813" s="2" t="s">
        <v>464</v>
      </c>
      <c r="E1813" s="2"/>
      <c r="F1813" s="2"/>
      <c r="G1813" s="2"/>
      <c r="H1813" s="2"/>
    </row>
    <row r="1814" spans="2:8">
      <c r="B1814" s="2" t="s">
        <v>2261</v>
      </c>
      <c r="C1814" s="2">
        <v>34</v>
      </c>
      <c r="D1814" s="2" t="s">
        <v>464</v>
      </c>
      <c r="E1814" s="2"/>
      <c r="F1814" s="2"/>
      <c r="G1814" s="2"/>
      <c r="H1814" s="2"/>
    </row>
    <row r="1815" spans="2:8">
      <c r="B1815" s="2" t="s">
        <v>2262</v>
      </c>
      <c r="C1815" s="2">
        <v>43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44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44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41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41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41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40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27</v>
      </c>
      <c r="D1827" s="2" t="s">
        <v>464</v>
      </c>
      <c r="E1827" s="2"/>
      <c r="F1827" s="2"/>
      <c r="G1827" s="2"/>
      <c r="H1827" s="2"/>
    </row>
    <row r="1828" spans="2:8">
      <c r="B1828" s="2" t="s">
        <v>2275</v>
      </c>
      <c r="C1828" s="2">
        <v>35</v>
      </c>
      <c r="D1828" s="2" t="s">
        <v>464</v>
      </c>
      <c r="E1828" s="2"/>
      <c r="F1828" s="2"/>
      <c r="G1828" s="2"/>
      <c r="H1828" s="2"/>
    </row>
    <row r="1829" spans="2:8">
      <c r="B1829" s="2" t="s">
        <v>2276</v>
      </c>
      <c r="C1829" s="2">
        <v>36</v>
      </c>
      <c r="D1829" s="2" t="s">
        <v>464</v>
      </c>
      <c r="E1829" s="2"/>
      <c r="F1829" s="2"/>
      <c r="G1829" s="2"/>
      <c r="H1829" s="2"/>
    </row>
    <row r="1830" spans="2:8">
      <c r="B1830" s="2" t="s">
        <v>2277</v>
      </c>
      <c r="C1830" s="2">
        <v>37</v>
      </c>
      <c r="D1830" s="2" t="s">
        <v>464</v>
      </c>
      <c r="E1830" s="2"/>
      <c r="F1830" s="2"/>
      <c r="G1830" s="2"/>
      <c r="H1830" s="2"/>
    </row>
    <row r="1831" spans="2:8">
      <c r="B1831" s="2" t="s">
        <v>2278</v>
      </c>
      <c r="C1831" s="2">
        <v>34</v>
      </c>
      <c r="D1831" s="2" t="s">
        <v>464</v>
      </c>
      <c r="E1831" s="2"/>
      <c r="F1831" s="2"/>
      <c r="G1831" s="2"/>
      <c r="H1831" s="2"/>
    </row>
    <row r="1832" spans="2:8">
      <c r="B1832" s="2" t="s">
        <v>2279</v>
      </c>
      <c r="C1832" s="2">
        <v>40</v>
      </c>
      <c r="D1832" s="2" t="s">
        <v>464</v>
      </c>
      <c r="E1832" s="2"/>
      <c r="F1832" s="2"/>
      <c r="G1832" s="2"/>
      <c r="H1832" s="2"/>
    </row>
    <row r="1833" spans="2:8">
      <c r="B1833" s="2" t="s">
        <v>2280</v>
      </c>
      <c r="C1833" s="2">
        <v>42</v>
      </c>
      <c r="D1833" s="2" t="s">
        <v>464</v>
      </c>
      <c r="E1833" s="2"/>
      <c r="F1833" s="2"/>
      <c r="G1833" s="2"/>
      <c r="H1833" s="2"/>
    </row>
    <row r="1834" spans="2:8">
      <c r="B1834" s="2" t="s">
        <v>2281</v>
      </c>
      <c r="C1834" s="2">
        <v>70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78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47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49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49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48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50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45</v>
      </c>
      <c r="D1841" s="2" t="s">
        <v>464</v>
      </c>
      <c r="E1841" s="2"/>
      <c r="F1841" s="2"/>
      <c r="G1841" s="2"/>
      <c r="H1841" s="2"/>
    </row>
    <row r="1842" spans="2:8">
      <c r="B1842" s="2" t="s">
        <v>2289</v>
      </c>
      <c r="C1842" s="2">
        <v>45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45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45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40</v>
      </c>
      <c r="D1845" s="2" t="s">
        <v>464</v>
      </c>
      <c r="E1845" s="2"/>
      <c r="F1845" s="2"/>
      <c r="G1845" s="2"/>
      <c r="H1845" s="2"/>
    </row>
    <row r="1846" spans="2:8">
      <c r="B1846" s="2" t="s">
        <v>2293</v>
      </c>
      <c r="C1846" s="2">
        <v>45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49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50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47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59</v>
      </c>
      <c r="D1850" s="2" t="s">
        <v>464</v>
      </c>
      <c r="E1850" s="2"/>
      <c r="F1850" s="2"/>
      <c r="G1850" s="2"/>
      <c r="H1850" s="2"/>
    </row>
    <row r="1851" spans="2:8">
      <c r="B1851" s="2" t="s">
        <v>2298</v>
      </c>
      <c r="C1851" s="2">
        <v>57</v>
      </c>
      <c r="D1851" s="2" t="s">
        <v>464</v>
      </c>
      <c r="E1851" s="2"/>
      <c r="F1851" s="2"/>
      <c r="G1851" s="2"/>
      <c r="H1851" s="2"/>
    </row>
    <row r="1852" spans="2:8">
      <c r="B1852" s="2" t="s">
        <v>2299</v>
      </c>
      <c r="C1852" s="2">
        <v>36</v>
      </c>
      <c r="D1852" s="2" t="s">
        <v>464</v>
      </c>
      <c r="E1852" s="2"/>
      <c r="F1852" s="2"/>
      <c r="G1852" s="2"/>
      <c r="H1852" s="2"/>
    </row>
    <row r="1853" spans="2:8">
      <c r="B1853" s="2" t="s">
        <v>2300</v>
      </c>
      <c r="C1853" s="2">
        <v>37</v>
      </c>
      <c r="D1853" s="2" t="s">
        <v>464</v>
      </c>
      <c r="E1853" s="2"/>
      <c r="F1853" s="2"/>
      <c r="G1853" s="2"/>
      <c r="H1853" s="2"/>
    </row>
    <row r="1854" spans="2:8">
      <c r="B1854" s="2" t="s">
        <v>2301</v>
      </c>
      <c r="C1854" s="2">
        <v>37</v>
      </c>
      <c r="D1854" s="2" t="s">
        <v>464</v>
      </c>
      <c r="E1854" s="2"/>
      <c r="F1854" s="2"/>
      <c r="G1854" s="2"/>
      <c r="H1854" s="2"/>
    </row>
    <row r="1855" spans="2:8">
      <c r="B1855" s="2" t="s">
        <v>2302</v>
      </c>
      <c r="C1855" s="2">
        <v>51</v>
      </c>
      <c r="D1855" s="2" t="s">
        <v>464</v>
      </c>
      <c r="E1855" s="2"/>
      <c r="F1855" s="2"/>
      <c r="G1855" s="2"/>
      <c r="H1855" s="2"/>
    </row>
    <row r="1856" spans="2:8">
      <c r="B1856" s="2" t="s">
        <v>2303</v>
      </c>
      <c r="C1856" s="2">
        <v>48</v>
      </c>
      <c r="D1856" s="2" t="s">
        <v>464</v>
      </c>
      <c r="E1856" s="2"/>
      <c r="F1856" s="2"/>
      <c r="G1856" s="2"/>
      <c r="H1856" s="2"/>
    </row>
    <row r="1857" spans="2:8">
      <c r="B1857" s="2" t="s">
        <v>2304</v>
      </c>
      <c r="C1857" s="2">
        <v>46</v>
      </c>
      <c r="D1857" s="2" t="s">
        <v>464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36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36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43</v>
      </c>
      <c r="D1862" s="2" t="s">
        <v>464</v>
      </c>
      <c r="E1862" s="2"/>
      <c r="F1862" s="2"/>
      <c r="G1862" s="2"/>
      <c r="H1862" s="2"/>
    </row>
    <row r="1863" spans="2:8">
      <c r="B1863" s="2" t="s">
        <v>2310</v>
      </c>
      <c r="C1863" s="2">
        <v>41</v>
      </c>
      <c r="D1863" s="2" t="s">
        <v>464</v>
      </c>
      <c r="E1863" s="2"/>
      <c r="F1863" s="2"/>
      <c r="G1863" s="2"/>
      <c r="H1863" s="2"/>
    </row>
    <row r="1864" spans="2:8">
      <c r="B1864" s="2" t="s">
        <v>2311</v>
      </c>
      <c r="C1864" s="2">
        <v>49</v>
      </c>
      <c r="D1864" s="2" t="s">
        <v>464</v>
      </c>
      <c r="E1864" s="2"/>
      <c r="F1864" s="2"/>
      <c r="G1864" s="2"/>
      <c r="H1864" s="2"/>
    </row>
    <row r="1865" spans="2:8">
      <c r="B1865" s="2" t="s">
        <v>2312</v>
      </c>
      <c r="C1865" s="2">
        <v>48</v>
      </c>
      <c r="D1865" s="2" t="s">
        <v>464</v>
      </c>
      <c r="E1865" s="2"/>
      <c r="F1865" s="2"/>
      <c r="G1865" s="2"/>
      <c r="H1865" s="2"/>
    </row>
    <row r="1866" spans="2:8">
      <c r="B1866" s="2" t="s">
        <v>2313</v>
      </c>
      <c r="C1866" s="2">
        <v>46</v>
      </c>
      <c r="D1866" s="2" t="s">
        <v>464</v>
      </c>
      <c r="E1866" s="2"/>
      <c r="F1866" s="2"/>
      <c r="G1866" s="2"/>
      <c r="H1866" s="2"/>
    </row>
    <row r="1867" spans="2:8">
      <c r="B1867" s="2" t="s">
        <v>2314</v>
      </c>
      <c r="C1867" s="2">
        <v>47</v>
      </c>
      <c r="D1867" s="2" t="s">
        <v>464</v>
      </c>
      <c r="E1867" s="2"/>
      <c r="F1867" s="2"/>
      <c r="G1867" s="2"/>
      <c r="H1867" s="2"/>
    </row>
    <row r="1868" spans="2:8">
      <c r="B1868" s="2" t="s">
        <v>2315</v>
      </c>
      <c r="C1868" s="2">
        <v>47</v>
      </c>
      <c r="D1868" s="2" t="s">
        <v>464</v>
      </c>
      <c r="E1868" s="2"/>
      <c r="F1868" s="2"/>
      <c r="G1868" s="2"/>
      <c r="H1868" s="2"/>
    </row>
    <row r="1869" spans="2:8">
      <c r="B1869" s="2" t="s">
        <v>2316</v>
      </c>
      <c r="C1869" s="2">
        <v>44</v>
      </c>
      <c r="D1869" s="2" t="s">
        <v>464</v>
      </c>
      <c r="E1869" s="2"/>
      <c r="F1869" s="2"/>
      <c r="G1869" s="2"/>
      <c r="H1869" s="2"/>
    </row>
    <row r="1870" spans="2:8">
      <c r="B1870" s="2" t="s">
        <v>2317</v>
      </c>
      <c r="C1870" s="2">
        <v>32</v>
      </c>
      <c r="D1870" s="2" t="s">
        <v>464</v>
      </c>
      <c r="E1870" s="2"/>
      <c r="F1870" s="2"/>
      <c r="G1870" s="2"/>
      <c r="H1870" s="2"/>
    </row>
    <row r="1871" spans="2:8">
      <c r="B1871" s="2" t="s">
        <v>2318</v>
      </c>
      <c r="C1871" s="2">
        <v>32</v>
      </c>
      <c r="D1871" s="2" t="s">
        <v>464</v>
      </c>
      <c r="E1871" s="2"/>
      <c r="F1871" s="2"/>
      <c r="G1871" s="2"/>
      <c r="H1871" s="2"/>
    </row>
    <row r="1872" spans="2:8">
      <c r="B1872" s="2" t="s">
        <v>2319</v>
      </c>
      <c r="C1872" s="2">
        <v>34</v>
      </c>
      <c r="D1872" s="2" t="s">
        <v>464</v>
      </c>
      <c r="E1872" s="2"/>
      <c r="F1872" s="2"/>
      <c r="G1872" s="2"/>
      <c r="H1872" s="2"/>
    </row>
    <row r="1873" spans="2:8">
      <c r="B1873" s="2" t="s">
        <v>2320</v>
      </c>
      <c r="C1873" s="2">
        <v>34</v>
      </c>
      <c r="D1873" s="2" t="s">
        <v>464</v>
      </c>
      <c r="E1873" s="2"/>
      <c r="F1873" s="2"/>
      <c r="G1873" s="2"/>
      <c r="H1873" s="2"/>
    </row>
    <row r="1874" spans="2:8">
      <c r="B1874" s="2" t="s">
        <v>2321</v>
      </c>
      <c r="C1874" s="2">
        <v>50</v>
      </c>
      <c r="D1874" s="2" t="s">
        <v>464</v>
      </c>
      <c r="E1874" s="2"/>
      <c r="F1874" s="2"/>
      <c r="G1874" s="2"/>
      <c r="H1874" s="2"/>
    </row>
    <row r="1875" spans="2:8">
      <c r="B1875" s="2" t="s">
        <v>2322</v>
      </c>
      <c r="C1875" s="2">
        <v>51</v>
      </c>
      <c r="D1875" s="2" t="s">
        <v>464</v>
      </c>
      <c r="E1875" s="2"/>
      <c r="F1875" s="2"/>
      <c r="G1875" s="2"/>
      <c r="H1875" s="2"/>
    </row>
    <row r="1876" spans="2:8">
      <c r="B1876" s="2" t="s">
        <v>2323</v>
      </c>
      <c r="C1876" s="2">
        <v>47</v>
      </c>
      <c r="D1876" s="2" t="s">
        <v>464</v>
      </c>
      <c r="E1876" s="2"/>
      <c r="F1876" s="2"/>
      <c r="G1876" s="2"/>
      <c r="H1876" s="2"/>
    </row>
    <row r="1877" spans="2:8">
      <c r="B1877" s="2" t="s">
        <v>2324</v>
      </c>
      <c r="C1877" s="2">
        <v>43</v>
      </c>
      <c r="D1877" s="2" t="s">
        <v>464</v>
      </c>
      <c r="E1877" s="2"/>
      <c r="F1877" s="2"/>
      <c r="G1877" s="2"/>
      <c r="H1877" s="2"/>
    </row>
    <row r="1878" spans="2:8">
      <c r="B1878" s="2" t="s">
        <v>2325</v>
      </c>
      <c r="C1878" s="2">
        <v>42</v>
      </c>
      <c r="D1878" s="2" t="s">
        <v>464</v>
      </c>
      <c r="E1878" s="2"/>
      <c r="F1878" s="2"/>
      <c r="G1878" s="2"/>
      <c r="H1878" s="2"/>
    </row>
    <row r="1879" spans="2:8">
      <c r="B1879" s="2" t="s">
        <v>2326</v>
      </c>
      <c r="C1879" s="2">
        <v>40</v>
      </c>
      <c r="D1879" s="2" t="s">
        <v>464</v>
      </c>
      <c r="E1879" s="2"/>
      <c r="F1879" s="2"/>
      <c r="G1879" s="2"/>
      <c r="H1879" s="2"/>
    </row>
    <row r="1880" spans="2:8">
      <c r="B1880" s="2" t="s">
        <v>2327</v>
      </c>
      <c r="C1880" s="2">
        <v>17</v>
      </c>
      <c r="D1880" s="2" t="s">
        <v>464</v>
      </c>
      <c r="E1880" s="2"/>
      <c r="F1880" s="2"/>
      <c r="G1880" s="2"/>
      <c r="H1880" s="2"/>
    </row>
    <row r="1881" spans="2:8">
      <c r="B1881" s="2" t="s">
        <v>2328</v>
      </c>
      <c r="C1881" s="2">
        <v>29</v>
      </c>
      <c r="D1881" s="2" t="s">
        <v>464</v>
      </c>
      <c r="E1881" s="2"/>
      <c r="F1881" s="2"/>
      <c r="G1881" s="2"/>
      <c r="H1881" s="2"/>
    </row>
    <row r="1882" spans="2:8">
      <c r="B1882" s="2" t="s">
        <v>2329</v>
      </c>
      <c r="C1882" s="2">
        <v>31</v>
      </c>
      <c r="D1882" s="2" t="s">
        <v>464</v>
      </c>
      <c r="E1882" s="2"/>
      <c r="F1882" s="2"/>
      <c r="G1882" s="2"/>
      <c r="H1882" s="2"/>
    </row>
    <row r="1883" spans="2:8">
      <c r="B1883" s="2" t="s">
        <v>2330</v>
      </c>
      <c r="C1883" s="2">
        <v>31</v>
      </c>
      <c r="D1883" s="2" t="s">
        <v>464</v>
      </c>
      <c r="E1883" s="2"/>
      <c r="F1883" s="2"/>
      <c r="G1883" s="2"/>
      <c r="H1883" s="2"/>
    </row>
    <row r="1884" spans="2:8">
      <c r="B1884" s="2" t="s">
        <v>2331</v>
      </c>
      <c r="C1884" s="2">
        <v>36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38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38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38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38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36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38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38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37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53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59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18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17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14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12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47</v>
      </c>
      <c r="D1904" s="2" t="s">
        <v>464</v>
      </c>
      <c r="E1904" s="2"/>
      <c r="F1904" s="2"/>
      <c r="G1904" s="2"/>
      <c r="H1904" s="2"/>
    </row>
    <row r="1905" spans="2:8">
      <c r="B1905" s="2" t="s">
        <v>2352</v>
      </c>
      <c r="C1905" s="2">
        <v>45</v>
      </c>
      <c r="D1905" s="2" t="s">
        <v>464</v>
      </c>
      <c r="E1905" s="2"/>
      <c r="F1905" s="2"/>
      <c r="G1905" s="2"/>
      <c r="H1905" s="2"/>
    </row>
    <row r="1906" spans="2:8">
      <c r="B1906" s="2" t="s">
        <v>2353</v>
      </c>
      <c r="C1906" s="2">
        <v>36</v>
      </c>
      <c r="D1906" s="2" t="s">
        <v>464</v>
      </c>
      <c r="E1906" s="2"/>
      <c r="F1906" s="2"/>
      <c r="G1906" s="2"/>
      <c r="H1906" s="2"/>
    </row>
    <row r="1907" spans="2:8">
      <c r="B1907" s="2" t="s">
        <v>2354</v>
      </c>
      <c r="C1907" s="2">
        <v>35</v>
      </c>
      <c r="D1907" s="2" t="s">
        <v>464</v>
      </c>
      <c r="E1907" s="2"/>
      <c r="F1907" s="2"/>
      <c r="G1907" s="2"/>
      <c r="H1907" s="2"/>
    </row>
    <row r="1908" spans="2:8">
      <c r="B1908" s="2" t="s">
        <v>2355</v>
      </c>
      <c r="C1908" s="2">
        <v>34</v>
      </c>
      <c r="D1908" s="2" t="s">
        <v>464</v>
      </c>
      <c r="E1908" s="2"/>
      <c r="F1908" s="2"/>
      <c r="G1908" s="2"/>
      <c r="H1908" s="2"/>
    </row>
    <row r="1909" spans="2:8">
      <c r="B1909" s="2" t="s">
        <v>2356</v>
      </c>
      <c r="C1909" s="2">
        <v>51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53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53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33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35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33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47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48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47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41</v>
      </c>
      <c r="D1919" s="2" t="s">
        <v>464</v>
      </c>
      <c r="E1919" s="2"/>
      <c r="F1919" s="2"/>
      <c r="G1919" s="2"/>
      <c r="H1919" s="2"/>
    </row>
    <row r="1920" spans="2:8">
      <c r="B1920" s="2" t="s">
        <v>2367</v>
      </c>
      <c r="C1920" s="2">
        <v>41</v>
      </c>
      <c r="D1920" s="2" t="s">
        <v>464</v>
      </c>
      <c r="E1920" s="2"/>
      <c r="F1920" s="2"/>
      <c r="G1920" s="2"/>
      <c r="H1920" s="2"/>
    </row>
    <row r="1921" spans="2:8">
      <c r="B1921" s="2" t="s">
        <v>2368</v>
      </c>
      <c r="C1921" s="2">
        <v>40</v>
      </c>
      <c r="D1921" s="2" t="s">
        <v>464</v>
      </c>
      <c r="E1921" s="2"/>
      <c r="F1921" s="2"/>
      <c r="G1921" s="2"/>
      <c r="H1921" s="2"/>
    </row>
    <row r="1922" spans="2:8">
      <c r="B1922" s="2" t="s">
        <v>2369</v>
      </c>
      <c r="C1922" s="2">
        <v>54</v>
      </c>
      <c r="D1922" s="2" t="s">
        <v>464</v>
      </c>
      <c r="E1922" s="2"/>
      <c r="F1922" s="2"/>
      <c r="G1922" s="2"/>
      <c r="H1922" s="2"/>
    </row>
    <row r="1923" spans="2:8">
      <c r="B1923" s="2" t="s">
        <v>2370</v>
      </c>
      <c r="C1923" s="2">
        <v>51</v>
      </c>
      <c r="D1923" s="2" t="s">
        <v>464</v>
      </c>
      <c r="E1923" s="2"/>
      <c r="F1923" s="2"/>
      <c r="G1923" s="2"/>
      <c r="H1923" s="2"/>
    </row>
    <row r="1924" spans="2:8">
      <c r="B1924" s="2" t="s">
        <v>2371</v>
      </c>
      <c r="C1924" s="2">
        <v>48</v>
      </c>
      <c r="D1924" s="2" t="s">
        <v>464</v>
      </c>
      <c r="E1924" s="2"/>
      <c r="F1924" s="2"/>
      <c r="G1924" s="2"/>
      <c r="H1924" s="2"/>
    </row>
    <row r="1925" spans="2:8">
      <c r="B1925" s="2" t="s">
        <v>2372</v>
      </c>
      <c r="C1925" s="2">
        <v>42</v>
      </c>
      <c r="D1925" s="2" t="s">
        <v>464</v>
      </c>
      <c r="E1925" s="2"/>
      <c r="F1925" s="2"/>
      <c r="G1925" s="2"/>
      <c r="H1925" s="2"/>
    </row>
    <row r="1926" spans="2:8">
      <c r="B1926" s="2" t="s">
        <v>2373</v>
      </c>
      <c r="C1926" s="2">
        <v>43</v>
      </c>
      <c r="D1926" s="2" t="s">
        <v>464</v>
      </c>
      <c r="E1926" s="2"/>
      <c r="F1926" s="2"/>
      <c r="G1926" s="2"/>
      <c r="H1926" s="2"/>
    </row>
    <row r="1927" spans="2:8">
      <c r="B1927" s="2" t="s">
        <v>2374</v>
      </c>
      <c r="C1927" s="2">
        <v>43</v>
      </c>
      <c r="D1927" s="2" t="s">
        <v>464</v>
      </c>
      <c r="E1927" s="2"/>
      <c r="F1927" s="2"/>
      <c r="G1927" s="2"/>
      <c r="H1927" s="2"/>
    </row>
    <row r="1928" spans="2:8">
      <c r="B1928" s="2" t="s">
        <v>2375</v>
      </c>
      <c r="C1928" s="2">
        <v>62</v>
      </c>
      <c r="D1928" s="2" t="s">
        <v>464</v>
      </c>
      <c r="E1928" s="2"/>
      <c r="F1928" s="2"/>
      <c r="G1928" s="2"/>
      <c r="H1928" s="2"/>
    </row>
    <row r="1929" spans="2:8">
      <c r="B1929" s="2" t="s">
        <v>2376</v>
      </c>
      <c r="C1929" s="2">
        <v>37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38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39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42</v>
      </c>
      <c r="D1934" s="2" t="s">
        <v>464</v>
      </c>
      <c r="E1934" s="2"/>
      <c r="F1934" s="2"/>
      <c r="G1934" s="2"/>
      <c r="H1934" s="2"/>
    </row>
    <row r="1935" spans="2:8">
      <c r="B1935" s="2" t="s">
        <v>2382</v>
      </c>
      <c r="C1935" s="2">
        <v>40</v>
      </c>
      <c r="D1935" s="2" t="s">
        <v>464</v>
      </c>
      <c r="E1935" s="2"/>
      <c r="F1935" s="2"/>
      <c r="G1935" s="2"/>
      <c r="H1935" s="2"/>
    </row>
    <row r="1936" spans="2:8">
      <c r="B1936" s="2" t="s">
        <v>2383</v>
      </c>
      <c r="C1936" s="2">
        <v>33</v>
      </c>
      <c r="D1936" s="2" t="s">
        <v>464</v>
      </c>
      <c r="E1936" s="2"/>
      <c r="F1936" s="2"/>
      <c r="G1936" s="2"/>
      <c r="H1936" s="2"/>
    </row>
    <row r="1937" spans="2:8">
      <c r="B1937" s="2" t="s">
        <v>2384</v>
      </c>
      <c r="C1937" s="2">
        <v>55</v>
      </c>
      <c r="D1937" s="2" t="s">
        <v>464</v>
      </c>
      <c r="E1937" s="2"/>
      <c r="F1937" s="2"/>
      <c r="G1937" s="2"/>
      <c r="H1937" s="2"/>
    </row>
    <row r="1938" spans="2:8">
      <c r="B1938" s="2" t="s">
        <v>2385</v>
      </c>
      <c r="C1938" s="2">
        <v>56</v>
      </c>
      <c r="D1938" s="2" t="s">
        <v>464</v>
      </c>
      <c r="E1938" s="2"/>
      <c r="F1938" s="2"/>
      <c r="G1938" s="2"/>
      <c r="H1938" s="2"/>
    </row>
    <row r="1939" spans="2:8">
      <c r="B1939" s="2" t="s">
        <v>2386</v>
      </c>
      <c r="C1939" s="2">
        <v>52</v>
      </c>
      <c r="D1939" s="2" t="s">
        <v>464</v>
      </c>
      <c r="E1939" s="2"/>
      <c r="F1939" s="2"/>
      <c r="G1939" s="2"/>
      <c r="H1939" s="2"/>
    </row>
    <row r="1940" spans="2:8">
      <c r="B1940" s="2" t="s">
        <v>2387</v>
      </c>
      <c r="C1940" s="2">
        <v>56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56</v>
      </c>
      <c r="D1941" s="2" t="s">
        <v>464</v>
      </c>
      <c r="E1941" s="2"/>
      <c r="F1941" s="2"/>
      <c r="G1941" s="2"/>
      <c r="H1941" s="2"/>
    </row>
    <row r="1942" spans="2:8">
      <c r="B1942" s="2" t="s">
        <v>2389</v>
      </c>
      <c r="C1942" s="2">
        <v>56</v>
      </c>
      <c r="D1942" s="2" t="s">
        <v>464</v>
      </c>
      <c r="E1942" s="2"/>
      <c r="F1942" s="2"/>
      <c r="G1942" s="2"/>
      <c r="H1942" s="2"/>
    </row>
    <row r="1943" spans="2:8">
      <c r="B1943" s="2" t="s">
        <v>2390</v>
      </c>
      <c r="C1943" s="2">
        <v>15</v>
      </c>
      <c r="D1943" s="2" t="s">
        <v>464</v>
      </c>
      <c r="E1943" s="2"/>
      <c r="F1943" s="2"/>
      <c r="G1943" s="2"/>
      <c r="H1943" s="2"/>
    </row>
    <row r="1944" spans="2:8">
      <c r="B1944" s="2" t="s">
        <v>2391</v>
      </c>
      <c r="C1944" s="2">
        <v>15</v>
      </c>
      <c r="D1944" s="2" t="s">
        <v>464</v>
      </c>
      <c r="E1944" s="2"/>
      <c r="F1944" s="2"/>
      <c r="G1944" s="2"/>
      <c r="H1944" s="2"/>
    </row>
    <row r="1945" spans="2:8">
      <c r="B1945" s="2" t="s">
        <v>2392</v>
      </c>
      <c r="C1945" s="2">
        <v>13</v>
      </c>
      <c r="D1945" s="2" t="s">
        <v>464</v>
      </c>
      <c r="E1945" s="2"/>
      <c r="F1945" s="2"/>
      <c r="G1945" s="2"/>
      <c r="H1945" s="2"/>
    </row>
    <row r="1946" spans="2:8">
      <c r="B1946" s="2" t="s">
        <v>2393</v>
      </c>
      <c r="C1946" s="2">
        <v>32</v>
      </c>
      <c r="D1946" s="2" t="s">
        <v>464</v>
      </c>
      <c r="E1946" s="2"/>
      <c r="F1946" s="2"/>
      <c r="G1946" s="2"/>
      <c r="H1946" s="2"/>
    </row>
    <row r="1947" spans="2:8">
      <c r="B1947" s="2" t="s">
        <v>2394</v>
      </c>
      <c r="C1947" s="2">
        <v>34</v>
      </c>
      <c r="D1947" s="2" t="s">
        <v>464</v>
      </c>
      <c r="E1947" s="2"/>
      <c r="F1947" s="2"/>
      <c r="G1947" s="2"/>
      <c r="H1947" s="2"/>
    </row>
    <row r="1948" spans="2:8">
      <c r="B1948" s="2" t="s">
        <v>2395</v>
      </c>
      <c r="C1948" s="2">
        <v>30</v>
      </c>
      <c r="D1948" s="2" t="s">
        <v>464</v>
      </c>
      <c r="E1948" s="2"/>
      <c r="F1948" s="2"/>
      <c r="G1948" s="2"/>
      <c r="H1948" s="2"/>
    </row>
    <row r="1949" spans="2:8">
      <c r="B1949" s="2" t="s">
        <v>2396</v>
      </c>
      <c r="C1949" s="2">
        <v>12</v>
      </c>
      <c r="D1949" s="2" t="s">
        <v>464</v>
      </c>
      <c r="E1949" s="2"/>
      <c r="F1949" s="2"/>
      <c r="G1949" s="2"/>
      <c r="H1949" s="2"/>
    </row>
    <row r="1950" spans="2:8">
      <c r="B1950" s="2" t="s">
        <v>2397</v>
      </c>
      <c r="C1950" s="2">
        <v>21</v>
      </c>
      <c r="D1950" s="2" t="s">
        <v>464</v>
      </c>
      <c r="E1950" s="2"/>
      <c r="F1950" s="2"/>
      <c r="G1950" s="2"/>
      <c r="H1950" s="2"/>
    </row>
    <row r="1951" spans="2:8">
      <c r="B1951" s="2" t="s">
        <v>2398</v>
      </c>
      <c r="C1951" s="2">
        <v>29</v>
      </c>
      <c r="D1951" s="2" t="s">
        <v>464</v>
      </c>
      <c r="E1951" s="2"/>
      <c r="F1951" s="2"/>
      <c r="G1951" s="2"/>
      <c r="H1951" s="2"/>
    </row>
    <row r="1952" spans="2:8">
      <c r="B1952" s="2" t="s">
        <v>2399</v>
      </c>
      <c r="C1952" s="2">
        <v>39</v>
      </c>
      <c r="D1952" s="2" t="s">
        <v>464</v>
      </c>
      <c r="E1952" s="2"/>
      <c r="F1952" s="2"/>
      <c r="G1952" s="2"/>
      <c r="H1952" s="2"/>
    </row>
    <row r="1953" spans="2:8">
      <c r="B1953" s="2" t="s">
        <v>2400</v>
      </c>
      <c r="C1953" s="2">
        <v>74</v>
      </c>
      <c r="D1953" s="2" t="s">
        <v>464</v>
      </c>
      <c r="E1953" s="2"/>
      <c r="F1953" s="2"/>
      <c r="G1953" s="2"/>
      <c r="H1953" s="2"/>
    </row>
    <row r="1954" spans="2:8">
      <c r="B1954" s="2" t="s">
        <v>2401</v>
      </c>
      <c r="C1954" s="2">
        <v>69</v>
      </c>
      <c r="D1954" s="2" t="s">
        <v>464</v>
      </c>
      <c r="E1954" s="2"/>
      <c r="F1954" s="2"/>
      <c r="G1954" s="2"/>
      <c r="H1954" s="2"/>
    </row>
    <row r="1955" spans="2:8">
      <c r="B1955" s="2" t="s">
        <v>2402</v>
      </c>
      <c r="C1955" s="2">
        <v>50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50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49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52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52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39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40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46</v>
      </c>
      <c r="D1969" s="2" t="s">
        <v>464</v>
      </c>
      <c r="E1969" s="2"/>
      <c r="F1969" s="2"/>
      <c r="G1969" s="2"/>
      <c r="H1969" s="2"/>
    </row>
    <row r="1970" spans="2:8">
      <c r="B1970" s="2" t="s">
        <v>2417</v>
      </c>
      <c r="C1970" s="2">
        <v>49</v>
      </c>
      <c r="D1970" s="2" t="s">
        <v>464</v>
      </c>
      <c r="E1970" s="2"/>
      <c r="F1970" s="2"/>
      <c r="G1970" s="2"/>
      <c r="H1970" s="2"/>
    </row>
    <row r="1971" spans="2:8">
      <c r="B1971" s="2" t="s">
        <v>2418</v>
      </c>
      <c r="C1971" s="2">
        <v>46</v>
      </c>
      <c r="D1971" s="2" t="s">
        <v>464</v>
      </c>
      <c r="E1971" s="2"/>
      <c r="F1971" s="2"/>
      <c r="G1971" s="2"/>
      <c r="H1971" s="2"/>
    </row>
    <row r="1972" spans="2:8">
      <c r="B1972" s="2" t="s">
        <v>2419</v>
      </c>
      <c r="C1972" s="2">
        <v>43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44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46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44</v>
      </c>
      <c r="D1975" s="2" t="s">
        <v>464</v>
      </c>
      <c r="E1975" s="2"/>
      <c r="F1975" s="2"/>
      <c r="G1975" s="2"/>
      <c r="H1975" s="2"/>
    </row>
    <row r="1976" spans="2:8">
      <c r="B1976" s="2" t="s">
        <v>2423</v>
      </c>
      <c r="C1976" s="2">
        <v>44</v>
      </c>
      <c r="D1976" s="2" t="s">
        <v>464</v>
      </c>
      <c r="E1976" s="2"/>
      <c r="F1976" s="2"/>
      <c r="G1976" s="2"/>
      <c r="H1976" s="2"/>
    </row>
    <row r="1977" spans="2:8">
      <c r="B1977" s="2" t="s">
        <v>2424</v>
      </c>
      <c r="C1977" s="2">
        <v>39</v>
      </c>
      <c r="D1977" s="2" t="s">
        <v>464</v>
      </c>
      <c r="E1977" s="2"/>
      <c r="F1977" s="2"/>
      <c r="G1977" s="2"/>
      <c r="H1977" s="2"/>
    </row>
    <row r="1978" spans="2:8">
      <c r="B1978" s="2" t="s">
        <v>2425</v>
      </c>
      <c r="C1978" s="2">
        <v>24</v>
      </c>
      <c r="D1978" s="2" t="s">
        <v>464</v>
      </c>
      <c r="E1978" s="2"/>
      <c r="F1978" s="2"/>
      <c r="G1978" s="2"/>
      <c r="H1978" s="2"/>
    </row>
    <row r="1979" spans="2:8">
      <c r="B1979" s="2" t="s">
        <v>2426</v>
      </c>
      <c r="C1979" s="2">
        <v>29</v>
      </c>
      <c r="D1979" s="2" t="s">
        <v>464</v>
      </c>
      <c r="E1979" s="2"/>
      <c r="F1979" s="2"/>
      <c r="G1979" s="2"/>
      <c r="H1979" s="2"/>
    </row>
    <row r="1980" spans="2:8">
      <c r="B1980" s="2" t="s">
        <v>2427</v>
      </c>
      <c r="C1980" s="2">
        <v>30</v>
      </c>
      <c r="D1980" s="2" t="s">
        <v>464</v>
      </c>
      <c r="E1980" s="2"/>
      <c r="F1980" s="2"/>
      <c r="G1980" s="2"/>
      <c r="H1980" s="2"/>
    </row>
    <row r="1981" spans="2:8">
      <c r="B1981" s="2" t="s">
        <v>2428</v>
      </c>
      <c r="C1981" s="2">
        <v>25</v>
      </c>
      <c r="D1981" s="2" t="s">
        <v>464</v>
      </c>
      <c r="E1981" s="2"/>
      <c r="F1981" s="2"/>
      <c r="G1981" s="2"/>
      <c r="H1981" s="2"/>
    </row>
    <row r="1982" spans="2:8">
      <c r="B1982" s="2" t="s">
        <v>2429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31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32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36</v>
      </c>
      <c r="D1985" s="2" t="s">
        <v>464</v>
      </c>
      <c r="E1985" s="2"/>
      <c r="F1985" s="2"/>
      <c r="G1985" s="2"/>
      <c r="H1985" s="2"/>
    </row>
    <row r="1986" spans="2:8">
      <c r="B1986" s="2" t="s">
        <v>2433</v>
      </c>
      <c r="C1986" s="2">
        <v>39</v>
      </c>
      <c r="D1986" s="2" t="s">
        <v>464</v>
      </c>
      <c r="E1986" s="2"/>
      <c r="F1986" s="2"/>
      <c r="G1986" s="2"/>
      <c r="H1986" s="2"/>
    </row>
    <row r="1987" spans="2:8">
      <c r="B1987" s="2" t="s">
        <v>2434</v>
      </c>
      <c r="C1987" s="2">
        <v>30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32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49</v>
      </c>
      <c r="D1990" s="2" t="s">
        <v>464</v>
      </c>
      <c r="E1990" s="2"/>
      <c r="F1990" s="2"/>
      <c r="G1990" s="2"/>
      <c r="H1990" s="2"/>
    </row>
    <row r="1991" spans="2:8">
      <c r="B1991" s="2" t="s">
        <v>2438</v>
      </c>
      <c r="C1991" s="2">
        <v>48</v>
      </c>
      <c r="D1991" s="2" t="s">
        <v>464</v>
      </c>
      <c r="E1991" s="2"/>
      <c r="F1991" s="2"/>
      <c r="G1991" s="2"/>
      <c r="H1991" s="2"/>
    </row>
    <row r="1992" spans="2:8">
      <c r="B1992" s="2" t="s">
        <v>2439</v>
      </c>
      <c r="C1992" s="2">
        <v>47</v>
      </c>
      <c r="D1992" s="2" t="s">
        <v>464</v>
      </c>
      <c r="E1992" s="2"/>
      <c r="F1992" s="2"/>
      <c r="G1992" s="2"/>
      <c r="H1992" s="2"/>
    </row>
    <row r="1993" spans="2:8">
      <c r="B1993" s="2" t="s">
        <v>2440</v>
      </c>
      <c r="C1993" s="2">
        <v>40</v>
      </c>
      <c r="D1993" s="2" t="s">
        <v>464</v>
      </c>
      <c r="E1993" s="2"/>
      <c r="F1993" s="2"/>
      <c r="G1993" s="2"/>
      <c r="H1993" s="2"/>
    </row>
    <row r="1994" spans="2:8">
      <c r="B1994" s="2" t="s">
        <v>2441</v>
      </c>
      <c r="C1994" s="2">
        <v>38</v>
      </c>
      <c r="D1994" s="2" t="s">
        <v>464</v>
      </c>
      <c r="E1994" s="2"/>
      <c r="F1994" s="2"/>
      <c r="G1994" s="2"/>
      <c r="H1994" s="2"/>
    </row>
    <row r="1995" spans="2:8">
      <c r="B1995" s="2" t="s">
        <v>2442</v>
      </c>
      <c r="C1995" s="2">
        <v>21</v>
      </c>
      <c r="D1995" s="2" t="s">
        <v>464</v>
      </c>
      <c r="E1995" s="2"/>
      <c r="F1995" s="2"/>
      <c r="G1995" s="2"/>
      <c r="H1995" s="2"/>
    </row>
    <row r="1996" spans="2:8">
      <c r="B1996" s="2" t="s">
        <v>2443</v>
      </c>
      <c r="C1996" s="2">
        <v>28</v>
      </c>
      <c r="D1996" s="2" t="s">
        <v>464</v>
      </c>
      <c r="E1996" s="2"/>
      <c r="F1996" s="2"/>
      <c r="G1996" s="2"/>
      <c r="H1996" s="2"/>
    </row>
    <row r="1997" spans="2:8">
      <c r="B1997" s="2" t="s">
        <v>2444</v>
      </c>
      <c r="C1997" s="2">
        <v>27</v>
      </c>
      <c r="D1997" s="2" t="s">
        <v>464</v>
      </c>
      <c r="E1997" s="2"/>
      <c r="F1997" s="2"/>
      <c r="G1997" s="2"/>
      <c r="H1997" s="2"/>
    </row>
    <row r="1998" spans="2:8">
      <c r="B1998" s="2" t="s">
        <v>2445</v>
      </c>
      <c r="C1998" s="2">
        <v>27</v>
      </c>
      <c r="D1998" s="2" t="s">
        <v>464</v>
      </c>
      <c r="E1998" s="2"/>
      <c r="F1998" s="2"/>
      <c r="G1998" s="2"/>
      <c r="H1998" s="2"/>
    </row>
    <row r="1999" spans="2:8">
      <c r="B1999" s="2" t="s">
        <v>2446</v>
      </c>
      <c r="C1999" s="2">
        <v>37</v>
      </c>
      <c r="D1999" s="2" t="s">
        <v>464</v>
      </c>
      <c r="E1999" s="2"/>
      <c r="F1999" s="2"/>
      <c r="G1999" s="2"/>
      <c r="H1999" s="2"/>
    </row>
    <row r="2000" spans="2:8">
      <c r="B2000" s="2" t="s">
        <v>2447</v>
      </c>
      <c r="C2000" s="2">
        <v>38</v>
      </c>
      <c r="D2000" s="2" t="s">
        <v>464</v>
      </c>
      <c r="E2000" s="2"/>
      <c r="F2000" s="2"/>
      <c r="G2000" s="2"/>
      <c r="H2000" s="2"/>
    </row>
    <row r="2001" spans="2:8">
      <c r="B2001" s="2" t="s">
        <v>2448</v>
      </c>
      <c r="C2001" s="2">
        <v>36</v>
      </c>
      <c r="D2001" s="2" t="s">
        <v>464</v>
      </c>
      <c r="E2001" s="2"/>
      <c r="F2001" s="2"/>
      <c r="G2001" s="2"/>
      <c r="H2001" s="2"/>
    </row>
    <row r="2002" spans="2:8">
      <c r="B2002" s="2" t="s">
        <v>2449</v>
      </c>
      <c r="C2002" s="2">
        <v>34</v>
      </c>
      <c r="D2002" s="2" t="s">
        <v>464</v>
      </c>
      <c r="E2002" s="2"/>
      <c r="F2002" s="2"/>
      <c r="G2002" s="2"/>
      <c r="H2002" s="2"/>
    </row>
    <row r="2003" spans="2:8">
      <c r="B2003" s="2" t="s">
        <v>2450</v>
      </c>
      <c r="C2003" s="2">
        <v>35</v>
      </c>
      <c r="D2003" s="2" t="s">
        <v>464</v>
      </c>
      <c r="E2003" s="2"/>
      <c r="F2003" s="2"/>
      <c r="G2003" s="2"/>
      <c r="H2003" s="2"/>
    </row>
    <row r="2004" spans="2:8">
      <c r="B2004" s="2" t="s">
        <v>2451</v>
      </c>
      <c r="C2004" s="2">
        <v>34</v>
      </c>
      <c r="D2004" s="2" t="s">
        <v>464</v>
      </c>
      <c r="E2004" s="2"/>
      <c r="F2004" s="2"/>
      <c r="G2004" s="2"/>
      <c r="H2004" s="2"/>
    </row>
    <row r="2005" spans="2:8">
      <c r="B2005" s="2" t="s">
        <v>2452</v>
      </c>
      <c r="C2005" s="2">
        <v>41</v>
      </c>
      <c r="D2005" s="2" t="s">
        <v>464</v>
      </c>
      <c r="E2005" s="2"/>
      <c r="F2005" s="2"/>
      <c r="G2005" s="2"/>
      <c r="H2005" s="2"/>
    </row>
    <row r="2006" spans="2:8">
      <c r="B2006" s="2" t="s">
        <v>2453</v>
      </c>
      <c r="C2006" s="2">
        <v>42</v>
      </c>
      <c r="D2006" s="2" t="s">
        <v>464</v>
      </c>
      <c r="E2006" s="2"/>
      <c r="F2006" s="2"/>
      <c r="G2006" s="2"/>
      <c r="H2006" s="2"/>
    </row>
    <row r="2007" spans="2:8">
      <c r="B2007" s="2" t="s">
        <v>2454</v>
      </c>
      <c r="C2007" s="2">
        <v>40</v>
      </c>
      <c r="D2007" s="2" t="s">
        <v>464</v>
      </c>
      <c r="E2007" s="2"/>
      <c r="F2007" s="2"/>
      <c r="G2007" s="2"/>
      <c r="H2007" s="2"/>
    </row>
    <row r="2008" spans="2:8">
      <c r="B2008" s="2" t="s">
        <v>2455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32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31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32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39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40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69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71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40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41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41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57</v>
      </c>
      <c r="D2020" s="2" t="s">
        <v>464</v>
      </c>
      <c r="E2020" s="2"/>
      <c r="F2020" s="2"/>
      <c r="G2020" s="2"/>
      <c r="H2020" s="2"/>
    </row>
    <row r="2021" spans="2:8">
      <c r="B2021" s="2" t="s">
        <v>2468</v>
      </c>
      <c r="C2021" s="2">
        <v>53</v>
      </c>
      <c r="D2021" s="2" t="s">
        <v>464</v>
      </c>
      <c r="E2021" s="2"/>
      <c r="F2021" s="2"/>
      <c r="G2021" s="2"/>
      <c r="H2021" s="2"/>
    </row>
    <row r="2022" spans="2:8">
      <c r="B2022" s="2" t="s">
        <v>2469</v>
      </c>
      <c r="C2022" s="2">
        <v>45</v>
      </c>
      <c r="D2022" s="2" t="s">
        <v>464</v>
      </c>
      <c r="E2022" s="2"/>
      <c r="F2022" s="2"/>
      <c r="G2022" s="2"/>
      <c r="H2022" s="2"/>
    </row>
    <row r="2023" spans="2:8">
      <c r="B2023" s="2" t="s">
        <v>2470</v>
      </c>
      <c r="C2023" s="2">
        <v>45</v>
      </c>
      <c r="D2023" s="2" t="s">
        <v>464</v>
      </c>
      <c r="E2023" s="2"/>
      <c r="F2023" s="2"/>
      <c r="G2023" s="2"/>
      <c r="H2023" s="2"/>
    </row>
    <row r="2024" spans="2:8">
      <c r="B2024" s="2" t="s">
        <v>2471</v>
      </c>
      <c r="C2024" s="2">
        <v>31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32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33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37</v>
      </c>
      <c r="D2030" s="2" t="s">
        <v>464</v>
      </c>
      <c r="E2030" s="2"/>
      <c r="F2030" s="2"/>
      <c r="G2030" s="2"/>
      <c r="H2030" s="2"/>
    </row>
    <row r="2031" spans="2:8">
      <c r="B2031" s="2" t="s">
        <v>2478</v>
      </c>
      <c r="C2031" s="2">
        <v>37</v>
      </c>
      <c r="D2031" s="2" t="s">
        <v>464</v>
      </c>
      <c r="E2031" s="2"/>
      <c r="F2031" s="2"/>
      <c r="G2031" s="2"/>
      <c r="H2031" s="2"/>
    </row>
    <row r="2032" spans="2:8">
      <c r="B2032" s="2" t="s">
        <v>2479</v>
      </c>
      <c r="C2032" s="2">
        <v>37</v>
      </c>
      <c r="D2032" s="2" t="s">
        <v>464</v>
      </c>
      <c r="E2032" s="2"/>
      <c r="F2032" s="2"/>
      <c r="G2032" s="2"/>
      <c r="H2032" s="2"/>
    </row>
    <row r="2033" spans="2:8">
      <c r="B2033" s="2" t="s">
        <v>2480</v>
      </c>
      <c r="C2033" s="2">
        <v>37</v>
      </c>
      <c r="D2033" s="2" t="s">
        <v>464</v>
      </c>
      <c r="E2033" s="2"/>
      <c r="F2033" s="2"/>
      <c r="G2033" s="2"/>
      <c r="H2033" s="2"/>
    </row>
    <row r="2034" spans="2:8">
      <c r="B2034" s="2" t="s">
        <v>2481</v>
      </c>
      <c r="C2034" s="2">
        <v>37</v>
      </c>
      <c r="D2034" s="2" t="s">
        <v>464</v>
      </c>
      <c r="E2034" s="2"/>
      <c r="F2034" s="2"/>
      <c r="G2034" s="2"/>
      <c r="H2034" s="2"/>
    </row>
    <row r="2035" spans="2:8">
      <c r="B2035" s="2" t="s">
        <v>2482</v>
      </c>
      <c r="C2035" s="2">
        <v>37</v>
      </c>
      <c r="D2035" s="2" t="s">
        <v>464</v>
      </c>
      <c r="E2035" s="2"/>
      <c r="F2035" s="2"/>
      <c r="G2035" s="2"/>
      <c r="H2035" s="2"/>
    </row>
    <row r="2036" spans="2:8">
      <c r="B2036" s="2" t="s">
        <v>2483</v>
      </c>
      <c r="C2036" s="2">
        <v>36</v>
      </c>
      <c r="D2036" s="2" t="s">
        <v>464</v>
      </c>
      <c r="E2036" s="2"/>
      <c r="F2036" s="2"/>
      <c r="G2036" s="2"/>
      <c r="H2036" s="2"/>
    </row>
    <row r="2037" spans="2:8">
      <c r="B2037" s="2" t="s">
        <v>2484</v>
      </c>
      <c r="C2037" s="2">
        <v>38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41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42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49</v>
      </c>
      <c r="D2040" s="2" t="s">
        <v>464</v>
      </c>
      <c r="E2040" s="2"/>
      <c r="F2040" s="2"/>
      <c r="G2040" s="2"/>
      <c r="H2040" s="2"/>
    </row>
    <row r="2041" spans="2:8">
      <c r="B2041" s="2" t="s">
        <v>2488</v>
      </c>
      <c r="C2041" s="2">
        <v>48</v>
      </c>
      <c r="D2041" s="2" t="s">
        <v>464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33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31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55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57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57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35</v>
      </c>
      <c r="D2050" s="2" t="s">
        <v>464</v>
      </c>
      <c r="E2050" s="2"/>
      <c r="F2050" s="2"/>
      <c r="G2050" s="2"/>
      <c r="H2050" s="2"/>
    </row>
    <row r="2051" spans="2:8">
      <c r="B2051" s="2" t="s">
        <v>2498</v>
      </c>
      <c r="C2051" s="2">
        <v>36</v>
      </c>
      <c r="D2051" s="2" t="s">
        <v>464</v>
      </c>
      <c r="E2051" s="2"/>
      <c r="F2051" s="2"/>
      <c r="G2051" s="2"/>
      <c r="H2051" s="2"/>
    </row>
    <row r="2052" spans="2:8">
      <c r="B2052" s="2" t="s">
        <v>2499</v>
      </c>
      <c r="C2052" s="2">
        <v>35</v>
      </c>
      <c r="D2052" s="2" t="s">
        <v>464</v>
      </c>
      <c r="E2052" s="2"/>
      <c r="F2052" s="2"/>
      <c r="G2052" s="2"/>
      <c r="H2052" s="2"/>
    </row>
    <row r="2053" spans="2:8">
      <c r="B2053" s="2" t="s">
        <v>2500</v>
      </c>
      <c r="C2053" s="2">
        <v>73</v>
      </c>
      <c r="D2053" s="2" t="s">
        <v>464</v>
      </c>
      <c r="E2053" s="2"/>
      <c r="F2053" s="2"/>
      <c r="G2053" s="2"/>
      <c r="H2053" s="2"/>
    </row>
    <row r="2054" spans="2:8">
      <c r="B2054" s="2" t="s">
        <v>2501</v>
      </c>
      <c r="C2054" s="2">
        <v>68</v>
      </c>
      <c r="D2054" s="2" t="s">
        <v>464</v>
      </c>
      <c r="E2054" s="2"/>
      <c r="F2054" s="2"/>
      <c r="G2054" s="2"/>
      <c r="H2054" s="2"/>
    </row>
    <row r="2055" spans="2:8">
      <c r="B2055" s="2" t="s">
        <v>2502</v>
      </c>
      <c r="C2055" s="2">
        <v>62</v>
      </c>
      <c r="D2055" s="2" t="s">
        <v>464</v>
      </c>
      <c r="E2055" s="2"/>
      <c r="F2055" s="2"/>
      <c r="G2055" s="2"/>
      <c r="H2055" s="2"/>
    </row>
    <row r="2056" spans="2:8">
      <c r="B2056" s="2" t="s">
        <v>2503</v>
      </c>
      <c r="C2056" s="2">
        <v>59</v>
      </c>
      <c r="D2056" s="2" t="s">
        <v>464</v>
      </c>
      <c r="E2056" s="2"/>
      <c r="F2056" s="2"/>
      <c r="G2056" s="2"/>
      <c r="H2056" s="2"/>
    </row>
    <row r="2057" spans="2:8">
      <c r="B2057" s="2" t="s">
        <v>2504</v>
      </c>
      <c r="C2057" s="2">
        <v>35</v>
      </c>
      <c r="D2057" s="2" t="s">
        <v>464</v>
      </c>
      <c r="E2057" s="2"/>
      <c r="F2057" s="2"/>
      <c r="G2057" s="2"/>
      <c r="H2057" s="2"/>
    </row>
    <row r="2058" spans="2:8">
      <c r="B2058" s="2" t="s">
        <v>2505</v>
      </c>
      <c r="C2058" s="2">
        <v>39</v>
      </c>
      <c r="D2058" s="2" t="s">
        <v>464</v>
      </c>
      <c r="E2058" s="2"/>
      <c r="F2058" s="2"/>
      <c r="G2058" s="2"/>
      <c r="H2058" s="2"/>
    </row>
    <row r="2059" spans="2:8">
      <c r="B2059" s="2" t="s">
        <v>2506</v>
      </c>
      <c r="C2059" s="2">
        <v>39</v>
      </c>
      <c r="D2059" s="2" t="s">
        <v>464</v>
      </c>
      <c r="E2059" s="2"/>
      <c r="F2059" s="2"/>
      <c r="G2059" s="2"/>
      <c r="H2059" s="2"/>
    </row>
    <row r="2060" spans="2:8">
      <c r="B2060" s="2" t="s">
        <v>2507</v>
      </c>
      <c r="C2060" s="2">
        <v>34</v>
      </c>
      <c r="D2060" s="2" t="s">
        <v>464</v>
      </c>
      <c r="E2060" s="2"/>
      <c r="F2060" s="2"/>
      <c r="G2060" s="2"/>
      <c r="H2060" s="2"/>
    </row>
    <row r="2061" spans="2:8">
      <c r="B2061" s="2" t="s">
        <v>2508</v>
      </c>
      <c r="C2061" s="2">
        <v>33</v>
      </c>
      <c r="D2061" s="2" t="s">
        <v>464</v>
      </c>
      <c r="E2061" s="2"/>
      <c r="F2061" s="2"/>
      <c r="G2061" s="2"/>
      <c r="H2061" s="2"/>
    </row>
    <row r="2062" spans="2:8">
      <c r="B2062" s="2" t="s">
        <v>2509</v>
      </c>
      <c r="C2062" s="2">
        <v>33</v>
      </c>
      <c r="D2062" s="2" t="s">
        <v>464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464</v>
      </c>
      <c r="E2063" s="2"/>
      <c r="F2063" s="2"/>
      <c r="G2063" s="2"/>
      <c r="H2063" s="2"/>
    </row>
    <row r="2064" spans="2:8">
      <c r="B2064" s="2" t="s">
        <v>2511</v>
      </c>
      <c r="C2064" s="2">
        <v>44</v>
      </c>
      <c r="D2064" s="2" t="s">
        <v>464</v>
      </c>
      <c r="E2064" s="2"/>
      <c r="F2064" s="2"/>
      <c r="G2064" s="2"/>
      <c r="H2064" s="2"/>
    </row>
    <row r="2065" spans="2:8">
      <c r="B2065" s="2" t="s">
        <v>2512</v>
      </c>
      <c r="C2065" s="2">
        <v>46</v>
      </c>
      <c r="D2065" s="2" t="s">
        <v>464</v>
      </c>
      <c r="E2065" s="2"/>
      <c r="F2065" s="2"/>
      <c r="G2065" s="2"/>
      <c r="H2065" s="2"/>
    </row>
    <row r="2066" spans="2:8">
      <c r="B2066" s="2" t="s">
        <v>2513</v>
      </c>
      <c r="C2066" s="2">
        <v>45</v>
      </c>
      <c r="D2066" s="2" t="s">
        <v>464</v>
      </c>
      <c r="E2066" s="2"/>
      <c r="F2066" s="2"/>
      <c r="G2066" s="2"/>
      <c r="H2066" s="2"/>
    </row>
    <row r="2067" spans="2:8">
      <c r="B2067" s="2" t="s">
        <v>2514</v>
      </c>
      <c r="C2067" s="2">
        <v>63</v>
      </c>
      <c r="D2067" s="2" t="s">
        <v>464</v>
      </c>
      <c r="E2067" s="2"/>
      <c r="F2067" s="2"/>
      <c r="G2067" s="2"/>
      <c r="H2067" s="2"/>
    </row>
    <row r="2068" spans="2:8">
      <c r="B2068" s="2" t="s">
        <v>2515</v>
      </c>
      <c r="C2068" s="2">
        <v>60</v>
      </c>
      <c r="D2068" s="2" t="s">
        <v>464</v>
      </c>
      <c r="E2068" s="2"/>
      <c r="F2068" s="2"/>
      <c r="G2068" s="2"/>
      <c r="H2068" s="2"/>
    </row>
    <row r="2069" spans="2:8">
      <c r="B2069" s="2" t="s">
        <v>2516</v>
      </c>
      <c r="C2069" s="2">
        <v>59</v>
      </c>
      <c r="D2069" s="2" t="s">
        <v>464</v>
      </c>
      <c r="E2069" s="2"/>
      <c r="F2069" s="2"/>
      <c r="G2069" s="2"/>
      <c r="H2069" s="2"/>
    </row>
    <row r="2070" spans="2:8">
      <c r="B2070" s="2" t="s">
        <v>2517</v>
      </c>
      <c r="C2070" s="2">
        <v>58</v>
      </c>
      <c r="D2070" s="2" t="s">
        <v>464</v>
      </c>
      <c r="E2070" s="2"/>
      <c r="F2070" s="2"/>
      <c r="G2070" s="2"/>
      <c r="H2070" s="2"/>
    </row>
    <row r="2071" spans="2:8">
      <c r="B2071" s="2" t="s">
        <v>2518</v>
      </c>
      <c r="C2071" s="2">
        <v>38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33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39</v>
      </c>
      <c r="D2075" s="2" t="s">
        <v>464</v>
      </c>
      <c r="E2075" s="2"/>
      <c r="F2075" s="2"/>
      <c r="G2075" s="2"/>
      <c r="H2075" s="2"/>
    </row>
    <row r="2076" spans="2:8">
      <c r="B2076" s="2" t="s">
        <v>2523</v>
      </c>
      <c r="C2076" s="2">
        <v>38</v>
      </c>
      <c r="D2076" s="2" t="s">
        <v>464</v>
      </c>
      <c r="E2076" s="2"/>
      <c r="F2076" s="2"/>
      <c r="G2076" s="2"/>
      <c r="H2076" s="2"/>
    </row>
    <row r="2077" spans="2:8">
      <c r="B2077" s="2" t="s">
        <v>2524</v>
      </c>
      <c r="C2077" s="2">
        <v>37</v>
      </c>
      <c r="D2077" s="2" t="s">
        <v>464</v>
      </c>
      <c r="E2077" s="2"/>
      <c r="F2077" s="2"/>
      <c r="G2077" s="2"/>
      <c r="H2077" s="2"/>
    </row>
    <row r="2078" spans="2:8">
      <c r="B2078" s="2" t="s">
        <v>2525</v>
      </c>
      <c r="C2078" s="2">
        <v>46</v>
      </c>
      <c r="D2078" s="2" t="s">
        <v>464</v>
      </c>
      <c r="E2078" s="2"/>
      <c r="F2078" s="2"/>
      <c r="G2078" s="2"/>
      <c r="H2078" s="2"/>
    </row>
    <row r="2079" spans="2:8">
      <c r="B2079" s="2" t="s">
        <v>2526</v>
      </c>
      <c r="C2079" s="2">
        <v>46</v>
      </c>
      <c r="D2079" s="2" t="s">
        <v>464</v>
      </c>
      <c r="E2079" s="2"/>
      <c r="F2079" s="2"/>
      <c r="G2079" s="2"/>
      <c r="H2079" s="2"/>
    </row>
    <row r="2080" spans="2:8">
      <c r="B2080" s="2" t="s">
        <v>2527</v>
      </c>
      <c r="C2080" s="2">
        <v>43</v>
      </c>
      <c r="D2080" s="2" t="s">
        <v>464</v>
      </c>
      <c r="E2080" s="2"/>
      <c r="F2080" s="2"/>
      <c r="G2080" s="2"/>
      <c r="H2080" s="2"/>
    </row>
    <row r="2081" spans="2:8">
      <c r="B2081" s="2" t="s">
        <v>2528</v>
      </c>
      <c r="C2081" s="2">
        <v>45</v>
      </c>
      <c r="D2081" s="2" t="s">
        <v>464</v>
      </c>
      <c r="E2081" s="2"/>
      <c r="F2081" s="2"/>
      <c r="G2081" s="2"/>
      <c r="H2081" s="2"/>
    </row>
    <row r="2082" spans="2:8">
      <c r="B2082" s="2" t="s">
        <v>2529</v>
      </c>
      <c r="C2082" s="2">
        <v>44</v>
      </c>
      <c r="D2082" s="2" t="s">
        <v>464</v>
      </c>
      <c r="E2082" s="2"/>
      <c r="F2082" s="2"/>
      <c r="G2082" s="2"/>
      <c r="H2082" s="2"/>
    </row>
    <row r="2083" spans="2:8">
      <c r="B2083" s="2" t="s">
        <v>2530</v>
      </c>
      <c r="C2083" s="2">
        <v>36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44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46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46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44</v>
      </c>
      <c r="D2090" s="2" t="s">
        <v>464</v>
      </c>
      <c r="E2090" s="2"/>
      <c r="F2090" s="2"/>
      <c r="G2090" s="2"/>
      <c r="H2090" s="2"/>
    </row>
    <row r="2091" spans="2:8">
      <c r="B2091" s="2" t="s">
        <v>2538</v>
      </c>
      <c r="C2091" s="2">
        <v>45</v>
      </c>
      <c r="D2091" s="2" t="s">
        <v>464</v>
      </c>
      <c r="E2091" s="2"/>
      <c r="F2091" s="2"/>
      <c r="G2091" s="2"/>
      <c r="H2091" s="2"/>
    </row>
    <row r="2092" spans="2:8">
      <c r="B2092" s="2" t="s">
        <v>2539</v>
      </c>
      <c r="C2092" s="2">
        <v>37</v>
      </c>
      <c r="D2092" s="2" t="s">
        <v>464</v>
      </c>
      <c r="E2092" s="2"/>
      <c r="F2092" s="2"/>
      <c r="G2092" s="2"/>
      <c r="H2092" s="2"/>
    </row>
    <row r="2093" spans="2:8">
      <c r="B2093" s="2" t="s">
        <v>2540</v>
      </c>
      <c r="C2093" s="2">
        <v>32</v>
      </c>
      <c r="D2093" s="2" t="s">
        <v>464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464</v>
      </c>
      <c r="E2094" s="2"/>
      <c r="F2094" s="2"/>
      <c r="G2094" s="2"/>
      <c r="H2094" s="2"/>
    </row>
    <row r="2095" spans="2:8">
      <c r="B2095" s="2" t="s">
        <v>2542</v>
      </c>
      <c r="C2095" s="2">
        <v>45</v>
      </c>
      <c r="D2095" s="2" t="s">
        <v>464</v>
      </c>
      <c r="E2095" s="2"/>
      <c r="F2095" s="2"/>
      <c r="G2095" s="2"/>
      <c r="H2095" s="2"/>
    </row>
    <row r="2096" spans="2:8">
      <c r="B2096" s="2" t="s">
        <v>2543</v>
      </c>
      <c r="C2096" s="2">
        <v>44</v>
      </c>
      <c r="D2096" s="2" t="s">
        <v>464</v>
      </c>
      <c r="E2096" s="2"/>
      <c r="F2096" s="2"/>
      <c r="G2096" s="2"/>
      <c r="H2096" s="2"/>
    </row>
    <row r="2097" spans="2:8">
      <c r="B2097" s="2" t="s">
        <v>2544</v>
      </c>
      <c r="C2097" s="2">
        <v>41</v>
      </c>
      <c r="D2097" s="2" t="s">
        <v>464</v>
      </c>
      <c r="E2097" s="2"/>
      <c r="F2097" s="2"/>
      <c r="G2097" s="2"/>
      <c r="H2097" s="2"/>
    </row>
    <row r="2098" spans="2:8">
      <c r="B2098" s="2" t="s">
        <v>2545</v>
      </c>
      <c r="C2098" s="2">
        <v>14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28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45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46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47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66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68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39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42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42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42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41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67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67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63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53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56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57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52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30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29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49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50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18</v>
      </c>
      <c r="D2128" s="2" t="s">
        <v>464</v>
      </c>
      <c r="E2128" s="2"/>
      <c r="F2128" s="2"/>
      <c r="G2128" s="2"/>
      <c r="H2128" s="2"/>
    </row>
    <row r="2129" spans="2:8">
      <c r="B2129" s="2" t="s">
        <v>2576</v>
      </c>
      <c r="C2129" s="2">
        <v>16</v>
      </c>
      <c r="D2129" s="2" t="s">
        <v>464</v>
      </c>
      <c r="E2129" s="2"/>
      <c r="F2129" s="2"/>
      <c r="G2129" s="2"/>
      <c r="H2129" s="2"/>
    </row>
    <row r="2130" spans="2:8">
      <c r="B2130" s="2" t="s">
        <v>2577</v>
      </c>
      <c r="C2130" s="2">
        <v>48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50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49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42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43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43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35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37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41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40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51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52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52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45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48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48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35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32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36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39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39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39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40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40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41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42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45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47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48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49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50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63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65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45</v>
      </c>
      <c r="D2168" s="2" t="s">
        <v>464</v>
      </c>
      <c r="E2168" s="2"/>
      <c r="F2168" s="2"/>
      <c r="G2168" s="2"/>
      <c r="H2168" s="2"/>
    </row>
    <row r="2169" spans="2:8">
      <c r="B2169" s="2" t="s">
        <v>2616</v>
      </c>
      <c r="C2169" s="2">
        <v>44</v>
      </c>
      <c r="D2169" s="2" t="s">
        <v>464</v>
      </c>
      <c r="E2169" s="2"/>
      <c r="F2169" s="2"/>
      <c r="G2169" s="2"/>
      <c r="H2169" s="2"/>
    </row>
    <row r="2170" spans="2:8">
      <c r="B2170" s="2" t="s">
        <v>2617</v>
      </c>
      <c r="C2170" s="2">
        <v>39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40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55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54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30</v>
      </c>
      <c r="D2174" s="2" t="s">
        <v>464</v>
      </c>
      <c r="E2174" s="2"/>
      <c r="F2174" s="2"/>
      <c r="G2174" s="2"/>
      <c r="H2174" s="2"/>
    </row>
    <row r="2175" spans="2:8">
      <c r="B2175" s="2" t="s">
        <v>2622</v>
      </c>
      <c r="C2175" s="2">
        <v>38</v>
      </c>
      <c r="D2175" s="2" t="s">
        <v>464</v>
      </c>
      <c r="E2175" s="2"/>
      <c r="F2175" s="2"/>
      <c r="G2175" s="2"/>
      <c r="H2175" s="2"/>
    </row>
    <row r="2176" spans="2:8">
      <c r="B2176" s="2" t="s">
        <v>2623</v>
      </c>
      <c r="C2176" s="2">
        <v>41</v>
      </c>
      <c r="D2176" s="2" t="s">
        <v>464</v>
      </c>
      <c r="E2176" s="2"/>
      <c r="F2176" s="2"/>
      <c r="G2176" s="2"/>
      <c r="H2176" s="2"/>
    </row>
    <row r="2177" spans="2:8">
      <c r="B2177" s="2" t="s">
        <v>2624</v>
      </c>
      <c r="C2177" s="2">
        <v>41</v>
      </c>
      <c r="D2177" s="2" t="s">
        <v>464</v>
      </c>
      <c r="E2177" s="2"/>
      <c r="F2177" s="2"/>
      <c r="G2177" s="2"/>
      <c r="H2177" s="2"/>
    </row>
    <row r="2178" spans="2:8">
      <c r="B2178" s="2" t="s">
        <v>2625</v>
      </c>
      <c r="C2178" s="2">
        <v>55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56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56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58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46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51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52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43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44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44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58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61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63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45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45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46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46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58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61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66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44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44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52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54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54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45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48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49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39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38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33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38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38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24</v>
      </c>
      <c r="D2214" s="2" t="s">
        <v>464</v>
      </c>
      <c r="E2214" s="2"/>
      <c r="F2214" s="2"/>
      <c r="G2214" s="2"/>
      <c r="H2214" s="2"/>
    </row>
    <row r="2215" spans="2:8">
      <c r="B2215" s="2" t="s">
        <v>2662</v>
      </c>
      <c r="C2215" s="2">
        <v>30</v>
      </c>
      <c r="D2215" s="2" t="s">
        <v>464</v>
      </c>
      <c r="E2215" s="2"/>
      <c r="F2215" s="2"/>
      <c r="G2215" s="2"/>
      <c r="H2215" s="2"/>
    </row>
    <row r="2216" spans="2:8">
      <c r="B2216" s="2" t="s">
        <v>2663</v>
      </c>
      <c r="C2216" s="2">
        <v>27</v>
      </c>
      <c r="D2216" s="2" t="s">
        <v>464</v>
      </c>
      <c r="E2216" s="2"/>
      <c r="F2216" s="2"/>
      <c r="G2216" s="2"/>
      <c r="H2216" s="2"/>
    </row>
    <row r="2217" spans="2:8">
      <c r="B2217" s="2" t="s">
        <v>2664</v>
      </c>
      <c r="C2217" s="2">
        <v>24</v>
      </c>
      <c r="D2217" s="2" t="s">
        <v>464</v>
      </c>
      <c r="E2217" s="2"/>
      <c r="F2217" s="2"/>
      <c r="G2217" s="2"/>
      <c r="H2217" s="2"/>
    </row>
    <row r="2218" spans="2:8">
      <c r="B2218" s="2" t="s">
        <v>2665</v>
      </c>
      <c r="C2218" s="2">
        <v>51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55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56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41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42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48</v>
      </c>
      <c r="D2223" s="2" t="s">
        <v>464</v>
      </c>
      <c r="E2223" s="2"/>
      <c r="F2223" s="2"/>
      <c r="G2223" s="2"/>
      <c r="H2223" s="2"/>
    </row>
    <row r="2224" spans="2:8">
      <c r="B2224" s="2" t="s">
        <v>2671</v>
      </c>
      <c r="C2224" s="2">
        <v>47</v>
      </c>
      <c r="D2224" s="2" t="s">
        <v>464</v>
      </c>
      <c r="E2224" s="2"/>
      <c r="F2224" s="2"/>
      <c r="G2224" s="2"/>
      <c r="H2224" s="2"/>
    </row>
    <row r="2225" spans="2:8">
      <c r="B2225" s="2" t="s">
        <v>2672</v>
      </c>
      <c r="C2225" s="2">
        <v>43</v>
      </c>
      <c r="D2225" s="2" t="s">
        <v>464</v>
      </c>
      <c r="E2225" s="2"/>
      <c r="F2225" s="2"/>
      <c r="G2225" s="2"/>
      <c r="H2225" s="2"/>
    </row>
    <row r="2226" spans="2:8">
      <c r="B2226" s="2" t="s">
        <v>2673</v>
      </c>
      <c r="C2226" s="2">
        <v>54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55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55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47</v>
      </c>
      <c r="D2229" s="2" t="s">
        <v>464</v>
      </c>
      <c r="E2229" s="2"/>
      <c r="F2229" s="2"/>
      <c r="G2229" s="2"/>
      <c r="H2229" s="2"/>
    </row>
    <row r="2230" spans="2:8">
      <c r="B2230" s="2" t="s">
        <v>2677</v>
      </c>
      <c r="C2230" s="2">
        <v>45</v>
      </c>
      <c r="D2230" s="2" t="s">
        <v>464</v>
      </c>
      <c r="E2230" s="2"/>
      <c r="F2230" s="2"/>
      <c r="G2230" s="2"/>
      <c r="H2230" s="2"/>
    </row>
    <row r="2231" spans="2:8">
      <c r="B2231" s="2" t="s">
        <v>2678</v>
      </c>
      <c r="C2231" s="2">
        <v>46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45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43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67</v>
      </c>
      <c r="D2234" s="2" t="s">
        <v>464</v>
      </c>
      <c r="E2234" s="2"/>
      <c r="F2234" s="2"/>
      <c r="G2234" s="2"/>
      <c r="H2234" s="2"/>
    </row>
    <row r="2235" spans="2:8">
      <c r="B2235" s="2" t="s">
        <v>2682</v>
      </c>
      <c r="C2235" s="2">
        <v>35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35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33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52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53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20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52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57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61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18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43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41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34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29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58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62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61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8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8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42</v>
      </c>
      <c r="D2263" s="2" t="s">
        <v>464</v>
      </c>
      <c r="E2263" s="2"/>
      <c r="F2263" s="2"/>
      <c r="G2263" s="2"/>
      <c r="H2263" s="2"/>
    </row>
    <row r="2264" spans="2:8">
      <c r="B2264" s="2" t="s">
        <v>2711</v>
      </c>
      <c r="C2264" s="2">
        <v>42</v>
      </c>
      <c r="D2264" s="2" t="s">
        <v>464</v>
      </c>
      <c r="E2264" s="2"/>
      <c r="F2264" s="2"/>
      <c r="G2264" s="2"/>
      <c r="H2264" s="2"/>
    </row>
    <row r="2265" spans="2:8">
      <c r="B2265" s="2" t="s">
        <v>2712</v>
      </c>
      <c r="C2265" s="2">
        <v>44</v>
      </c>
      <c r="D2265" s="2" t="s">
        <v>464</v>
      </c>
      <c r="E2265" s="2"/>
      <c r="F2265" s="2"/>
      <c r="G2265" s="2"/>
      <c r="H2265" s="2"/>
    </row>
    <row r="2266" spans="2:8">
      <c r="B2266" s="2" t="s">
        <v>2713</v>
      </c>
      <c r="C2266" s="2">
        <v>48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45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45</v>
      </c>
      <c r="D2269" s="2" t="s">
        <v>464</v>
      </c>
      <c r="E2269" s="2"/>
      <c r="F2269" s="2"/>
      <c r="G2269" s="2"/>
      <c r="H2269" s="2"/>
    </row>
    <row r="2270" spans="2:8">
      <c r="B2270" s="2" t="s">
        <v>2717</v>
      </c>
      <c r="C2270" s="2">
        <v>46</v>
      </c>
      <c r="D2270" s="2" t="s">
        <v>464</v>
      </c>
      <c r="E2270" s="2"/>
      <c r="F2270" s="2"/>
      <c r="G2270" s="2"/>
      <c r="H2270" s="2"/>
    </row>
    <row r="2271" spans="2:8">
      <c r="B2271" s="2" t="s">
        <v>2718</v>
      </c>
      <c r="C2271" s="2">
        <v>46</v>
      </c>
      <c r="D2271" s="2" t="s">
        <v>464</v>
      </c>
      <c r="E2271" s="2"/>
      <c r="F2271" s="2"/>
      <c r="G2271" s="2"/>
      <c r="H2271" s="2"/>
    </row>
    <row r="2272" spans="2:8">
      <c r="B2272" s="2" t="s">
        <v>2719</v>
      </c>
      <c r="C2272" s="2">
        <v>42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42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39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42</v>
      </c>
      <c r="D2275" s="2" t="s">
        <v>464</v>
      </c>
      <c r="E2275" s="2"/>
      <c r="F2275" s="2"/>
      <c r="G2275" s="2"/>
      <c r="H2275" s="2"/>
    </row>
    <row r="2276" spans="2:8">
      <c r="B2276" s="2" t="s">
        <v>2723</v>
      </c>
      <c r="C2276" s="2">
        <v>44</v>
      </c>
      <c r="D2276" s="2" t="s">
        <v>464</v>
      </c>
      <c r="E2276" s="2"/>
      <c r="F2276" s="2"/>
      <c r="G2276" s="2"/>
      <c r="H2276" s="2"/>
    </row>
    <row r="2277" spans="2:8">
      <c r="B2277" s="2" t="s">
        <v>2724</v>
      </c>
      <c r="C2277" s="2">
        <v>43</v>
      </c>
      <c r="D2277" s="2" t="s">
        <v>464</v>
      </c>
      <c r="E2277" s="2"/>
      <c r="F2277" s="2"/>
      <c r="G2277" s="2"/>
      <c r="H2277" s="2"/>
    </row>
    <row r="2278" spans="2:8">
      <c r="B2278" s="2" t="s">
        <v>2725</v>
      </c>
      <c r="C2278" s="2">
        <v>43</v>
      </c>
      <c r="D2278" s="2" t="s">
        <v>464</v>
      </c>
      <c r="E2278" s="2"/>
      <c r="F2278" s="2"/>
      <c r="G2278" s="2"/>
      <c r="H2278" s="2"/>
    </row>
    <row r="2279" spans="2:8">
      <c r="B2279" s="2" t="s">
        <v>2726</v>
      </c>
      <c r="C2279" s="2">
        <v>40</v>
      </c>
      <c r="D2279" s="2" t="s">
        <v>464</v>
      </c>
      <c r="E2279" s="2"/>
      <c r="F2279" s="2"/>
      <c r="G2279" s="2"/>
      <c r="H2279" s="2"/>
    </row>
    <row r="2280" spans="2:8">
      <c r="B2280" s="2" t="s">
        <v>2727</v>
      </c>
      <c r="C2280" s="2">
        <v>7</v>
      </c>
      <c r="D2280" s="2" t="s">
        <v>464</v>
      </c>
      <c r="E2280" s="2"/>
      <c r="F2280" s="2"/>
      <c r="G2280" s="2"/>
      <c r="H2280" s="2"/>
    </row>
    <row r="2281" spans="2:8">
      <c r="B2281" s="2" t="s">
        <v>2728</v>
      </c>
      <c r="C2281" s="2">
        <v>7</v>
      </c>
      <c r="D2281" s="2" t="s">
        <v>464</v>
      </c>
      <c r="E2281" s="2"/>
      <c r="F2281" s="2"/>
      <c r="G2281" s="2"/>
      <c r="H2281" s="2"/>
    </row>
    <row r="2282" spans="2:8">
      <c r="B2282" s="2" t="s">
        <v>2729</v>
      </c>
      <c r="C2282" s="2">
        <v>7</v>
      </c>
      <c r="D2282" s="2" t="s">
        <v>464</v>
      </c>
      <c r="E2282" s="2"/>
      <c r="F2282" s="2"/>
      <c r="G2282" s="2"/>
      <c r="H2282" s="2"/>
    </row>
    <row r="2283" spans="2:8">
      <c r="B2283" s="2" t="s">
        <v>2730</v>
      </c>
      <c r="C2283" s="2">
        <v>7</v>
      </c>
      <c r="D2283" s="2" t="s">
        <v>464</v>
      </c>
      <c r="E2283" s="2"/>
      <c r="F2283" s="2"/>
      <c r="G2283" s="2"/>
      <c r="H2283" s="2"/>
    </row>
    <row r="2284" spans="2:8">
      <c r="B2284" s="2" t="s">
        <v>2731</v>
      </c>
      <c r="C2284" s="2">
        <v>48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50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52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53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52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43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41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37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16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13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12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12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11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45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49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49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13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19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24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43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41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35</v>
      </c>
      <c r="D2310" s="2" t="s">
        <v>464</v>
      </c>
      <c r="E2310" s="2"/>
      <c r="F2310" s="2"/>
      <c r="G2310" s="2"/>
      <c r="H2310" s="2"/>
    </row>
    <row r="2311" spans="2:8">
      <c r="B2311" s="2" t="s">
        <v>2758</v>
      </c>
      <c r="C2311" s="2">
        <v>37</v>
      </c>
      <c r="D2311" s="2" t="s">
        <v>464</v>
      </c>
      <c r="E2311" s="2"/>
      <c r="F2311" s="2"/>
      <c r="G2311" s="2"/>
      <c r="H2311" s="2"/>
    </row>
    <row r="2312" spans="2:8">
      <c r="B2312" s="2" t="s">
        <v>2759</v>
      </c>
      <c r="C2312" s="2">
        <v>38</v>
      </c>
      <c r="D2312" s="2" t="s">
        <v>464</v>
      </c>
      <c r="E2312" s="2"/>
      <c r="F2312" s="2"/>
      <c r="G2312" s="2"/>
      <c r="H2312" s="2"/>
    </row>
    <row r="2313" spans="2:8">
      <c r="B2313" s="2" t="s">
        <v>2760</v>
      </c>
      <c r="C2313" s="2">
        <v>26</v>
      </c>
      <c r="D2313" s="2" t="s">
        <v>464</v>
      </c>
      <c r="E2313" s="2"/>
      <c r="F2313" s="2"/>
      <c r="G2313" s="2"/>
      <c r="H2313" s="2"/>
    </row>
    <row r="2314" spans="2:8">
      <c r="B2314" s="2" t="s">
        <v>2761</v>
      </c>
      <c r="C2314" s="2">
        <v>36</v>
      </c>
      <c r="D2314" s="2" t="s">
        <v>464</v>
      </c>
      <c r="E2314" s="2"/>
      <c r="F2314" s="2"/>
      <c r="G2314" s="2"/>
      <c r="H2314" s="2"/>
    </row>
    <row r="2315" spans="2:8">
      <c r="B2315" s="2" t="s">
        <v>2762</v>
      </c>
      <c r="C2315" s="2">
        <v>39</v>
      </c>
      <c r="D2315" s="2" t="s">
        <v>464</v>
      </c>
      <c r="E2315" s="2"/>
      <c r="F2315" s="2"/>
      <c r="G2315" s="2"/>
      <c r="H2315" s="2"/>
    </row>
    <row r="2316" spans="2:8">
      <c r="B2316" s="2" t="s">
        <v>2763</v>
      </c>
      <c r="C2316" s="2">
        <v>37</v>
      </c>
      <c r="D2316" s="2" t="s">
        <v>464</v>
      </c>
      <c r="E2316" s="2"/>
      <c r="F2316" s="2"/>
      <c r="G2316" s="2"/>
      <c r="H2316" s="2"/>
    </row>
    <row r="2317" spans="2:8">
      <c r="B2317" s="2" t="s">
        <v>2764</v>
      </c>
      <c r="C2317" s="2">
        <v>33</v>
      </c>
      <c r="D2317" s="2" t="s">
        <v>464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464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45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41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38</v>
      </c>
      <c r="D2322" s="2" t="s">
        <v>464</v>
      </c>
      <c r="E2322" s="2"/>
      <c r="F2322" s="2"/>
      <c r="G2322" s="2"/>
      <c r="H2322" s="2"/>
    </row>
    <row r="2323" spans="2:8">
      <c r="B2323" s="2" t="s">
        <v>2770</v>
      </c>
      <c r="C2323" s="2">
        <v>38</v>
      </c>
      <c r="D2323" s="2" t="s">
        <v>464</v>
      </c>
      <c r="E2323" s="2"/>
      <c r="F2323" s="2"/>
      <c r="G2323" s="2"/>
      <c r="H2323" s="2"/>
    </row>
    <row r="2324" spans="2:8">
      <c r="B2324" s="2" t="s">
        <v>2771</v>
      </c>
      <c r="C2324" s="2">
        <v>49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52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52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22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41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55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56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56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61</v>
      </c>
      <c r="D2338" s="2" t="s">
        <v>464</v>
      </c>
      <c r="E2338" s="2"/>
      <c r="F2338" s="2"/>
      <c r="G2338" s="2"/>
      <c r="H2338" s="2"/>
    </row>
    <row r="2339" spans="2:8">
      <c r="B2339" s="2" t="s">
        <v>2786</v>
      </c>
      <c r="C2339" s="2">
        <v>60</v>
      </c>
      <c r="D2339" s="2" t="s">
        <v>464</v>
      </c>
      <c r="E2339" s="2"/>
      <c r="F2339" s="2"/>
      <c r="G2339" s="2"/>
      <c r="H2339" s="2"/>
    </row>
    <row r="2340" spans="2:8">
      <c r="B2340" s="2" t="s">
        <v>2787</v>
      </c>
      <c r="C2340" s="2">
        <v>53</v>
      </c>
      <c r="D2340" s="2" t="s">
        <v>464</v>
      </c>
      <c r="E2340" s="2"/>
      <c r="F2340" s="2"/>
      <c r="G2340" s="2"/>
      <c r="H2340" s="2"/>
    </row>
    <row r="2341" spans="2:8">
      <c r="B2341" s="2" t="s">
        <v>2788</v>
      </c>
      <c r="C2341" s="2">
        <v>35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36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36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33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28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34</v>
      </c>
      <c r="D2350" s="2" t="s">
        <v>464</v>
      </c>
      <c r="E2350" s="2"/>
      <c r="F2350" s="2"/>
      <c r="G2350" s="2"/>
      <c r="H2350" s="2"/>
    </row>
    <row r="2351" spans="2:8">
      <c r="B2351" s="2" t="s">
        <v>2798</v>
      </c>
      <c r="C2351" s="2">
        <v>41</v>
      </c>
      <c r="D2351" s="2" t="s">
        <v>464</v>
      </c>
      <c r="E2351" s="2"/>
      <c r="F2351" s="2"/>
      <c r="G2351" s="2"/>
      <c r="H2351" s="2"/>
    </row>
    <row r="2352" spans="2:8">
      <c r="B2352" s="2" t="s">
        <v>2799</v>
      </c>
      <c r="C2352" s="2">
        <v>45</v>
      </c>
      <c r="D2352" s="2" t="s">
        <v>464</v>
      </c>
      <c r="E2352" s="2"/>
      <c r="F2352" s="2"/>
      <c r="G2352" s="2"/>
      <c r="H2352" s="2"/>
    </row>
    <row r="2353" spans="2:8">
      <c r="B2353" s="2" t="s">
        <v>2800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23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35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35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32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24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62</v>
      </c>
      <c r="D2363" s="2" t="s">
        <v>464</v>
      </c>
      <c r="E2363" s="2"/>
      <c r="F2363" s="2"/>
      <c r="G2363" s="2"/>
      <c r="H2363" s="2"/>
    </row>
    <row r="2364" spans="2:8">
      <c r="B2364" s="2" t="s">
        <v>2811</v>
      </c>
      <c r="C2364" s="2">
        <v>62</v>
      </c>
      <c r="D2364" s="2" t="s">
        <v>464</v>
      </c>
      <c r="E2364" s="2"/>
      <c r="F2364" s="2"/>
      <c r="G2364" s="2"/>
      <c r="H2364" s="2"/>
    </row>
    <row r="2365" spans="2:8">
      <c r="B2365" s="2" t="s">
        <v>2812</v>
      </c>
      <c r="C2365" s="2">
        <v>48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53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54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48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48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39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46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45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46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41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42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37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37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41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38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21</v>
      </c>
      <c r="D2384" s="2" t="s">
        <v>464</v>
      </c>
      <c r="E2384" s="2"/>
      <c r="F2384" s="2"/>
      <c r="G2384" s="2"/>
      <c r="H2384" s="2"/>
    </row>
    <row r="2385" spans="2:8">
      <c r="B2385" s="2" t="s">
        <v>2832</v>
      </c>
      <c r="C2385" s="2">
        <v>61</v>
      </c>
      <c r="D2385" s="2" t="s">
        <v>464</v>
      </c>
      <c r="E2385" s="2"/>
      <c r="F2385" s="2"/>
      <c r="G2385" s="2"/>
      <c r="H2385" s="2"/>
    </row>
    <row r="2386" spans="2:8">
      <c r="B2386" s="2" t="s">
        <v>2833</v>
      </c>
      <c r="C2386" s="2">
        <v>35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34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25</v>
      </c>
      <c r="D2390" s="2" t="s">
        <v>464</v>
      </c>
      <c r="E2390" s="2"/>
      <c r="F2390" s="2"/>
      <c r="G2390" s="2"/>
      <c r="H2390" s="2"/>
    </row>
    <row r="2391" spans="2:8">
      <c r="B2391" s="2" t="s">
        <v>2838</v>
      </c>
      <c r="C2391" s="2">
        <v>26</v>
      </c>
      <c r="D2391" s="2" t="s">
        <v>464</v>
      </c>
      <c r="E2391" s="2"/>
      <c r="F2391" s="2"/>
      <c r="G2391" s="2"/>
      <c r="H2391" s="2"/>
    </row>
    <row r="2392" spans="2:8">
      <c r="B2392" s="2" t="s">
        <v>2839</v>
      </c>
      <c r="C2392" s="2">
        <v>27</v>
      </c>
      <c r="D2392" s="2" t="s">
        <v>464</v>
      </c>
      <c r="E2392" s="2"/>
      <c r="F2392" s="2"/>
      <c r="G2392" s="2"/>
      <c r="H2392" s="2"/>
    </row>
    <row r="2393" spans="2:8">
      <c r="B2393" s="2" t="s">
        <v>2840</v>
      </c>
      <c r="C2393" s="2">
        <v>28</v>
      </c>
      <c r="D2393" s="2" t="s">
        <v>464</v>
      </c>
      <c r="E2393" s="2"/>
      <c r="F2393" s="2"/>
      <c r="G2393" s="2"/>
      <c r="H2393" s="2"/>
    </row>
    <row r="2394" spans="2:8">
      <c r="B2394" s="2" t="s">
        <v>2841</v>
      </c>
      <c r="C2394" s="2">
        <v>33</v>
      </c>
      <c r="D2394" s="2" t="s">
        <v>464</v>
      </c>
      <c r="E2394" s="2"/>
      <c r="F2394" s="2"/>
      <c r="G2394" s="2"/>
      <c r="H2394" s="2"/>
    </row>
    <row r="2395" spans="2:8">
      <c r="B2395" s="2" t="s">
        <v>2842</v>
      </c>
      <c r="C2395" s="2">
        <v>36</v>
      </c>
      <c r="D2395" s="2" t="s">
        <v>464</v>
      </c>
      <c r="E2395" s="2"/>
      <c r="F2395" s="2"/>
      <c r="G2395" s="2"/>
      <c r="H2395" s="2"/>
    </row>
    <row r="2396" spans="2:8">
      <c r="B2396" s="2" t="s">
        <v>2843</v>
      </c>
      <c r="C2396" s="2">
        <v>37</v>
      </c>
      <c r="D2396" s="2" t="s">
        <v>464</v>
      </c>
      <c r="E2396" s="2"/>
      <c r="F2396" s="2"/>
      <c r="G2396" s="2"/>
      <c r="H2396" s="2"/>
    </row>
    <row r="2397" spans="2:8">
      <c r="B2397" s="2" t="s">
        <v>2844</v>
      </c>
      <c r="C2397" s="2">
        <v>38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40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40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23</v>
      </c>
      <c r="D2401" s="2" t="s">
        <v>464</v>
      </c>
      <c r="E2401" s="2"/>
      <c r="F2401" s="2"/>
      <c r="G2401" s="2"/>
      <c r="H2401" s="2"/>
    </row>
    <row r="2402" spans="2:8">
      <c r="B2402" s="2" t="s">
        <v>2849</v>
      </c>
      <c r="C2402" s="2">
        <v>40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40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39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39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35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38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40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65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66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66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48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48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40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27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50</v>
      </c>
      <c r="D2421" s="2" t="s">
        <v>464</v>
      </c>
      <c r="E2421" s="2"/>
      <c r="F2421" s="2"/>
      <c r="G2421" s="2"/>
      <c r="H2421" s="2"/>
    </row>
    <row r="2422" spans="2:8">
      <c r="B2422" s="2" t="s">
        <v>2869</v>
      </c>
      <c r="C2422" s="2">
        <v>49</v>
      </c>
      <c r="D2422" s="2" t="s">
        <v>464</v>
      </c>
      <c r="E2422" s="2"/>
      <c r="F2422" s="2"/>
      <c r="G2422" s="2"/>
      <c r="H2422" s="2"/>
    </row>
    <row r="2423" spans="2:8">
      <c r="B2423" s="2" t="s">
        <v>2870</v>
      </c>
      <c r="C2423" s="2">
        <v>46</v>
      </c>
      <c r="D2423" s="2" t="s">
        <v>464</v>
      </c>
      <c r="E2423" s="2"/>
      <c r="F2423" s="2"/>
      <c r="G2423" s="2"/>
      <c r="H2423" s="2"/>
    </row>
    <row r="2424" spans="2:8">
      <c r="B2424" s="2" t="s">
        <v>2871</v>
      </c>
      <c r="C2424" s="2">
        <v>38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40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36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45</v>
      </c>
      <c r="D2433" s="2" t="s">
        <v>464</v>
      </c>
      <c r="E2433" s="2"/>
      <c r="F2433" s="2"/>
      <c r="G2433" s="2"/>
      <c r="H2433" s="2"/>
    </row>
    <row r="2434" spans="2:8">
      <c r="B2434" s="2" t="s">
        <v>2881</v>
      </c>
      <c r="C2434" s="2">
        <v>46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42</v>
      </c>
      <c r="D2435" s="2" t="s">
        <v>464</v>
      </c>
      <c r="E2435" s="2"/>
      <c r="F2435" s="2"/>
      <c r="G2435" s="2"/>
      <c r="H2435" s="2"/>
    </row>
    <row r="2436" spans="2:8">
      <c r="B2436" s="2" t="s">
        <v>2883</v>
      </c>
      <c r="C2436" s="2">
        <v>34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25</v>
      </c>
      <c r="D2437" s="2" t="s">
        <v>464</v>
      </c>
      <c r="E2437" s="2"/>
      <c r="F2437" s="2"/>
      <c r="G2437" s="2"/>
      <c r="H2437" s="2"/>
    </row>
    <row r="2438" spans="2:8">
      <c r="B2438" s="2" t="s">
        <v>2885</v>
      </c>
      <c r="C2438" s="2">
        <v>34</v>
      </c>
      <c r="D2438" s="2" t="s">
        <v>464</v>
      </c>
      <c r="E2438" s="2"/>
      <c r="F2438" s="2"/>
      <c r="G2438" s="2"/>
      <c r="H2438" s="2"/>
    </row>
    <row r="2439" spans="2:8">
      <c r="B2439" s="2" t="s">
        <v>2886</v>
      </c>
      <c r="C2439" s="2">
        <v>37</v>
      </c>
      <c r="D2439" s="2" t="s">
        <v>464</v>
      </c>
      <c r="E2439" s="2"/>
      <c r="F2439" s="2"/>
      <c r="G2439" s="2"/>
      <c r="H2439" s="2"/>
    </row>
    <row r="2440" spans="2:8">
      <c r="B2440" s="2" t="s">
        <v>2887</v>
      </c>
      <c r="C2440" s="2">
        <v>42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41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37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14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48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50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49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46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38</v>
      </c>
      <c r="D2449" s="2" t="s">
        <v>464</v>
      </c>
      <c r="E2449" s="2"/>
      <c r="F2449" s="2"/>
      <c r="G2449" s="2"/>
      <c r="H2449" s="2"/>
    </row>
    <row r="2450" spans="2:8">
      <c r="B2450" s="2" t="s">
        <v>2897</v>
      </c>
      <c r="C2450" s="2">
        <v>41</v>
      </c>
      <c r="D2450" s="2" t="s">
        <v>464</v>
      </c>
      <c r="E2450" s="2"/>
      <c r="F2450" s="2"/>
      <c r="G2450" s="2"/>
      <c r="H2450" s="2"/>
    </row>
    <row r="2451" spans="2:8">
      <c r="B2451" s="2" t="s">
        <v>2898</v>
      </c>
      <c r="C2451" s="2">
        <v>27</v>
      </c>
      <c r="D2451" s="2" t="s">
        <v>464</v>
      </c>
      <c r="E2451" s="2"/>
      <c r="F2451" s="2"/>
      <c r="G2451" s="2"/>
      <c r="H2451" s="2"/>
    </row>
    <row r="2452" spans="2:8">
      <c r="B2452" s="2" t="s">
        <v>2899</v>
      </c>
      <c r="C2452" s="2">
        <v>31</v>
      </c>
      <c r="D2452" s="2" t="s">
        <v>464</v>
      </c>
      <c r="E2452" s="2"/>
      <c r="F2452" s="2"/>
      <c r="G2452" s="2"/>
      <c r="H2452" s="2"/>
    </row>
    <row r="2453" spans="2:8">
      <c r="B2453" s="2" t="s">
        <v>2900</v>
      </c>
      <c r="C2453" s="2">
        <v>32</v>
      </c>
      <c r="D2453" s="2" t="s">
        <v>464</v>
      </c>
      <c r="E2453" s="2"/>
      <c r="F2453" s="2"/>
      <c r="G2453" s="2"/>
      <c r="H2453" s="2"/>
    </row>
    <row r="2454" spans="2:8">
      <c r="B2454" s="2" t="s">
        <v>2901</v>
      </c>
      <c r="C2454" s="2">
        <v>31</v>
      </c>
      <c r="D2454" s="2" t="s">
        <v>464</v>
      </c>
      <c r="E2454" s="2"/>
      <c r="F2454" s="2"/>
      <c r="G2454" s="2"/>
      <c r="H2454" s="2"/>
    </row>
    <row r="2455" spans="2:8">
      <c r="B2455" s="2" t="s">
        <v>2902</v>
      </c>
      <c r="C2455" s="2">
        <v>45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51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53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48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47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39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35</v>
      </c>
      <c r="D2462" s="2" t="s">
        <v>464</v>
      </c>
      <c r="E2462" s="2"/>
      <c r="F2462" s="2"/>
      <c r="G2462" s="2"/>
      <c r="H2462" s="2"/>
    </row>
    <row r="2463" spans="2:8">
      <c r="B2463" s="2" t="s">
        <v>2910</v>
      </c>
      <c r="C2463" s="2">
        <v>35</v>
      </c>
      <c r="D2463" s="2" t="s">
        <v>464</v>
      </c>
      <c r="E2463" s="2"/>
      <c r="F2463" s="2"/>
      <c r="G2463" s="2"/>
      <c r="H2463" s="2"/>
    </row>
    <row r="2464" spans="2:8">
      <c r="B2464" s="2" t="s">
        <v>2911</v>
      </c>
      <c r="C2464" s="2">
        <v>34</v>
      </c>
      <c r="D2464" s="2" t="s">
        <v>464</v>
      </c>
      <c r="E2464" s="2"/>
      <c r="F2464" s="2"/>
      <c r="G2464" s="2"/>
      <c r="H2464" s="2"/>
    </row>
    <row r="2465" spans="2:8">
      <c r="B2465" s="2" t="s">
        <v>2912</v>
      </c>
      <c r="C2465" s="2">
        <v>49</v>
      </c>
      <c r="D2465" s="2" t="s">
        <v>464</v>
      </c>
      <c r="E2465" s="2"/>
      <c r="F2465" s="2"/>
      <c r="G2465" s="2"/>
      <c r="H2465" s="2"/>
    </row>
    <row r="2466" spans="2:8">
      <c r="B2466" s="2" t="s">
        <v>2913</v>
      </c>
      <c r="C2466" s="2">
        <v>47</v>
      </c>
      <c r="D2466" s="2" t="s">
        <v>464</v>
      </c>
      <c r="E2466" s="2"/>
      <c r="F2466" s="2"/>
      <c r="G2466" s="2"/>
      <c r="H2466" s="2"/>
    </row>
    <row r="2467" spans="2:8">
      <c r="B2467" s="2" t="s">
        <v>2914</v>
      </c>
      <c r="C2467" s="2">
        <v>47</v>
      </c>
      <c r="D2467" s="2" t="s">
        <v>464</v>
      </c>
      <c r="E2467" s="2"/>
      <c r="F2467" s="2"/>
      <c r="G2467" s="2"/>
      <c r="H2467" s="2"/>
    </row>
    <row r="2468" spans="2:8">
      <c r="B2468" s="2" t="s">
        <v>2915</v>
      </c>
      <c r="C2468" s="2">
        <v>44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44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44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43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52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48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38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18</v>
      </c>
      <c r="D2475" s="2" t="s">
        <v>464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464</v>
      </c>
      <c r="E2476" s="2"/>
      <c r="F2476" s="2"/>
      <c r="G2476" s="2"/>
      <c r="H2476" s="2"/>
    </row>
    <row r="2477" spans="2:8">
      <c r="B2477" s="2" t="s">
        <v>2924</v>
      </c>
      <c r="C2477" s="2">
        <v>32</v>
      </c>
      <c r="D2477" s="2" t="s">
        <v>464</v>
      </c>
      <c r="E2477" s="2"/>
      <c r="F2477" s="2"/>
      <c r="G2477" s="2"/>
      <c r="H2477" s="2"/>
    </row>
    <row r="2478" spans="2:8">
      <c r="B2478" s="2" t="s">
        <v>2925</v>
      </c>
      <c r="C2478" s="2">
        <v>34</v>
      </c>
      <c r="D2478" s="2" t="s">
        <v>464</v>
      </c>
      <c r="E2478" s="2"/>
      <c r="F2478" s="2"/>
      <c r="G2478" s="2"/>
      <c r="H2478" s="2"/>
    </row>
    <row r="2479" spans="2:8">
      <c r="B2479" s="2" t="s">
        <v>2926</v>
      </c>
      <c r="C2479" s="2">
        <v>46</v>
      </c>
      <c r="D2479" s="2" t="s">
        <v>464</v>
      </c>
      <c r="E2479" s="2"/>
      <c r="F2479" s="2"/>
      <c r="G2479" s="2"/>
      <c r="H2479" s="2"/>
    </row>
    <row r="2480" spans="2:8">
      <c r="B2480" s="2" t="s">
        <v>2927</v>
      </c>
      <c r="C2480" s="2">
        <v>47</v>
      </c>
      <c r="D2480" s="2" t="s">
        <v>464</v>
      </c>
      <c r="E2480" s="2"/>
      <c r="F2480" s="2"/>
      <c r="G2480" s="2"/>
      <c r="H2480" s="2"/>
    </row>
    <row r="2481" spans="2:8">
      <c r="B2481" s="2" t="s">
        <v>2928</v>
      </c>
      <c r="C2481" s="2">
        <v>41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39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18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39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39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37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18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45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43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37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61</v>
      </c>
      <c r="D2494" s="2" t="s">
        <v>464</v>
      </c>
      <c r="E2494" s="2"/>
      <c r="F2494" s="2"/>
      <c r="G2494" s="2"/>
      <c r="H2494" s="2"/>
    </row>
    <row r="2495" spans="2:8">
      <c r="B2495" s="2" t="s">
        <v>2942</v>
      </c>
      <c r="C2495" s="2">
        <v>66</v>
      </c>
      <c r="D2495" s="2" t="s">
        <v>464</v>
      </c>
      <c r="E2495" s="2"/>
      <c r="F2495" s="2"/>
      <c r="G2495" s="2"/>
      <c r="H2495" s="2"/>
    </row>
    <row r="2496" spans="2:8">
      <c r="B2496" s="2" t="s">
        <v>2943</v>
      </c>
      <c r="C2496" s="2">
        <v>62</v>
      </c>
      <c r="D2496" s="2" t="s">
        <v>464</v>
      </c>
      <c r="E2496" s="2"/>
      <c r="F2496" s="2"/>
      <c r="G2496" s="2"/>
      <c r="H2496" s="2"/>
    </row>
    <row r="2497" spans="2:8">
      <c r="B2497" s="2" t="s">
        <v>2944</v>
      </c>
      <c r="C2497" s="2">
        <v>28</v>
      </c>
      <c r="D2497" s="2" t="s">
        <v>464</v>
      </c>
      <c r="E2497" s="2"/>
      <c r="F2497" s="2"/>
      <c r="G2497" s="2"/>
      <c r="H2497" s="2"/>
    </row>
    <row r="2498" spans="2:8">
      <c r="B2498" s="2" t="s">
        <v>2945</v>
      </c>
      <c r="C2498" s="2">
        <v>34</v>
      </c>
      <c r="D2498" s="2" t="s">
        <v>464</v>
      </c>
      <c r="E2498" s="2"/>
      <c r="F2498" s="2"/>
      <c r="G2498" s="2"/>
      <c r="H2498" s="2"/>
    </row>
    <row r="2499" spans="2:8">
      <c r="B2499" s="2" t="s">
        <v>2946</v>
      </c>
      <c r="C2499" s="2">
        <v>38</v>
      </c>
      <c r="D2499" s="2" t="s">
        <v>464</v>
      </c>
      <c r="E2499" s="2"/>
      <c r="F2499" s="2"/>
      <c r="G2499" s="2"/>
      <c r="H2499" s="2"/>
    </row>
    <row r="2500" spans="2:8">
      <c r="B2500" s="2" t="s">
        <v>2947</v>
      </c>
      <c r="C2500" s="2">
        <v>40</v>
      </c>
      <c r="D2500" s="2" t="s">
        <v>464</v>
      </c>
      <c r="E2500" s="2"/>
      <c r="F2500" s="2"/>
      <c r="G2500" s="2"/>
      <c r="H2500" s="2"/>
    </row>
    <row r="2501" spans="2:8">
      <c r="B2501" s="2" t="s">
        <v>2948</v>
      </c>
      <c r="C2501" s="2">
        <v>44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43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43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41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38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21</v>
      </c>
      <c r="D2506" s="2" t="s">
        <v>464</v>
      </c>
      <c r="E2506" s="2"/>
      <c r="F2506" s="2"/>
      <c r="G2506" s="2"/>
      <c r="H2506" s="2"/>
    </row>
    <row r="2507" spans="2:8">
      <c r="B2507" s="2" t="s">
        <v>2954</v>
      </c>
      <c r="C2507" s="2">
        <v>25</v>
      </c>
      <c r="D2507" s="2" t="s">
        <v>464</v>
      </c>
      <c r="E2507" s="2"/>
      <c r="F2507" s="2"/>
      <c r="G2507" s="2"/>
      <c r="H2507" s="2"/>
    </row>
    <row r="2508" spans="2:8">
      <c r="B2508" s="2" t="s">
        <v>2955</v>
      </c>
      <c r="C2508" s="2">
        <v>27</v>
      </c>
      <c r="D2508" s="2" t="s">
        <v>464</v>
      </c>
      <c r="E2508" s="2"/>
      <c r="F2508" s="2"/>
      <c r="G2508" s="2"/>
      <c r="H2508" s="2"/>
    </row>
    <row r="2509" spans="2:8">
      <c r="B2509" s="2" t="s">
        <v>2956</v>
      </c>
      <c r="C2509" s="2">
        <v>28</v>
      </c>
      <c r="D2509" s="2" t="s">
        <v>464</v>
      </c>
      <c r="E2509" s="2"/>
      <c r="F2509" s="2"/>
      <c r="G2509" s="2"/>
      <c r="H2509" s="2"/>
    </row>
    <row r="2510" spans="2:8">
      <c r="B2510" s="2" t="s">
        <v>2957</v>
      </c>
      <c r="C2510" s="2">
        <v>28</v>
      </c>
      <c r="D2510" s="2" t="s">
        <v>464</v>
      </c>
      <c r="E2510" s="2"/>
      <c r="F2510" s="2"/>
      <c r="G2510" s="2"/>
      <c r="H2510" s="2"/>
    </row>
    <row r="2511" spans="2:8">
      <c r="B2511" s="2" t="s">
        <v>2958</v>
      </c>
      <c r="C2511" s="2">
        <v>27</v>
      </c>
      <c r="D2511" s="2" t="s">
        <v>464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464</v>
      </c>
      <c r="E2512" s="2"/>
      <c r="F2512" s="2"/>
      <c r="G2512" s="2"/>
      <c r="H2512" s="2"/>
    </row>
    <row r="2513" spans="2:8">
      <c r="B2513" s="2" t="s">
        <v>2960</v>
      </c>
      <c r="C2513" s="2">
        <v>39</v>
      </c>
      <c r="D2513" s="2" t="s">
        <v>464</v>
      </c>
      <c r="E2513" s="2"/>
      <c r="F2513" s="2"/>
      <c r="G2513" s="2"/>
      <c r="H2513" s="2"/>
    </row>
    <row r="2514" spans="2:8">
      <c r="B2514" s="2" t="s">
        <v>2961</v>
      </c>
      <c r="C2514" s="2">
        <v>37</v>
      </c>
      <c r="D2514" s="2" t="s">
        <v>464</v>
      </c>
      <c r="E2514" s="2"/>
      <c r="F2514" s="2"/>
      <c r="G2514" s="2"/>
      <c r="H2514" s="2"/>
    </row>
    <row r="2515" spans="2:8">
      <c r="B2515" s="2" t="s">
        <v>2962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45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48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40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44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42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20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21</v>
      </c>
      <c r="D2526" s="2" t="s">
        <v>464</v>
      </c>
      <c r="E2526" s="2"/>
      <c r="F2526" s="2"/>
      <c r="G2526" s="2"/>
      <c r="H2526" s="2"/>
    </row>
    <row r="2527" spans="2:8">
      <c r="B2527" s="2" t="s">
        <v>2974</v>
      </c>
      <c r="C2527" s="2">
        <v>27</v>
      </c>
      <c r="D2527" s="2" t="s">
        <v>464</v>
      </c>
      <c r="E2527" s="2"/>
      <c r="F2527" s="2"/>
      <c r="G2527" s="2"/>
      <c r="H2527" s="2"/>
    </row>
    <row r="2528" spans="2:8">
      <c r="B2528" s="2" t="s">
        <v>2975</v>
      </c>
      <c r="C2528" s="2">
        <v>29</v>
      </c>
      <c r="D2528" s="2" t="s">
        <v>464</v>
      </c>
      <c r="E2528" s="2"/>
      <c r="F2528" s="2"/>
      <c r="G2528" s="2"/>
      <c r="H2528" s="2"/>
    </row>
    <row r="2529" spans="2:8">
      <c r="B2529" s="2" t="s">
        <v>2976</v>
      </c>
      <c r="C2529" s="2">
        <v>31</v>
      </c>
      <c r="D2529" s="2" t="s">
        <v>464</v>
      </c>
      <c r="E2529" s="2"/>
      <c r="F2529" s="2"/>
      <c r="G2529" s="2"/>
      <c r="H2529" s="2"/>
    </row>
    <row r="2530" spans="2:8">
      <c r="B2530" s="2" t="s">
        <v>2977</v>
      </c>
      <c r="C2530" s="2">
        <v>31</v>
      </c>
      <c r="D2530" s="2" t="s">
        <v>464</v>
      </c>
      <c r="E2530" s="2"/>
      <c r="F2530" s="2"/>
      <c r="G2530" s="2"/>
      <c r="H2530" s="2"/>
    </row>
    <row r="2531" spans="2:8">
      <c r="B2531" s="2" t="s">
        <v>2978</v>
      </c>
      <c r="C2531" s="2">
        <v>56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61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26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46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40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31</v>
      </c>
      <c r="D2540" s="2" t="s">
        <v>464</v>
      </c>
      <c r="E2540" s="2"/>
      <c r="F2540" s="2"/>
      <c r="G2540" s="2"/>
      <c r="H2540" s="2"/>
    </row>
    <row r="2541" spans="2:8">
      <c r="B2541" s="2" t="s">
        <v>2988</v>
      </c>
      <c r="C2541" s="2">
        <v>42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43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45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45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46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36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41</v>
      </c>
      <c r="D2549" s="2" t="s">
        <v>464</v>
      </c>
      <c r="E2549" s="2"/>
      <c r="F2549" s="2"/>
      <c r="G2549" s="2"/>
      <c r="H2549" s="2"/>
    </row>
    <row r="2550" spans="2:8">
      <c r="B2550" s="2" t="s">
        <v>2997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27</v>
      </c>
      <c r="D2552" s="2" t="s">
        <v>464</v>
      </c>
      <c r="E2552" s="2"/>
      <c r="F2552" s="2"/>
      <c r="G2552" s="2"/>
      <c r="H2552" s="2"/>
    </row>
    <row r="2553" spans="2:8">
      <c r="B2553" s="2" t="s">
        <v>3000</v>
      </c>
      <c r="C2553" s="2">
        <v>28</v>
      </c>
      <c r="D2553" s="2" t="s">
        <v>464</v>
      </c>
      <c r="E2553" s="2"/>
      <c r="F2553" s="2"/>
      <c r="G2553" s="2"/>
      <c r="H2553" s="2"/>
    </row>
    <row r="2554" spans="2:8">
      <c r="B2554" s="2" t="s">
        <v>3001</v>
      </c>
      <c r="C2554" s="2">
        <v>28</v>
      </c>
      <c r="D2554" s="2" t="s">
        <v>464</v>
      </c>
      <c r="E2554" s="2"/>
      <c r="F2554" s="2"/>
      <c r="G2554" s="2"/>
      <c r="H2554" s="2"/>
    </row>
    <row r="2555" spans="2:8">
      <c r="B2555" s="2" t="s">
        <v>3002</v>
      </c>
      <c r="C2555" s="2">
        <v>28</v>
      </c>
      <c r="D2555" s="2" t="s">
        <v>464</v>
      </c>
      <c r="E2555" s="2"/>
      <c r="F2555" s="2"/>
      <c r="G2555" s="2"/>
      <c r="H2555" s="2"/>
    </row>
    <row r="2556" spans="2:8">
      <c r="B2556" s="2" t="s">
        <v>3003</v>
      </c>
      <c r="C2556" s="2">
        <v>28</v>
      </c>
      <c r="D2556" s="2" t="s">
        <v>464</v>
      </c>
      <c r="E2556" s="2"/>
      <c r="F2556" s="2"/>
      <c r="G2556" s="2"/>
      <c r="H2556" s="2"/>
    </row>
    <row r="2557" spans="2:8">
      <c r="B2557" s="2" t="s">
        <v>3004</v>
      </c>
      <c r="C2557" s="2">
        <v>27</v>
      </c>
      <c r="D2557" s="2" t="s">
        <v>464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464</v>
      </c>
      <c r="E2558" s="2"/>
      <c r="F2558" s="2"/>
      <c r="G2558" s="2"/>
      <c r="H2558" s="2"/>
    </row>
    <row r="2559" spans="2:8">
      <c r="B2559" s="2" t="s">
        <v>3006</v>
      </c>
      <c r="C2559" s="2">
        <v>23</v>
      </c>
      <c r="D2559" s="2" t="s">
        <v>464</v>
      </c>
      <c r="E2559" s="2"/>
      <c r="F2559" s="2"/>
      <c r="G2559" s="2"/>
      <c r="H2559" s="2"/>
    </row>
    <row r="2560" spans="2:8">
      <c r="B2560" s="2" t="s">
        <v>3007</v>
      </c>
      <c r="C2560" s="2">
        <v>25</v>
      </c>
      <c r="D2560" s="2" t="s">
        <v>464</v>
      </c>
      <c r="E2560" s="2"/>
      <c r="F2560" s="2"/>
      <c r="G2560" s="2"/>
      <c r="H2560" s="2"/>
    </row>
    <row r="2561" spans="2:8">
      <c r="B2561" s="2" t="s">
        <v>3008</v>
      </c>
      <c r="C2561" s="2">
        <v>48</v>
      </c>
      <c r="D2561" s="2" t="s">
        <v>464</v>
      </c>
      <c r="E2561" s="2"/>
      <c r="F2561" s="2"/>
      <c r="G2561" s="2"/>
      <c r="H2561" s="2"/>
    </row>
    <row r="2562" spans="2:8">
      <c r="B2562" s="2" t="s">
        <v>3009</v>
      </c>
      <c r="C2562" s="2">
        <v>48</v>
      </c>
      <c r="D2562" s="2" t="s">
        <v>464</v>
      </c>
      <c r="E2562" s="2"/>
      <c r="F2562" s="2"/>
      <c r="G2562" s="2"/>
      <c r="H2562" s="2"/>
    </row>
    <row r="2563" spans="2:8">
      <c r="B2563" s="2" t="s">
        <v>3010</v>
      </c>
      <c r="C2563" s="2">
        <v>42</v>
      </c>
      <c r="D2563" s="2" t="s">
        <v>464</v>
      </c>
      <c r="E2563" s="2"/>
      <c r="F2563" s="2"/>
      <c r="G2563" s="2"/>
      <c r="H2563" s="2"/>
    </row>
    <row r="2564" spans="2:8">
      <c r="B2564" s="2" t="s">
        <v>3011</v>
      </c>
      <c r="C2564" s="2">
        <v>42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46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47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48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44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33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32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33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43</v>
      </c>
      <c r="D2572" s="2" t="s">
        <v>464</v>
      </c>
      <c r="E2572" s="2"/>
      <c r="F2572" s="2"/>
      <c r="G2572" s="2"/>
      <c r="H2572" s="2"/>
    </row>
    <row r="2573" spans="2:8">
      <c r="B2573" s="2" t="s">
        <v>3020</v>
      </c>
      <c r="C2573" s="2">
        <v>44</v>
      </c>
      <c r="D2573" s="2" t="s">
        <v>464</v>
      </c>
      <c r="E2573" s="2"/>
      <c r="F2573" s="2"/>
      <c r="G2573" s="2"/>
      <c r="H2573" s="2"/>
    </row>
    <row r="2574" spans="2:8">
      <c r="B2574" s="2" t="s">
        <v>3021</v>
      </c>
      <c r="C2574" s="2">
        <v>35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36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35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17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36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23</v>
      </c>
      <c r="D2584" s="2" t="s">
        <v>464</v>
      </c>
      <c r="E2584" s="2"/>
      <c r="F2584" s="2"/>
      <c r="G2584" s="2"/>
      <c r="H2584" s="2"/>
    </row>
    <row r="2585" spans="2:8">
      <c r="B2585" s="2" t="s">
        <v>3032</v>
      </c>
      <c r="C2585" s="2">
        <v>24</v>
      </c>
      <c r="D2585" s="2" t="s">
        <v>464</v>
      </c>
      <c r="E2585" s="2"/>
      <c r="F2585" s="2"/>
      <c r="G2585" s="2"/>
      <c r="H2585" s="2"/>
    </row>
    <row r="2586" spans="2:8">
      <c r="B2586" s="2" t="s">
        <v>3033</v>
      </c>
      <c r="C2586" s="2">
        <v>27</v>
      </c>
      <c r="D2586" s="2" t="s">
        <v>464</v>
      </c>
      <c r="E2586" s="2"/>
      <c r="F2586" s="2"/>
      <c r="G2586" s="2"/>
      <c r="H2586" s="2"/>
    </row>
    <row r="2587" spans="2:8">
      <c r="B2587" s="2" t="s">
        <v>3034</v>
      </c>
      <c r="C2587" s="2">
        <v>25</v>
      </c>
      <c r="D2587" s="2" t="s">
        <v>464</v>
      </c>
      <c r="E2587" s="2"/>
      <c r="F2587" s="2"/>
      <c r="G2587" s="2"/>
      <c r="H2587" s="2"/>
    </row>
    <row r="2588" spans="2:8">
      <c r="B2588" s="2" t="s">
        <v>3035</v>
      </c>
      <c r="C2588" s="2">
        <v>51</v>
      </c>
      <c r="D2588" s="2" t="s">
        <v>464</v>
      </c>
      <c r="E2588" s="2"/>
      <c r="F2588" s="2"/>
      <c r="G2588" s="2"/>
      <c r="H2588" s="2"/>
    </row>
    <row r="2589" spans="2:8">
      <c r="B2589" s="2" t="s">
        <v>3036</v>
      </c>
      <c r="C2589" s="2">
        <v>53</v>
      </c>
      <c r="D2589" s="2" t="s">
        <v>464</v>
      </c>
      <c r="E2589" s="2"/>
      <c r="F2589" s="2"/>
      <c r="G2589" s="2"/>
      <c r="H2589" s="2"/>
    </row>
    <row r="2590" spans="2:8">
      <c r="B2590" s="2" t="s">
        <v>3037</v>
      </c>
      <c r="C2590" s="2">
        <v>51</v>
      </c>
      <c r="D2590" s="2" t="s">
        <v>464</v>
      </c>
      <c r="E2590" s="2"/>
      <c r="F2590" s="2"/>
      <c r="G2590" s="2"/>
      <c r="H2590" s="2"/>
    </row>
    <row r="2591" spans="2:8">
      <c r="B2591" s="2" t="s">
        <v>3038</v>
      </c>
      <c r="C2591" s="2">
        <v>55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53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41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34</v>
      </c>
      <c r="D2594" s="2" t="s">
        <v>464</v>
      </c>
      <c r="E2594" s="2"/>
      <c r="F2594" s="2"/>
      <c r="G2594" s="2"/>
      <c r="H2594" s="2"/>
    </row>
    <row r="2595" spans="2:8">
      <c r="B2595" s="2" t="s">
        <v>3042</v>
      </c>
      <c r="C2595" s="2">
        <v>42</v>
      </c>
      <c r="D2595" s="2" t="s">
        <v>464</v>
      </c>
      <c r="E2595" s="2"/>
      <c r="F2595" s="2"/>
      <c r="G2595" s="2"/>
      <c r="H2595" s="2"/>
    </row>
    <row r="2596" spans="2:8">
      <c r="B2596" s="2" t="s">
        <v>3043</v>
      </c>
      <c r="C2596" s="2">
        <v>45</v>
      </c>
      <c r="D2596" s="2" t="s">
        <v>464</v>
      </c>
      <c r="E2596" s="2"/>
      <c r="F2596" s="2"/>
      <c r="G2596" s="2"/>
      <c r="H2596" s="2"/>
    </row>
    <row r="2597" spans="2:8">
      <c r="B2597" s="2" t="s">
        <v>3044</v>
      </c>
      <c r="C2597" s="2">
        <v>42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40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36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26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29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41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41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36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56</v>
      </c>
      <c r="D2612" s="2" t="s">
        <v>464</v>
      </c>
      <c r="E2612" s="2"/>
      <c r="F2612" s="2"/>
      <c r="G2612" s="2"/>
      <c r="H2612" s="2"/>
    </row>
    <row r="2613" spans="2:8">
      <c r="B2613" s="2" t="s">
        <v>3060</v>
      </c>
      <c r="C2613" s="2">
        <v>54</v>
      </c>
      <c r="D2613" s="2" t="s">
        <v>464</v>
      </c>
      <c r="E2613" s="2"/>
      <c r="F2613" s="2"/>
      <c r="G2613" s="2"/>
      <c r="H2613" s="2"/>
    </row>
    <row r="2614" spans="2:8">
      <c r="B2614" s="2" t="s">
        <v>3061</v>
      </c>
      <c r="C2614" s="2">
        <v>14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46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44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34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38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37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32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10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44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41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28</v>
      </c>
      <c r="D2627" s="2" t="s">
        <v>464</v>
      </c>
      <c r="E2627" s="2"/>
      <c r="F2627" s="2"/>
      <c r="G2627" s="2"/>
      <c r="H2627" s="2"/>
    </row>
    <row r="2628" spans="2:8">
      <c r="B2628" s="2" t="s">
        <v>3075</v>
      </c>
      <c r="C2628" s="2">
        <v>36</v>
      </c>
      <c r="D2628" s="2" t="s">
        <v>464</v>
      </c>
      <c r="E2628" s="2"/>
      <c r="F2628" s="2"/>
      <c r="G2628" s="2"/>
      <c r="H2628" s="2"/>
    </row>
    <row r="2629" spans="2:8">
      <c r="B2629" s="2" t="s">
        <v>3076</v>
      </c>
      <c r="C2629" s="2">
        <v>25</v>
      </c>
      <c r="D2629" s="2" t="s">
        <v>464</v>
      </c>
      <c r="E2629" s="2"/>
      <c r="F2629" s="2"/>
      <c r="G2629" s="2"/>
      <c r="H2629" s="2"/>
    </row>
    <row r="2630" spans="2:8">
      <c r="B2630" s="2" t="s">
        <v>3077</v>
      </c>
      <c r="C2630" s="2">
        <v>42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44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44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25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24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33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29</v>
      </c>
      <c r="D2639" s="2" t="s">
        <v>464</v>
      </c>
      <c r="E2639" s="2"/>
      <c r="F2639" s="2"/>
      <c r="G2639" s="2"/>
      <c r="H2639" s="2"/>
    </row>
    <row r="2640" spans="2:8">
      <c r="B2640" s="2" t="s">
        <v>3087</v>
      </c>
      <c r="C2640" s="2">
        <v>38</v>
      </c>
      <c r="D2640" s="2" t="s">
        <v>464</v>
      </c>
      <c r="E2640" s="2"/>
      <c r="F2640" s="2"/>
      <c r="G2640" s="2"/>
      <c r="H2640" s="2"/>
    </row>
    <row r="2641" spans="2:8">
      <c r="B2641" s="2" t="s">
        <v>3088</v>
      </c>
      <c r="C2641" s="2">
        <v>37</v>
      </c>
      <c r="D2641" s="2" t="s">
        <v>464</v>
      </c>
      <c r="E2641" s="2"/>
      <c r="F2641" s="2"/>
      <c r="G2641" s="2"/>
      <c r="H2641" s="2"/>
    </row>
    <row r="2642" spans="2:8">
      <c r="B2642" s="2" t="s">
        <v>3089</v>
      </c>
      <c r="C2642" s="2">
        <v>29</v>
      </c>
      <c r="D2642" s="2" t="s">
        <v>464</v>
      </c>
      <c r="E2642" s="2"/>
      <c r="F2642" s="2"/>
      <c r="G2642" s="2"/>
      <c r="H2642" s="2"/>
    </row>
    <row r="2643" spans="2:8">
      <c r="B2643" s="2" t="s">
        <v>3090</v>
      </c>
      <c r="C2643" s="2">
        <v>30</v>
      </c>
      <c r="D2643" s="2" t="s">
        <v>464</v>
      </c>
      <c r="E2643" s="2"/>
      <c r="F2643" s="2"/>
      <c r="G2643" s="2"/>
      <c r="H2643" s="2"/>
    </row>
    <row r="2644" spans="2:8">
      <c r="B2644" s="2" t="s">
        <v>3091</v>
      </c>
      <c r="C2644" s="2">
        <v>37</v>
      </c>
      <c r="D2644" s="2" t="s">
        <v>464</v>
      </c>
      <c r="E2644" s="2"/>
      <c r="F2644" s="2"/>
      <c r="G2644" s="2"/>
      <c r="H2644" s="2"/>
    </row>
    <row r="2645" spans="2:8">
      <c r="B2645" s="2" t="s">
        <v>3092</v>
      </c>
      <c r="C2645" s="2">
        <v>37</v>
      </c>
      <c r="D2645" s="2" t="s">
        <v>464</v>
      </c>
      <c r="E2645" s="2"/>
      <c r="F2645" s="2"/>
      <c r="G2645" s="2"/>
      <c r="H2645" s="2"/>
    </row>
    <row r="2646" spans="2:8">
      <c r="B2646" s="2" t="s">
        <v>3093</v>
      </c>
      <c r="C2646" s="2">
        <v>36</v>
      </c>
      <c r="D2646" s="2" t="s">
        <v>464</v>
      </c>
      <c r="E2646" s="2"/>
      <c r="F2646" s="2"/>
      <c r="G2646" s="2"/>
      <c r="H2646" s="2"/>
    </row>
    <row r="2647" spans="2:8">
      <c r="B2647" s="2" t="s">
        <v>3094</v>
      </c>
      <c r="C2647" s="2">
        <v>37</v>
      </c>
      <c r="D2647" s="2" t="s">
        <v>464</v>
      </c>
      <c r="E2647" s="2"/>
      <c r="F2647" s="2"/>
      <c r="G2647" s="2"/>
      <c r="H2647" s="2"/>
    </row>
    <row r="2648" spans="2:8">
      <c r="B2648" s="2" t="s">
        <v>3095</v>
      </c>
      <c r="C2648" s="2">
        <v>34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36</v>
      </c>
      <c r="D2653" s="2" t="s">
        <v>464</v>
      </c>
      <c r="E2653" s="2"/>
      <c r="F2653" s="2"/>
      <c r="G2653" s="2"/>
      <c r="H2653" s="2"/>
    </row>
    <row r="2654" spans="2:8">
      <c r="B2654" s="2" t="s">
        <v>3101</v>
      </c>
      <c r="C2654" s="2">
        <v>38</v>
      </c>
      <c r="D2654" s="2" t="s">
        <v>464</v>
      </c>
      <c r="E2654" s="2"/>
      <c r="F2654" s="2"/>
      <c r="G2654" s="2"/>
      <c r="H2654" s="2"/>
    </row>
    <row r="2655" spans="2:8">
      <c r="B2655" s="2" t="s">
        <v>3102</v>
      </c>
      <c r="C2655" s="2">
        <v>38</v>
      </c>
      <c r="D2655" s="2" t="s">
        <v>464</v>
      </c>
      <c r="E2655" s="2"/>
      <c r="F2655" s="2"/>
      <c r="G2655" s="2"/>
      <c r="H2655" s="2"/>
    </row>
    <row r="2656" spans="2:8">
      <c r="B2656" s="2" t="s">
        <v>3103</v>
      </c>
      <c r="C2656" s="2">
        <v>38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38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38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37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40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41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40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43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45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46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48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36</v>
      </c>
      <c r="D2667" s="2" t="s">
        <v>464</v>
      </c>
      <c r="E2667" s="2"/>
      <c r="F2667" s="2"/>
      <c r="G2667" s="2"/>
      <c r="H2667" s="2"/>
    </row>
    <row r="2668" spans="2:8">
      <c r="B2668" s="2" t="s">
        <v>3115</v>
      </c>
      <c r="C2668" s="2">
        <v>40</v>
      </c>
      <c r="D2668" s="2" t="s">
        <v>464</v>
      </c>
      <c r="E2668" s="2"/>
      <c r="F2668" s="2"/>
      <c r="G2668" s="2"/>
      <c r="H2668" s="2"/>
    </row>
    <row r="2669" spans="2:8">
      <c r="B2669" s="2" t="s">
        <v>3116</v>
      </c>
      <c r="C2669" s="2">
        <v>43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41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37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21</v>
      </c>
      <c r="D2673" s="2" t="s">
        <v>464</v>
      </c>
      <c r="E2673" s="2"/>
      <c r="F2673" s="2"/>
      <c r="G2673" s="2"/>
      <c r="H2673" s="2"/>
    </row>
    <row r="2674" spans="2:8">
      <c r="B2674" s="2" t="s">
        <v>3121</v>
      </c>
      <c r="C2674" s="2">
        <v>28</v>
      </c>
      <c r="D2674" s="2" t="s">
        <v>464</v>
      </c>
      <c r="E2674" s="2"/>
      <c r="F2674" s="2"/>
      <c r="G2674" s="2"/>
      <c r="H2674" s="2"/>
    </row>
    <row r="2675" spans="2:8">
      <c r="B2675" s="2" t="s">
        <v>3122</v>
      </c>
      <c r="C2675" s="2">
        <v>35</v>
      </c>
      <c r="D2675" s="2" t="s">
        <v>464</v>
      </c>
      <c r="E2675" s="2"/>
      <c r="F2675" s="2"/>
      <c r="G2675" s="2"/>
      <c r="H2675" s="2"/>
    </row>
    <row r="2676" spans="2:8">
      <c r="B2676" s="2" t="s">
        <v>3123</v>
      </c>
      <c r="C2676" s="2">
        <v>38</v>
      </c>
      <c r="D2676" s="2" t="s">
        <v>464</v>
      </c>
      <c r="E2676" s="2"/>
      <c r="F2676" s="2"/>
      <c r="G2676" s="2"/>
      <c r="H2676" s="2"/>
    </row>
    <row r="2677" spans="2:8">
      <c r="B2677" s="2" t="s">
        <v>3124</v>
      </c>
      <c r="C2677" s="2">
        <v>42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46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47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48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49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44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45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43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43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39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60</v>
      </c>
      <c r="D2688" s="2" t="s">
        <v>464</v>
      </c>
      <c r="E2688" s="2"/>
      <c r="F2688" s="2"/>
      <c r="G2688" s="2"/>
      <c r="H2688" s="2"/>
    </row>
    <row r="2689" spans="2:8">
      <c r="B2689" s="2" t="s">
        <v>3136</v>
      </c>
      <c r="C2689" s="2">
        <v>58</v>
      </c>
      <c r="D2689" s="2" t="s">
        <v>464</v>
      </c>
      <c r="E2689" s="2"/>
      <c r="F2689" s="2"/>
      <c r="G2689" s="2"/>
      <c r="H2689" s="2"/>
    </row>
    <row r="2690" spans="2:8">
      <c r="B2690" s="2" t="s">
        <v>3137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27</v>
      </c>
      <c r="D2696" s="2" t="s">
        <v>464</v>
      </c>
      <c r="E2696" s="2"/>
      <c r="F2696" s="2"/>
      <c r="G2696" s="2"/>
      <c r="H2696" s="2"/>
    </row>
    <row r="2697" spans="2:8">
      <c r="B2697" s="2" t="s">
        <v>3144</v>
      </c>
      <c r="C2697" s="2">
        <v>29</v>
      </c>
      <c r="D2697" s="2" t="s">
        <v>464</v>
      </c>
      <c r="E2697" s="2"/>
      <c r="F2697" s="2"/>
      <c r="G2697" s="2"/>
      <c r="H2697" s="2"/>
    </row>
    <row r="2698" spans="2:8">
      <c r="B2698" s="2" t="s">
        <v>3145</v>
      </c>
      <c r="C2698" s="2">
        <v>31</v>
      </c>
      <c r="D2698" s="2" t="s">
        <v>464</v>
      </c>
      <c r="E2698" s="2"/>
      <c r="F2698" s="2"/>
      <c r="G2698" s="2"/>
      <c r="H2698" s="2"/>
    </row>
    <row r="2699" spans="2:8">
      <c r="B2699" s="2" t="s">
        <v>3146</v>
      </c>
      <c r="C2699" s="2">
        <v>34</v>
      </c>
      <c r="D2699" s="2" t="s">
        <v>464</v>
      </c>
      <c r="E2699" s="2"/>
      <c r="F2699" s="2"/>
      <c r="G2699" s="2"/>
      <c r="H2699" s="2"/>
    </row>
    <row r="2700" spans="2:8">
      <c r="B2700" s="2" t="s">
        <v>3147</v>
      </c>
      <c r="C2700" s="2">
        <v>26</v>
      </c>
      <c r="D2700" s="2" t="s">
        <v>464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464</v>
      </c>
      <c r="E2701" s="2"/>
      <c r="F2701" s="2"/>
      <c r="G2701" s="2"/>
      <c r="H2701" s="2"/>
    </row>
    <row r="2702" spans="2:8">
      <c r="B2702" s="2" t="s">
        <v>3149</v>
      </c>
      <c r="C2702" s="2">
        <v>24</v>
      </c>
      <c r="D2702" s="2" t="s">
        <v>464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464</v>
      </c>
      <c r="E2703" s="2"/>
      <c r="F2703" s="2"/>
      <c r="G2703" s="2"/>
      <c r="H2703" s="2"/>
    </row>
    <row r="2704" spans="2:8">
      <c r="B2704" s="2" t="s">
        <v>3151</v>
      </c>
      <c r="C2704" s="2">
        <v>52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58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60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62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16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40</v>
      </c>
      <c r="D2709" s="2" t="s">
        <v>464</v>
      </c>
      <c r="E2709" s="2"/>
      <c r="F2709" s="2"/>
      <c r="G2709" s="2"/>
      <c r="H2709" s="2"/>
    </row>
    <row r="2710" spans="2:8">
      <c r="B2710" s="2" t="s">
        <v>3157</v>
      </c>
      <c r="C2710" s="2">
        <v>41</v>
      </c>
      <c r="D2710" s="2" t="s">
        <v>464</v>
      </c>
      <c r="E2710" s="2"/>
      <c r="F2710" s="2"/>
      <c r="G2710" s="2"/>
      <c r="H2710" s="2"/>
    </row>
    <row r="2711" spans="2:8">
      <c r="B2711" s="2" t="s">
        <v>3158</v>
      </c>
      <c r="C2711" s="2">
        <v>39</v>
      </c>
      <c r="D2711" s="2" t="s">
        <v>464</v>
      </c>
      <c r="E2711" s="2"/>
      <c r="F2711" s="2"/>
      <c r="G2711" s="2"/>
      <c r="H2711" s="2"/>
    </row>
    <row r="2712" spans="2:8">
      <c r="B2712" s="2" t="s">
        <v>3159</v>
      </c>
      <c r="C2712" s="2">
        <v>36</v>
      </c>
      <c r="D2712" s="2" t="s">
        <v>464</v>
      </c>
      <c r="E2712" s="2"/>
      <c r="F2712" s="2"/>
      <c r="G2712" s="2"/>
      <c r="H2712" s="2"/>
    </row>
    <row r="2713" spans="2:8">
      <c r="B2713" s="2" t="s">
        <v>3160</v>
      </c>
      <c r="C2713" s="2">
        <v>35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31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54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49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43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43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41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43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43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38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12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11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32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21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27</v>
      </c>
      <c r="D2734" s="2" t="s">
        <v>464</v>
      </c>
      <c r="E2734" s="2"/>
      <c r="F2734" s="2"/>
      <c r="G2734" s="2"/>
      <c r="H2734" s="2"/>
    </row>
    <row r="2735" spans="2:8">
      <c r="B2735" s="2" t="s">
        <v>3182</v>
      </c>
      <c r="C2735" s="2">
        <v>32</v>
      </c>
      <c r="D2735" s="2" t="s">
        <v>464</v>
      </c>
      <c r="E2735" s="2"/>
      <c r="F2735" s="2"/>
      <c r="G2735" s="2"/>
      <c r="H2735" s="2"/>
    </row>
    <row r="2736" spans="2:8">
      <c r="B2736" s="2" t="s">
        <v>3183</v>
      </c>
      <c r="C2736" s="2">
        <v>36</v>
      </c>
      <c r="D2736" s="2" t="s">
        <v>464</v>
      </c>
      <c r="E2736" s="2"/>
      <c r="F2736" s="2"/>
      <c r="G2736" s="2"/>
      <c r="H2736" s="2"/>
    </row>
    <row r="2737" spans="2:8">
      <c r="B2737" s="2" t="s">
        <v>3184</v>
      </c>
      <c r="C2737" s="2">
        <v>38</v>
      </c>
      <c r="D2737" s="2" t="s">
        <v>464</v>
      </c>
      <c r="E2737" s="2"/>
      <c r="F2737" s="2"/>
      <c r="G2737" s="2"/>
      <c r="H2737" s="2"/>
    </row>
    <row r="2738" spans="2:8">
      <c r="B2738" s="2" t="s">
        <v>3185</v>
      </c>
      <c r="C2738" s="2">
        <v>55</v>
      </c>
      <c r="D2738" s="2" t="s">
        <v>464</v>
      </c>
      <c r="E2738" s="2"/>
      <c r="F2738" s="2"/>
      <c r="G2738" s="2"/>
      <c r="H2738" s="2"/>
    </row>
    <row r="2739" spans="2:8">
      <c r="B2739" s="2" t="s">
        <v>3186</v>
      </c>
      <c r="C2739" s="2">
        <v>52</v>
      </c>
      <c r="D2739" s="2" t="s">
        <v>464</v>
      </c>
      <c r="E2739" s="2"/>
      <c r="F2739" s="2"/>
      <c r="G2739" s="2"/>
      <c r="H2739" s="2"/>
    </row>
    <row r="2740" spans="2:8">
      <c r="B2740" s="2" t="s">
        <v>3187</v>
      </c>
      <c r="C2740" s="2">
        <v>47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48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32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37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41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45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46</v>
      </c>
      <c r="D2746" s="2" t="s">
        <v>464</v>
      </c>
      <c r="E2746" s="2"/>
      <c r="F2746" s="2"/>
      <c r="G2746" s="2"/>
      <c r="H2746" s="2"/>
    </row>
    <row r="2747" spans="2:8">
      <c r="B2747" s="2" t="s">
        <v>3194</v>
      </c>
      <c r="C2747" s="2">
        <v>47</v>
      </c>
      <c r="D2747" s="2" t="s">
        <v>464</v>
      </c>
      <c r="E2747" s="2"/>
      <c r="F2747" s="2"/>
      <c r="G2747" s="2"/>
      <c r="H2747" s="2"/>
    </row>
    <row r="2748" spans="2:8">
      <c r="B2748" s="2" t="s">
        <v>3195</v>
      </c>
      <c r="C2748" s="2">
        <v>49</v>
      </c>
      <c r="D2748" s="2" t="s">
        <v>464</v>
      </c>
      <c r="E2748" s="2"/>
      <c r="F2748" s="2"/>
      <c r="G2748" s="2"/>
      <c r="H2748" s="2"/>
    </row>
    <row r="2749" spans="2:8">
      <c r="B2749" s="2" t="s">
        <v>3196</v>
      </c>
      <c r="C2749" s="2">
        <v>48</v>
      </c>
      <c r="D2749" s="2" t="s">
        <v>464</v>
      </c>
      <c r="E2749" s="2"/>
      <c r="F2749" s="2"/>
      <c r="G2749" s="2"/>
      <c r="H2749" s="2"/>
    </row>
    <row r="2750" spans="2:8">
      <c r="B2750" s="2" t="s">
        <v>3197</v>
      </c>
      <c r="C2750" s="2">
        <v>43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42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39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35</v>
      </c>
      <c r="D2754" s="2" t="s">
        <v>464</v>
      </c>
      <c r="E2754" s="2"/>
      <c r="F2754" s="2"/>
      <c r="G2754" s="2"/>
      <c r="H2754" s="2"/>
    </row>
    <row r="2755" spans="2:8">
      <c r="B2755" s="2" t="s">
        <v>3202</v>
      </c>
      <c r="C2755" s="2">
        <v>37</v>
      </c>
      <c r="D2755" s="2" t="s">
        <v>464</v>
      </c>
      <c r="E2755" s="2"/>
      <c r="F2755" s="2"/>
      <c r="G2755" s="2"/>
      <c r="H2755" s="2"/>
    </row>
    <row r="2756" spans="2:8">
      <c r="B2756" s="2" t="s">
        <v>3203</v>
      </c>
      <c r="C2756" s="2">
        <v>37</v>
      </c>
      <c r="D2756" s="2" t="s">
        <v>464</v>
      </c>
      <c r="E2756" s="2"/>
      <c r="F2756" s="2"/>
      <c r="G2756" s="2"/>
      <c r="H2756" s="2"/>
    </row>
    <row r="2757" spans="2:8">
      <c r="B2757" s="2" t="s">
        <v>3204</v>
      </c>
      <c r="C2757" s="2">
        <v>67</v>
      </c>
      <c r="D2757" s="2" t="s">
        <v>464</v>
      </c>
      <c r="E2757" s="2"/>
      <c r="F2757" s="2"/>
      <c r="G2757" s="2"/>
      <c r="H2757" s="2"/>
    </row>
    <row r="2758" spans="2:8">
      <c r="B2758" s="2" t="s">
        <v>3205</v>
      </c>
      <c r="C2758" s="2">
        <v>60</v>
      </c>
      <c r="D2758" s="2" t="s">
        <v>464</v>
      </c>
      <c r="E2758" s="2"/>
      <c r="F2758" s="2"/>
      <c r="G2758" s="2"/>
      <c r="H2758" s="2"/>
    </row>
    <row r="2759" spans="2:8">
      <c r="B2759" s="2" t="s">
        <v>3206</v>
      </c>
      <c r="C2759" s="2">
        <v>51</v>
      </c>
      <c r="D2759" s="2" t="s">
        <v>464</v>
      </c>
      <c r="E2759" s="2"/>
      <c r="F2759" s="2"/>
      <c r="G2759" s="2"/>
      <c r="H2759" s="2"/>
    </row>
    <row r="2760" spans="2:8">
      <c r="B2760" s="2" t="s">
        <v>3207</v>
      </c>
      <c r="C2760" s="2">
        <v>37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38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39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38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39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41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40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37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39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38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42</v>
      </c>
      <c r="D2771" s="2" t="s">
        <v>464</v>
      </c>
      <c r="E2771" s="2"/>
      <c r="F2771" s="2"/>
      <c r="G2771" s="2"/>
      <c r="H2771" s="2"/>
    </row>
    <row r="2772" spans="2:8">
      <c r="B2772" s="2" t="s">
        <v>3219</v>
      </c>
      <c r="C2772" s="2">
        <v>44</v>
      </c>
      <c r="D2772" s="2" t="s">
        <v>464</v>
      </c>
      <c r="E2772" s="2"/>
      <c r="F2772" s="2"/>
      <c r="G2772" s="2"/>
      <c r="H2772" s="2"/>
    </row>
    <row r="2773" spans="2:8">
      <c r="B2773" s="2" t="s">
        <v>3220</v>
      </c>
      <c r="C2773" s="2">
        <v>41</v>
      </c>
      <c r="D2773" s="2" t="s">
        <v>464</v>
      </c>
      <c r="E2773" s="2"/>
      <c r="F2773" s="2"/>
      <c r="G2773" s="2"/>
      <c r="H2773" s="2"/>
    </row>
    <row r="2774" spans="2:8">
      <c r="B2774" s="2" t="s">
        <v>3221</v>
      </c>
      <c r="C2774" s="2">
        <v>27</v>
      </c>
      <c r="D2774" s="2" t="s">
        <v>464</v>
      </c>
      <c r="E2774" s="2"/>
      <c r="F2774" s="2"/>
      <c r="G2774" s="2"/>
      <c r="H2774" s="2"/>
    </row>
    <row r="2775" spans="2:8">
      <c r="B2775" s="2" t="s">
        <v>3222</v>
      </c>
      <c r="C2775" s="2">
        <v>28</v>
      </c>
      <c r="D2775" s="2" t="s">
        <v>464</v>
      </c>
      <c r="E2775" s="2"/>
      <c r="F2775" s="2"/>
      <c r="G2775" s="2"/>
      <c r="H2775" s="2"/>
    </row>
    <row r="2776" spans="2:8">
      <c r="B2776" s="2" t="s">
        <v>3223</v>
      </c>
      <c r="C2776" s="2">
        <v>29</v>
      </c>
      <c r="D2776" s="2" t="s">
        <v>464</v>
      </c>
      <c r="E2776" s="2"/>
      <c r="F2776" s="2"/>
      <c r="G2776" s="2"/>
      <c r="H2776" s="2"/>
    </row>
    <row r="2777" spans="2:8">
      <c r="B2777" s="2" t="s">
        <v>3224</v>
      </c>
      <c r="C2777" s="2">
        <v>29</v>
      </c>
      <c r="D2777" s="2" t="s">
        <v>464</v>
      </c>
      <c r="E2777" s="2"/>
      <c r="F2777" s="2"/>
      <c r="G2777" s="2"/>
      <c r="H2777" s="2"/>
    </row>
    <row r="2778" spans="2:8">
      <c r="B2778" s="2" t="s">
        <v>3225</v>
      </c>
      <c r="C2778" s="2">
        <v>45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44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46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48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25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25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48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54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45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45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38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32</v>
      </c>
      <c r="D2795" s="2" t="s">
        <v>464</v>
      </c>
      <c r="E2795" s="2"/>
      <c r="F2795" s="2"/>
      <c r="G2795" s="2"/>
      <c r="H2795" s="2"/>
    </row>
    <row r="2796" spans="2:8">
      <c r="B2796" s="2" t="s">
        <v>3243</v>
      </c>
      <c r="C2796" s="2">
        <v>45</v>
      </c>
      <c r="D2796" s="2" t="s">
        <v>464</v>
      </c>
      <c r="E2796" s="2"/>
      <c r="F2796" s="2"/>
      <c r="G2796" s="2"/>
      <c r="H2796" s="2"/>
    </row>
    <row r="2797" spans="2:8">
      <c r="B2797" s="2" t="s">
        <v>3244</v>
      </c>
      <c r="C2797" s="2">
        <v>47</v>
      </c>
      <c r="D2797" s="2" t="s">
        <v>464</v>
      </c>
      <c r="E2797" s="2"/>
      <c r="F2797" s="2"/>
      <c r="G2797" s="2"/>
      <c r="H2797" s="2"/>
    </row>
    <row r="2798" spans="2:8">
      <c r="B2798" s="2" t="s">
        <v>3245</v>
      </c>
      <c r="C2798" s="2">
        <v>44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46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46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46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44</v>
      </c>
      <c r="D2802" s="2" t="s">
        <v>464</v>
      </c>
      <c r="E2802" s="2"/>
      <c r="F2802" s="2"/>
      <c r="G2802" s="2"/>
      <c r="H2802" s="2"/>
    </row>
    <row r="2803" spans="2:8">
      <c r="B2803" s="2" t="s">
        <v>3250</v>
      </c>
      <c r="C2803" s="2">
        <v>30</v>
      </c>
      <c r="D2803" s="2" t="s">
        <v>464</v>
      </c>
      <c r="E2803" s="2"/>
      <c r="F2803" s="2"/>
      <c r="G2803" s="2"/>
      <c r="H2803" s="2"/>
    </row>
    <row r="2804" spans="2:8">
      <c r="B2804" s="2" t="s">
        <v>3251</v>
      </c>
      <c r="C2804" s="2">
        <v>22</v>
      </c>
      <c r="D2804" s="2" t="s">
        <v>464</v>
      </c>
      <c r="E2804" s="2"/>
      <c r="F2804" s="2"/>
      <c r="G2804" s="2"/>
      <c r="H2804" s="2"/>
    </row>
    <row r="2805" spans="2:8">
      <c r="B2805" s="2" t="s">
        <v>3252</v>
      </c>
      <c r="C2805" s="2">
        <v>53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53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33</v>
      </c>
      <c r="D2807" s="2" t="s">
        <v>464</v>
      </c>
      <c r="E2807" s="2"/>
      <c r="F2807" s="2"/>
      <c r="G2807" s="2"/>
      <c r="H2807" s="2"/>
    </row>
    <row r="2808" spans="2:8">
      <c r="B2808" s="2" t="s">
        <v>3255</v>
      </c>
      <c r="C2808" s="2">
        <v>46</v>
      </c>
      <c r="D2808" s="2" t="s">
        <v>464</v>
      </c>
      <c r="E2808" s="2"/>
      <c r="F2808" s="2"/>
      <c r="G2808" s="2"/>
      <c r="H2808" s="2"/>
    </row>
    <row r="2809" spans="2:8">
      <c r="B2809" s="2" t="s">
        <v>3256</v>
      </c>
      <c r="C2809" s="2">
        <v>65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71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86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27</v>
      </c>
      <c r="D2812" s="2" t="s">
        <v>464</v>
      </c>
      <c r="E2812" s="2"/>
      <c r="F2812" s="2"/>
      <c r="G2812" s="2"/>
      <c r="H2812" s="2"/>
    </row>
    <row r="2813" spans="2:8">
      <c r="B2813" s="2" t="s">
        <v>3260</v>
      </c>
      <c r="C2813" s="2">
        <v>28</v>
      </c>
      <c r="D2813" s="2" t="s">
        <v>464</v>
      </c>
      <c r="E2813" s="2"/>
      <c r="F2813" s="2"/>
      <c r="G2813" s="2"/>
      <c r="H2813" s="2"/>
    </row>
    <row r="2814" spans="2:8">
      <c r="B2814" s="2" t="s">
        <v>3261</v>
      </c>
      <c r="C2814" s="2">
        <v>33</v>
      </c>
      <c r="D2814" s="2" t="s">
        <v>464</v>
      </c>
      <c r="E2814" s="2"/>
      <c r="F2814" s="2"/>
      <c r="G2814" s="2"/>
      <c r="H2814" s="2"/>
    </row>
    <row r="2815" spans="2:8">
      <c r="B2815" s="2" t="s">
        <v>3262</v>
      </c>
      <c r="C2815" s="2">
        <v>33</v>
      </c>
      <c r="D2815" s="2" t="s">
        <v>464</v>
      </c>
      <c r="E2815" s="2"/>
      <c r="F2815" s="2"/>
      <c r="G2815" s="2"/>
      <c r="H2815" s="2"/>
    </row>
    <row r="2816" spans="2:8">
      <c r="B2816" s="2" t="s">
        <v>3263</v>
      </c>
      <c r="C2816" s="2">
        <v>55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61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61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22</v>
      </c>
      <c r="D2819" s="2" t="s">
        <v>464</v>
      </c>
      <c r="E2819" s="2"/>
      <c r="F2819" s="2"/>
      <c r="G2819" s="2"/>
      <c r="H2819" s="2"/>
    </row>
    <row r="2820" spans="2:8">
      <c r="B2820" s="2" t="s">
        <v>3267</v>
      </c>
      <c r="C2820" s="2">
        <v>50</v>
      </c>
      <c r="D2820" s="2" t="s">
        <v>464</v>
      </c>
      <c r="E2820" s="2"/>
      <c r="F2820" s="2"/>
      <c r="G2820" s="2"/>
      <c r="H2820" s="2"/>
    </row>
    <row r="2821" spans="2:8">
      <c r="B2821" s="2" t="s">
        <v>3268</v>
      </c>
      <c r="C2821" s="2">
        <v>50</v>
      </c>
      <c r="D2821" s="2" t="s">
        <v>464</v>
      </c>
      <c r="E2821" s="2"/>
      <c r="F2821" s="2"/>
      <c r="G2821" s="2"/>
      <c r="H2821" s="2"/>
    </row>
    <row r="2822" spans="2:8">
      <c r="B2822" s="2" t="s">
        <v>3269</v>
      </c>
      <c r="C2822" s="2">
        <v>48</v>
      </c>
      <c r="D2822" s="2" t="s">
        <v>464</v>
      </c>
      <c r="E2822" s="2"/>
      <c r="F2822" s="2"/>
      <c r="G2822" s="2"/>
      <c r="H2822" s="2"/>
    </row>
    <row r="2823" spans="2:8">
      <c r="B2823" s="2" t="s">
        <v>3270</v>
      </c>
      <c r="C2823" s="2">
        <v>62</v>
      </c>
      <c r="D2823" s="2" t="s">
        <v>464</v>
      </c>
      <c r="E2823" s="2"/>
      <c r="F2823" s="2"/>
      <c r="G2823" s="2"/>
      <c r="H2823" s="2"/>
    </row>
    <row r="2824" spans="2:8">
      <c r="B2824" s="2" t="s">
        <v>3271</v>
      </c>
      <c r="C2824" s="2">
        <v>57</v>
      </c>
      <c r="D2824" s="2" t="s">
        <v>464</v>
      </c>
      <c r="E2824" s="2"/>
      <c r="F2824" s="2"/>
      <c r="G2824" s="2"/>
      <c r="H2824" s="2"/>
    </row>
    <row r="2825" spans="2:8">
      <c r="B2825" s="2" t="s">
        <v>3272</v>
      </c>
      <c r="C2825" s="2">
        <v>37</v>
      </c>
      <c r="D2825" s="2" t="s">
        <v>464</v>
      </c>
      <c r="E2825" s="2"/>
      <c r="F2825" s="2"/>
      <c r="G2825" s="2"/>
      <c r="H2825" s="2"/>
    </row>
    <row r="2826" spans="2:8">
      <c r="B2826" s="2" t="s">
        <v>3273</v>
      </c>
      <c r="C2826" s="2">
        <v>38</v>
      </c>
      <c r="D2826" s="2" t="s">
        <v>464</v>
      </c>
      <c r="E2826" s="2"/>
      <c r="F2826" s="2"/>
      <c r="G2826" s="2"/>
      <c r="H2826" s="2"/>
    </row>
    <row r="2827" spans="2:8">
      <c r="B2827" s="2" t="s">
        <v>3274</v>
      </c>
      <c r="C2827" s="2">
        <v>37</v>
      </c>
      <c r="D2827" s="2" t="s">
        <v>464</v>
      </c>
      <c r="E2827" s="2"/>
      <c r="F2827" s="2"/>
      <c r="G2827" s="2"/>
      <c r="H2827" s="2"/>
    </row>
    <row r="2828" spans="2:8">
      <c r="B2828" s="2" t="s">
        <v>3275</v>
      </c>
      <c r="C2828" s="2">
        <v>54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56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53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34</v>
      </c>
      <c r="D2831" s="2" t="s">
        <v>464</v>
      </c>
      <c r="E2831" s="2"/>
      <c r="F2831" s="2"/>
      <c r="G2831" s="2"/>
      <c r="H2831" s="2"/>
    </row>
    <row r="2832" spans="2:8">
      <c r="B2832" s="2" t="s">
        <v>3279</v>
      </c>
      <c r="C2832" s="2">
        <v>39</v>
      </c>
      <c r="D2832" s="2" t="s">
        <v>464</v>
      </c>
      <c r="E2832" s="2"/>
      <c r="F2832" s="2"/>
      <c r="G2832" s="2"/>
      <c r="H2832" s="2"/>
    </row>
    <row r="2833" spans="2:8">
      <c r="B2833" s="2" t="s">
        <v>3280</v>
      </c>
      <c r="C2833" s="2">
        <v>40</v>
      </c>
      <c r="D2833" s="2" t="s">
        <v>464</v>
      </c>
      <c r="E2833" s="2"/>
      <c r="F2833" s="2"/>
      <c r="G2833" s="2"/>
      <c r="H2833" s="2"/>
    </row>
    <row r="2834" spans="2:8">
      <c r="B2834" s="2" t="s">
        <v>3281</v>
      </c>
      <c r="C2834" s="2">
        <v>37</v>
      </c>
      <c r="D2834" s="2" t="s">
        <v>464</v>
      </c>
      <c r="E2834" s="2"/>
      <c r="F2834" s="2"/>
      <c r="G2834" s="2"/>
      <c r="H2834" s="2"/>
    </row>
    <row r="2835" spans="2:8">
      <c r="B2835" s="2" t="s">
        <v>3282</v>
      </c>
      <c r="C2835" s="2">
        <v>37</v>
      </c>
      <c r="D2835" s="2" t="s">
        <v>464</v>
      </c>
      <c r="E2835" s="2"/>
      <c r="F2835" s="2"/>
      <c r="G2835" s="2"/>
      <c r="H2835" s="2"/>
    </row>
    <row r="2836" spans="2:8">
      <c r="B2836" s="2" t="s">
        <v>3283</v>
      </c>
      <c r="C2836" s="2">
        <v>36</v>
      </c>
      <c r="D2836" s="2" t="s">
        <v>464</v>
      </c>
      <c r="E2836" s="2"/>
      <c r="F2836" s="2"/>
      <c r="G2836" s="2"/>
      <c r="H2836" s="2"/>
    </row>
    <row r="2837" spans="2:8">
      <c r="B2837" s="2" t="s">
        <v>3284</v>
      </c>
      <c r="C2837" s="2">
        <v>33</v>
      </c>
      <c r="D2837" s="2" t="s">
        <v>464</v>
      </c>
      <c r="E2837" s="2"/>
      <c r="F2837" s="2"/>
      <c r="G2837" s="2"/>
      <c r="H2837" s="2"/>
    </row>
    <row r="2838" spans="2:8">
      <c r="B2838" s="2" t="s">
        <v>3285</v>
      </c>
      <c r="C2838" s="2">
        <v>42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45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45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40</v>
      </c>
      <c r="D2841" s="2" t="s">
        <v>464</v>
      </c>
      <c r="E2841" s="2"/>
      <c r="F2841" s="2"/>
      <c r="G2841" s="2"/>
      <c r="H2841" s="2"/>
    </row>
    <row r="2842" spans="2:8">
      <c r="B2842" s="2" t="s">
        <v>3289</v>
      </c>
      <c r="C2842" s="2">
        <v>42</v>
      </c>
      <c r="D2842" s="2" t="s">
        <v>464</v>
      </c>
      <c r="E2842" s="2"/>
      <c r="F2842" s="2"/>
      <c r="G2842" s="2"/>
      <c r="H2842" s="2"/>
    </row>
    <row r="2843" spans="2:8">
      <c r="B2843" s="2" t="s">
        <v>3290</v>
      </c>
      <c r="C2843" s="2">
        <v>45</v>
      </c>
      <c r="D2843" s="2" t="s">
        <v>464</v>
      </c>
      <c r="E2843" s="2"/>
      <c r="F2843" s="2"/>
      <c r="G2843" s="2"/>
      <c r="H2843" s="2"/>
    </row>
    <row r="2844" spans="2:8">
      <c r="B2844" s="2" t="s">
        <v>3291</v>
      </c>
      <c r="C2844" s="2">
        <v>47</v>
      </c>
      <c r="D2844" s="2" t="s">
        <v>464</v>
      </c>
      <c r="E2844" s="2"/>
      <c r="F2844" s="2"/>
      <c r="G2844" s="2"/>
      <c r="H2844" s="2"/>
    </row>
    <row r="2845" spans="2:8">
      <c r="B2845" s="2" t="s">
        <v>3292</v>
      </c>
      <c r="C2845" s="2">
        <v>14</v>
      </c>
      <c r="D2845" s="2" t="s">
        <v>464</v>
      </c>
      <c r="E2845" s="2"/>
      <c r="F2845" s="2"/>
      <c r="G2845" s="2"/>
      <c r="H2845" s="2"/>
    </row>
    <row r="2846" spans="2:8">
      <c r="B2846" s="2" t="s">
        <v>3293</v>
      </c>
      <c r="C2846" s="2">
        <v>13</v>
      </c>
      <c r="D2846" s="2" t="s">
        <v>464</v>
      </c>
      <c r="E2846" s="2"/>
      <c r="F2846" s="2"/>
      <c r="G2846" s="2"/>
      <c r="H2846" s="2"/>
    </row>
    <row r="2847" spans="2:8">
      <c r="B2847" s="2" t="s">
        <v>3294</v>
      </c>
      <c r="C2847" s="2">
        <v>12</v>
      </c>
      <c r="D2847" s="2" t="s">
        <v>464</v>
      </c>
      <c r="E2847" s="2"/>
      <c r="F2847" s="2"/>
      <c r="G2847" s="2"/>
      <c r="H2847" s="2"/>
    </row>
    <row r="2848" spans="2:8">
      <c r="B2848" s="2" t="s">
        <v>3295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28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20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13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10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33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48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52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53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55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44</v>
      </c>
      <c r="D2865" s="2" t="s">
        <v>464</v>
      </c>
      <c r="E2865" s="2"/>
      <c r="F2865" s="2"/>
      <c r="G2865" s="2"/>
      <c r="H2865" s="2"/>
    </row>
    <row r="2866" spans="2:8">
      <c r="B2866" s="2" t="s">
        <v>3313</v>
      </c>
      <c r="C2866" s="2">
        <v>46</v>
      </c>
      <c r="D2866" s="2" t="s">
        <v>464</v>
      </c>
      <c r="E2866" s="2"/>
      <c r="F2866" s="2"/>
      <c r="G2866" s="2"/>
      <c r="H2866" s="2"/>
    </row>
    <row r="2867" spans="2:8">
      <c r="B2867" s="2" t="s">
        <v>3314</v>
      </c>
      <c r="C2867" s="2">
        <v>43</v>
      </c>
      <c r="D2867" s="2" t="s">
        <v>464</v>
      </c>
      <c r="E2867" s="2"/>
      <c r="F2867" s="2"/>
      <c r="G2867" s="2"/>
      <c r="H2867" s="2"/>
    </row>
    <row r="2868" spans="2:8">
      <c r="B2868" s="2" t="s">
        <v>3315</v>
      </c>
      <c r="C2868" s="2">
        <v>37</v>
      </c>
      <c r="D2868" s="2" t="s">
        <v>464</v>
      </c>
      <c r="E2868" s="2"/>
      <c r="F2868" s="2"/>
      <c r="G2868" s="2"/>
      <c r="H2868" s="2"/>
    </row>
    <row r="2869" spans="2:8">
      <c r="B2869" s="2" t="s">
        <v>3316</v>
      </c>
      <c r="C2869" s="2">
        <v>34</v>
      </c>
      <c r="D2869" s="2" t="s">
        <v>464</v>
      </c>
      <c r="E2869" s="2"/>
      <c r="F2869" s="2"/>
      <c r="G2869" s="2"/>
      <c r="H2869" s="2"/>
    </row>
    <row r="2870" spans="2:8">
      <c r="B2870" s="2" t="s">
        <v>3317</v>
      </c>
      <c r="C2870" s="2">
        <v>39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42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43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7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8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12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21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37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37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40</v>
      </c>
      <c r="D2886" s="2" t="s">
        <v>464</v>
      </c>
      <c r="E2886" s="2"/>
      <c r="F2886" s="2"/>
      <c r="G2886" s="2"/>
      <c r="H2886" s="2"/>
    </row>
    <row r="2887" spans="2:8">
      <c r="B2887" s="2" t="s">
        <v>3334</v>
      </c>
      <c r="C2887" s="2">
        <v>39</v>
      </c>
      <c r="D2887" s="2" t="s">
        <v>464</v>
      </c>
      <c r="E2887" s="2"/>
      <c r="F2887" s="2"/>
      <c r="G2887" s="2"/>
      <c r="H2887" s="2"/>
    </row>
    <row r="2888" spans="2:8">
      <c r="B2888" s="2" t="s">
        <v>3335</v>
      </c>
      <c r="C2888" s="2">
        <v>28</v>
      </c>
      <c r="D2888" s="2" t="s">
        <v>464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464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464</v>
      </c>
      <c r="E2890" s="2"/>
      <c r="F2890" s="2"/>
      <c r="G2890" s="2"/>
      <c r="H2890" s="2"/>
    </row>
    <row r="2891" spans="2:8">
      <c r="B2891" s="2" t="s">
        <v>3338</v>
      </c>
      <c r="C2891" s="2">
        <v>28</v>
      </c>
      <c r="D2891" s="2" t="s">
        <v>464</v>
      </c>
      <c r="E2891" s="2"/>
      <c r="F2891" s="2"/>
      <c r="G2891" s="2"/>
      <c r="H2891" s="2"/>
    </row>
    <row r="2892" spans="2:8">
      <c r="B2892" s="2" t="s">
        <v>3339</v>
      </c>
      <c r="C2892" s="2">
        <v>53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54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11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11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11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11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47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47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47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46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45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42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44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44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45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30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33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32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32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32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32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47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49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51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43</v>
      </c>
      <c r="D2916" s="2" t="s">
        <v>464</v>
      </c>
      <c r="E2916" s="2"/>
      <c r="F2916" s="2"/>
      <c r="G2916" s="2"/>
      <c r="H2916" s="2"/>
    </row>
    <row r="2917" spans="2:8">
      <c r="B2917" s="2" t="s">
        <v>3364</v>
      </c>
      <c r="C2917" s="2">
        <v>38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43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40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35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464</v>
      </c>
      <c r="E2923" s="2"/>
      <c r="F2923" s="2"/>
      <c r="G2923" s="2"/>
      <c r="H2923" s="2"/>
    </row>
    <row r="2924" spans="2:8">
      <c r="B2924" s="2" t="s">
        <v>3371</v>
      </c>
      <c r="C2924" s="2">
        <v>45</v>
      </c>
      <c r="D2924" s="2" t="s">
        <v>464</v>
      </c>
      <c r="E2924" s="2"/>
      <c r="F2924" s="2"/>
      <c r="G2924" s="2"/>
      <c r="H2924" s="2"/>
    </row>
    <row r="2925" spans="2:8">
      <c r="B2925" s="2" t="s">
        <v>3372</v>
      </c>
      <c r="C2925" s="2">
        <v>53</v>
      </c>
      <c r="D2925" s="2" t="s">
        <v>464</v>
      </c>
      <c r="E2925" s="2"/>
      <c r="F2925" s="2"/>
      <c r="G2925" s="2"/>
      <c r="H2925" s="2"/>
    </row>
    <row r="2926" spans="2:8">
      <c r="B2926" s="2" t="s">
        <v>3373</v>
      </c>
      <c r="C2926" s="2">
        <v>50</v>
      </c>
      <c r="D2926" s="2" t="s">
        <v>464</v>
      </c>
      <c r="E2926" s="2"/>
      <c r="F2926" s="2"/>
      <c r="G2926" s="2"/>
      <c r="H2926" s="2"/>
    </row>
    <row r="2927" spans="2:8">
      <c r="B2927" s="2" t="s">
        <v>3374</v>
      </c>
      <c r="C2927" s="2">
        <v>11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13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13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13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37</v>
      </c>
      <c r="D2931" s="2" t="s">
        <v>464</v>
      </c>
      <c r="E2931" s="2"/>
      <c r="F2931" s="2"/>
      <c r="G2931" s="2"/>
      <c r="H2931" s="2"/>
    </row>
    <row r="2932" spans="2:8">
      <c r="B2932" s="2" t="s">
        <v>3379</v>
      </c>
      <c r="C2932" s="2">
        <v>39</v>
      </c>
      <c r="D2932" s="2" t="s">
        <v>464</v>
      </c>
      <c r="E2932" s="2"/>
      <c r="F2932" s="2"/>
      <c r="G2932" s="2"/>
      <c r="H2932" s="2"/>
    </row>
    <row r="2933" spans="2:8">
      <c r="B2933" s="2" t="s">
        <v>3380</v>
      </c>
      <c r="C2933" s="2">
        <v>47</v>
      </c>
      <c r="D2933" s="2" t="s">
        <v>464</v>
      </c>
      <c r="E2933" s="2"/>
      <c r="F2933" s="2"/>
      <c r="G2933" s="2"/>
      <c r="H2933" s="2"/>
    </row>
    <row r="2934" spans="2:8">
      <c r="B2934" s="2" t="s">
        <v>3381</v>
      </c>
      <c r="C2934" s="2">
        <v>47</v>
      </c>
      <c r="D2934" s="2" t="s">
        <v>464</v>
      </c>
      <c r="E2934" s="2"/>
      <c r="F2934" s="2"/>
      <c r="G2934" s="2"/>
      <c r="H2934" s="2"/>
    </row>
    <row r="2935" spans="2:8">
      <c r="B2935" s="2" t="s">
        <v>3382</v>
      </c>
      <c r="C2935" s="2">
        <v>36</v>
      </c>
      <c r="D2935" s="2" t="s">
        <v>464</v>
      </c>
      <c r="E2935" s="2"/>
      <c r="F2935" s="2"/>
      <c r="G2935" s="2"/>
      <c r="H2935" s="2"/>
    </row>
    <row r="2936" spans="2:8">
      <c r="B2936" s="2" t="s">
        <v>3383</v>
      </c>
      <c r="C2936" s="2">
        <v>34</v>
      </c>
      <c r="D2936" s="2" t="s">
        <v>464</v>
      </c>
      <c r="E2936" s="2"/>
      <c r="F2936" s="2"/>
      <c r="G2936" s="2"/>
      <c r="H2936" s="2"/>
    </row>
    <row r="2937" spans="2:8">
      <c r="B2937" s="2" t="s">
        <v>3384</v>
      </c>
      <c r="C2937" s="2">
        <v>31</v>
      </c>
      <c r="D2937" s="2" t="s">
        <v>464</v>
      </c>
      <c r="E2937" s="2"/>
      <c r="F2937" s="2"/>
      <c r="G2937" s="2"/>
      <c r="H2937" s="2"/>
    </row>
    <row r="2938" spans="2:8">
      <c r="B2938" s="2" t="s">
        <v>3385</v>
      </c>
      <c r="C2938" s="2">
        <v>28</v>
      </c>
      <c r="D2938" s="2" t="s">
        <v>464</v>
      </c>
      <c r="E2938" s="2"/>
      <c r="F2938" s="2"/>
      <c r="G2938" s="2"/>
      <c r="H2938" s="2"/>
    </row>
    <row r="2939" spans="2:8">
      <c r="B2939" s="2" t="s">
        <v>3386</v>
      </c>
      <c r="C2939" s="2">
        <v>41</v>
      </c>
      <c r="D2939" s="2" t="s">
        <v>464</v>
      </c>
      <c r="E2939" s="2"/>
      <c r="F2939" s="2"/>
      <c r="G2939" s="2"/>
      <c r="H2939" s="2"/>
    </row>
    <row r="2940" spans="2:8">
      <c r="B2940" s="2" t="s">
        <v>3387</v>
      </c>
      <c r="C2940" s="2">
        <v>42</v>
      </c>
      <c r="D2940" s="2" t="s">
        <v>464</v>
      </c>
      <c r="E2940" s="2"/>
      <c r="F2940" s="2"/>
      <c r="G2940" s="2"/>
      <c r="H2940" s="2"/>
    </row>
    <row r="2941" spans="2:8">
      <c r="B2941" s="2" t="s">
        <v>3388</v>
      </c>
      <c r="C2941" s="2">
        <v>42</v>
      </c>
      <c r="D2941" s="2" t="s">
        <v>464</v>
      </c>
      <c r="E2941" s="2"/>
      <c r="F2941" s="2"/>
      <c r="G2941" s="2"/>
      <c r="H2941" s="2"/>
    </row>
    <row r="2942" spans="2:8">
      <c r="B2942" s="2" t="s">
        <v>3389</v>
      </c>
      <c r="C2942" s="2">
        <v>42</v>
      </c>
      <c r="D2942" s="2" t="s">
        <v>464</v>
      </c>
      <c r="E2942" s="2"/>
      <c r="F2942" s="2"/>
      <c r="G2942" s="2"/>
      <c r="H2942" s="2"/>
    </row>
    <row r="2943" spans="2:8">
      <c r="B2943" s="2" t="s">
        <v>3390</v>
      </c>
      <c r="C2943" s="2">
        <v>41</v>
      </c>
      <c r="D2943" s="2" t="s">
        <v>464</v>
      </c>
      <c r="E2943" s="2"/>
      <c r="F2943" s="2"/>
      <c r="G2943" s="2"/>
      <c r="H2943" s="2"/>
    </row>
    <row r="2944" spans="2:8">
      <c r="B2944" s="2" t="s">
        <v>3391</v>
      </c>
      <c r="C2944" s="2">
        <v>12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14</v>
      </c>
      <c r="D2945" s="2" t="s">
        <v>464</v>
      </c>
      <c r="E2945" s="2"/>
      <c r="F2945" s="2"/>
      <c r="G2945" s="2"/>
      <c r="H2945" s="2"/>
    </row>
    <row r="2946" spans="2:8">
      <c r="B2946" s="2" t="s">
        <v>3393</v>
      </c>
      <c r="C2946" s="2">
        <v>14</v>
      </c>
      <c r="D2946" s="2" t="s">
        <v>464</v>
      </c>
      <c r="E2946" s="2"/>
      <c r="F2946" s="2"/>
      <c r="G2946" s="2"/>
      <c r="H2946" s="2"/>
    </row>
    <row r="2947" spans="2:8">
      <c r="B2947" s="2" t="s">
        <v>3394</v>
      </c>
      <c r="C2947" s="2">
        <v>35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64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69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30</v>
      </c>
      <c r="D2953" s="2" t="s">
        <v>464</v>
      </c>
      <c r="E2953" s="2"/>
      <c r="F2953" s="2"/>
      <c r="G2953" s="2"/>
      <c r="H2953" s="2"/>
    </row>
    <row r="2954" spans="2:8">
      <c r="B2954" s="2" t="s">
        <v>3401</v>
      </c>
      <c r="C2954" s="2">
        <v>29</v>
      </c>
      <c r="D2954" s="2" t="s">
        <v>464</v>
      </c>
      <c r="E2954" s="2"/>
      <c r="F2954" s="2"/>
      <c r="G2954" s="2"/>
      <c r="H2954" s="2"/>
    </row>
    <row r="2955" spans="2:8">
      <c r="B2955" s="2" t="s">
        <v>3402</v>
      </c>
      <c r="C2955" s="2">
        <v>31</v>
      </c>
      <c r="D2955" s="2" t="s">
        <v>464</v>
      </c>
      <c r="E2955" s="2"/>
      <c r="F2955" s="2"/>
      <c r="G2955" s="2"/>
      <c r="H2955" s="2"/>
    </row>
    <row r="2956" spans="2:8">
      <c r="B2956" s="2" t="s">
        <v>3403</v>
      </c>
      <c r="C2956" s="2">
        <v>30</v>
      </c>
      <c r="D2956" s="2" t="s">
        <v>464</v>
      </c>
      <c r="E2956" s="2"/>
      <c r="F2956" s="2"/>
      <c r="G2956" s="2"/>
      <c r="H2956" s="2"/>
    </row>
    <row r="2957" spans="2:8">
      <c r="B2957" s="2" t="s">
        <v>3404</v>
      </c>
      <c r="C2957" s="2">
        <v>41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41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37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28</v>
      </c>
      <c r="D2960" s="2" t="s">
        <v>464</v>
      </c>
      <c r="E2960" s="2"/>
      <c r="F2960" s="2"/>
      <c r="G2960" s="2"/>
      <c r="H2960" s="2"/>
    </row>
    <row r="2961" spans="2:8">
      <c r="B2961" s="2" t="s">
        <v>3408</v>
      </c>
      <c r="C2961" s="2">
        <v>26</v>
      </c>
      <c r="D2961" s="2" t="s">
        <v>464</v>
      </c>
      <c r="E2961" s="2"/>
      <c r="F2961" s="2"/>
      <c r="G2961" s="2"/>
      <c r="H2961" s="2"/>
    </row>
    <row r="2962" spans="2:8">
      <c r="B2962" s="2" t="s">
        <v>3409</v>
      </c>
      <c r="C2962" s="2">
        <v>35</v>
      </c>
      <c r="D2962" s="2" t="s">
        <v>464</v>
      </c>
      <c r="E2962" s="2"/>
      <c r="F2962" s="2"/>
      <c r="G2962" s="2"/>
      <c r="H2962" s="2"/>
    </row>
    <row r="2963" spans="2:8">
      <c r="B2963" s="2" t="s">
        <v>3410</v>
      </c>
      <c r="C2963" s="2">
        <v>40</v>
      </c>
      <c r="D2963" s="2" t="s">
        <v>464</v>
      </c>
      <c r="E2963" s="2"/>
      <c r="F2963" s="2"/>
      <c r="G2963" s="2"/>
      <c r="H2963" s="2"/>
    </row>
    <row r="2964" spans="2:8">
      <c r="B2964" s="2" t="s">
        <v>3411</v>
      </c>
      <c r="C2964" s="2">
        <v>41</v>
      </c>
      <c r="D2964" s="2" t="s">
        <v>464</v>
      </c>
      <c r="E2964" s="2"/>
      <c r="F2964" s="2"/>
      <c r="G2964" s="2"/>
      <c r="H2964" s="2"/>
    </row>
    <row r="2965" spans="2:8">
      <c r="B2965" s="2" t="s">
        <v>3412</v>
      </c>
      <c r="C2965" s="2">
        <v>51</v>
      </c>
      <c r="D2965" s="2" t="s">
        <v>464</v>
      </c>
      <c r="E2965" s="2"/>
      <c r="F2965" s="2"/>
      <c r="G2965" s="2"/>
      <c r="H2965" s="2"/>
    </row>
    <row r="2966" spans="2:8">
      <c r="B2966" s="2" t="s">
        <v>3413</v>
      </c>
      <c r="C2966" s="2">
        <v>51</v>
      </c>
      <c r="D2966" s="2" t="s">
        <v>464</v>
      </c>
      <c r="E2966" s="2"/>
      <c r="F2966" s="2"/>
      <c r="G2966" s="2"/>
      <c r="H2966" s="2"/>
    </row>
    <row r="2967" spans="2:8">
      <c r="B2967" s="2" t="s">
        <v>3414</v>
      </c>
      <c r="C2967" s="2">
        <v>38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43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40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32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22</v>
      </c>
      <c r="D2971" s="2" t="s">
        <v>464</v>
      </c>
      <c r="E2971" s="2"/>
      <c r="F2971" s="2"/>
      <c r="G2971" s="2"/>
      <c r="H2971" s="2"/>
    </row>
    <row r="2972" spans="2:8">
      <c r="B2972" s="2" t="s">
        <v>3419</v>
      </c>
      <c r="C2972" s="2">
        <v>22</v>
      </c>
      <c r="D2972" s="2" t="s">
        <v>464</v>
      </c>
      <c r="E2972" s="2"/>
      <c r="F2972" s="2"/>
      <c r="G2972" s="2"/>
      <c r="H2972" s="2"/>
    </row>
    <row r="2973" spans="2:8">
      <c r="B2973" s="2" t="s">
        <v>3420</v>
      </c>
      <c r="C2973" s="2">
        <v>28</v>
      </c>
      <c r="D2973" s="2" t="s">
        <v>464</v>
      </c>
      <c r="E2973" s="2"/>
      <c r="F2973" s="2"/>
      <c r="G2973" s="2"/>
      <c r="H2973" s="2"/>
    </row>
    <row r="2974" spans="2:8">
      <c r="B2974" s="2" t="s">
        <v>3421</v>
      </c>
      <c r="C2974" s="2">
        <v>33</v>
      </c>
      <c r="D2974" s="2" t="s">
        <v>464</v>
      </c>
      <c r="E2974" s="2"/>
      <c r="F2974" s="2"/>
      <c r="G2974" s="2"/>
      <c r="H2974" s="2"/>
    </row>
    <row r="2975" spans="2:8">
      <c r="B2975" s="2" t="s">
        <v>3422</v>
      </c>
      <c r="C2975" s="2">
        <v>35</v>
      </c>
      <c r="D2975" s="2" t="s">
        <v>464</v>
      </c>
      <c r="E2975" s="2"/>
      <c r="F2975" s="2"/>
      <c r="G2975" s="2"/>
      <c r="H2975" s="2"/>
    </row>
    <row r="2976" spans="2:8">
      <c r="B2976" s="2" t="s">
        <v>3423</v>
      </c>
      <c r="C2976" s="2">
        <v>47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49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46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33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39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49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49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48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48</v>
      </c>
      <c r="D2986" s="2" t="s">
        <v>464</v>
      </c>
      <c r="E2986" s="2"/>
      <c r="F2986" s="2"/>
      <c r="G2986" s="2"/>
      <c r="H2986" s="2"/>
    </row>
    <row r="2987" spans="2:8">
      <c r="B2987" s="2" t="s">
        <v>3434</v>
      </c>
      <c r="C2987" s="2">
        <v>23</v>
      </c>
      <c r="D2987" s="2" t="s">
        <v>464</v>
      </c>
      <c r="E2987" s="2"/>
      <c r="F2987" s="2"/>
      <c r="G2987" s="2"/>
      <c r="H2987" s="2"/>
    </row>
    <row r="2988" spans="2:8">
      <c r="B2988" s="2" t="s">
        <v>3435</v>
      </c>
      <c r="C2988" s="2">
        <v>29</v>
      </c>
      <c r="D2988" s="2" t="s">
        <v>464</v>
      </c>
      <c r="E2988" s="2"/>
      <c r="F2988" s="2"/>
      <c r="G2988" s="2"/>
      <c r="H2988" s="2"/>
    </row>
    <row r="2989" spans="2:8">
      <c r="B2989" s="2" t="s">
        <v>3436</v>
      </c>
      <c r="C2989" s="2">
        <v>29</v>
      </c>
      <c r="D2989" s="2" t="s">
        <v>464</v>
      </c>
      <c r="E2989" s="2"/>
      <c r="F2989" s="2"/>
      <c r="G2989" s="2"/>
      <c r="H2989" s="2"/>
    </row>
    <row r="2990" spans="2:8">
      <c r="B2990" s="2" t="s">
        <v>3437</v>
      </c>
      <c r="C2990" s="2">
        <v>29</v>
      </c>
      <c r="D2990" s="2" t="s">
        <v>464</v>
      </c>
      <c r="E2990" s="2"/>
      <c r="F2990" s="2"/>
      <c r="G2990" s="2"/>
      <c r="H2990" s="2"/>
    </row>
    <row r="2991" spans="2:8">
      <c r="B2991" s="2" t="s">
        <v>3438</v>
      </c>
      <c r="C2991" s="2">
        <v>28</v>
      </c>
      <c r="D2991" s="2" t="s">
        <v>464</v>
      </c>
      <c r="E2991" s="2"/>
      <c r="F2991" s="2"/>
      <c r="G2991" s="2"/>
      <c r="H2991" s="2"/>
    </row>
    <row r="2992" spans="2:8">
      <c r="B2992" s="2" t="s">
        <v>3439</v>
      </c>
      <c r="C2992" s="2">
        <v>42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45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45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25</v>
      </c>
      <c r="D2995" s="2" t="s">
        <v>464</v>
      </c>
      <c r="E2995" s="2"/>
      <c r="F2995" s="2"/>
      <c r="G2995" s="2"/>
      <c r="H2995" s="2"/>
    </row>
    <row r="2996" spans="2:8">
      <c r="B2996" s="2" t="s">
        <v>3443</v>
      </c>
      <c r="C2996" s="2">
        <v>29</v>
      </c>
      <c r="D2996" s="2" t="s">
        <v>464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464</v>
      </c>
      <c r="E2997" s="2"/>
      <c r="F2997" s="2"/>
      <c r="G2997" s="2"/>
      <c r="H2997" s="2"/>
    </row>
    <row r="2998" spans="2:8">
      <c r="B2998" s="2" t="s">
        <v>3445</v>
      </c>
      <c r="C2998" s="2">
        <v>30</v>
      </c>
      <c r="D2998" s="2" t="s">
        <v>464</v>
      </c>
      <c r="E2998" s="2"/>
      <c r="F2998" s="2"/>
      <c r="G2998" s="2"/>
      <c r="H2998" s="2"/>
    </row>
    <row r="2999" spans="2:8">
      <c r="B2999" s="2" t="s">
        <v>3446</v>
      </c>
      <c r="C2999" s="2">
        <v>48</v>
      </c>
      <c r="D2999" s="2" t="s">
        <v>464</v>
      </c>
      <c r="E2999" s="2"/>
      <c r="F2999" s="2"/>
      <c r="G2999" s="2"/>
      <c r="H2999" s="2"/>
    </row>
    <row r="3000" spans="2:8">
      <c r="B3000" s="2" t="s">
        <v>3447</v>
      </c>
      <c r="C3000" s="2">
        <v>45</v>
      </c>
      <c r="D3000" s="2" t="s">
        <v>464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30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30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31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43</v>
      </c>
      <c r="D3006" s="2" t="s">
        <v>464</v>
      </c>
      <c r="E3006" s="2"/>
      <c r="F3006" s="2"/>
      <c r="G3006" s="2"/>
      <c r="H3006" s="2"/>
    </row>
    <row r="3007" spans="2:8">
      <c r="B3007" s="2" t="s">
        <v>3454</v>
      </c>
      <c r="C3007" s="2">
        <v>47</v>
      </c>
      <c r="D3007" s="2" t="s">
        <v>464</v>
      </c>
      <c r="E3007" s="2"/>
      <c r="F3007" s="2"/>
      <c r="G3007" s="2"/>
      <c r="H3007" s="2"/>
    </row>
    <row r="3008" spans="2:8">
      <c r="B3008" s="2" t="s">
        <v>3455</v>
      </c>
      <c r="C3008" s="2">
        <v>47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46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44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41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47</v>
      </c>
      <c r="D3013" s="2" t="s">
        <v>464</v>
      </c>
      <c r="E3013" s="2"/>
      <c r="F3013" s="2"/>
      <c r="G3013" s="2"/>
      <c r="H3013" s="2"/>
    </row>
    <row r="3014" spans="2:8">
      <c r="B3014" s="2" t="s">
        <v>3461</v>
      </c>
      <c r="C3014" s="2">
        <v>48</v>
      </c>
      <c r="D3014" s="2" t="s">
        <v>464</v>
      </c>
      <c r="E3014" s="2"/>
      <c r="F3014" s="2"/>
      <c r="G3014" s="2"/>
      <c r="H3014" s="2"/>
    </row>
    <row r="3015" spans="2:8">
      <c r="B3015" s="2" t="s">
        <v>3462</v>
      </c>
      <c r="C3015" s="2">
        <v>43</v>
      </c>
      <c r="D3015" s="2" t="s">
        <v>464</v>
      </c>
      <c r="E3015" s="2"/>
      <c r="F3015" s="2"/>
      <c r="G3015" s="2"/>
      <c r="H3015" s="2"/>
    </row>
    <row r="3016" spans="2:8">
      <c r="B3016" s="2" t="s">
        <v>3463</v>
      </c>
      <c r="C3016" s="2">
        <v>43</v>
      </c>
      <c r="D3016" s="2" t="s">
        <v>464</v>
      </c>
      <c r="E3016" s="2"/>
      <c r="F3016" s="2"/>
      <c r="G3016" s="2"/>
      <c r="H3016" s="2"/>
    </row>
    <row r="3017" spans="2:8">
      <c r="B3017" s="2" t="s">
        <v>3464</v>
      </c>
      <c r="C3017" s="2">
        <v>44</v>
      </c>
      <c r="D3017" s="2" t="s">
        <v>464</v>
      </c>
      <c r="E3017" s="2"/>
      <c r="F3017" s="2"/>
      <c r="G3017" s="2"/>
      <c r="H3017" s="2"/>
    </row>
    <row r="3018" spans="2:8">
      <c r="B3018" s="2" t="s">
        <v>3465</v>
      </c>
      <c r="C3018" s="2">
        <v>35</v>
      </c>
      <c r="D3018" s="2" t="s">
        <v>464</v>
      </c>
      <c r="E3018" s="2"/>
      <c r="F3018" s="2"/>
      <c r="G3018" s="2"/>
      <c r="H3018" s="2"/>
    </row>
    <row r="3019" spans="2:8">
      <c r="B3019" s="2" t="s">
        <v>3466</v>
      </c>
      <c r="C3019" s="2">
        <v>40</v>
      </c>
      <c r="D3019" s="2" t="s">
        <v>464</v>
      </c>
      <c r="E3019" s="2"/>
      <c r="F3019" s="2"/>
      <c r="G3019" s="2"/>
      <c r="H3019" s="2"/>
    </row>
    <row r="3020" spans="2:8">
      <c r="B3020" s="2" t="s">
        <v>3467</v>
      </c>
      <c r="C3020" s="2">
        <v>40</v>
      </c>
      <c r="D3020" s="2" t="s">
        <v>464</v>
      </c>
      <c r="E3020" s="2"/>
      <c r="F3020" s="2"/>
      <c r="G3020" s="2"/>
      <c r="H3020" s="2"/>
    </row>
    <row r="3021" spans="2:8">
      <c r="B3021" s="2" t="s">
        <v>3468</v>
      </c>
      <c r="C3021" s="2">
        <v>48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52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50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50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51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56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40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39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36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29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17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29</v>
      </c>
      <c r="D3038" s="2" t="s">
        <v>464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464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464</v>
      </c>
      <c r="E3040" s="2"/>
      <c r="F3040" s="2"/>
      <c r="G3040" s="2"/>
      <c r="H3040" s="2"/>
    </row>
    <row r="3041" spans="2:8">
      <c r="B3041" s="2" t="s">
        <v>3488</v>
      </c>
      <c r="C3041" s="2">
        <v>45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44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25</v>
      </c>
      <c r="D3043" s="2" t="s">
        <v>464</v>
      </c>
      <c r="E3043" s="2"/>
      <c r="F3043" s="2"/>
      <c r="G3043" s="2"/>
      <c r="H3043" s="2"/>
    </row>
    <row r="3044" spans="2:8">
      <c r="B3044" s="2" t="s">
        <v>3491</v>
      </c>
      <c r="C3044" s="2">
        <v>34</v>
      </c>
      <c r="D3044" s="2" t="s">
        <v>464</v>
      </c>
      <c r="E3044" s="2"/>
      <c r="F3044" s="2"/>
      <c r="G3044" s="2"/>
      <c r="H3044" s="2"/>
    </row>
    <row r="3045" spans="2:8">
      <c r="B3045" s="2" t="s">
        <v>3492</v>
      </c>
      <c r="C3045" s="2">
        <v>34</v>
      </c>
      <c r="D3045" s="2" t="s">
        <v>464</v>
      </c>
      <c r="E3045" s="2"/>
      <c r="F3045" s="2"/>
      <c r="G3045" s="2"/>
      <c r="H3045" s="2"/>
    </row>
    <row r="3046" spans="2:8">
      <c r="B3046" s="2" t="s">
        <v>3493</v>
      </c>
      <c r="C3046" s="2">
        <v>36</v>
      </c>
      <c r="D3046" s="2" t="s">
        <v>464</v>
      </c>
      <c r="E3046" s="2"/>
      <c r="F3046" s="2"/>
      <c r="G3046" s="2"/>
      <c r="H3046" s="2"/>
    </row>
    <row r="3047" spans="2:8">
      <c r="B3047" s="2" t="s">
        <v>3494</v>
      </c>
      <c r="C3047" s="2">
        <v>46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49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49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49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35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33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33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36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38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38</v>
      </c>
      <c r="D3058" s="2" t="s">
        <v>464</v>
      </c>
      <c r="E3058" s="2"/>
      <c r="F3058" s="2"/>
      <c r="G3058" s="2"/>
      <c r="H3058" s="2"/>
    </row>
    <row r="3059" spans="2:8">
      <c r="B3059" s="2" t="s">
        <v>3506</v>
      </c>
      <c r="C3059" s="2">
        <v>42</v>
      </c>
      <c r="D3059" s="2" t="s">
        <v>464</v>
      </c>
      <c r="E3059" s="2"/>
      <c r="F3059" s="2"/>
      <c r="G3059" s="2"/>
      <c r="H3059" s="2"/>
    </row>
    <row r="3060" spans="2:8">
      <c r="B3060" s="2" t="s">
        <v>3507</v>
      </c>
      <c r="C3060" s="2">
        <v>39</v>
      </c>
      <c r="D3060" s="2" t="s">
        <v>464</v>
      </c>
      <c r="E3060" s="2"/>
      <c r="F3060" s="2"/>
      <c r="G3060" s="2"/>
      <c r="H3060" s="2"/>
    </row>
    <row r="3061" spans="2:8">
      <c r="B3061" s="2" t="s">
        <v>3508</v>
      </c>
      <c r="C3061" s="2">
        <v>35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34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47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45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34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51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53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54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27</v>
      </c>
      <c r="D3070" s="2" t="s">
        <v>464</v>
      </c>
      <c r="E3070" s="2"/>
      <c r="F3070" s="2"/>
      <c r="G3070" s="2"/>
      <c r="H3070" s="2"/>
    </row>
    <row r="3071" spans="2:8">
      <c r="B3071" s="2" t="s">
        <v>3518</v>
      </c>
      <c r="C3071" s="2">
        <v>29</v>
      </c>
      <c r="D3071" s="2" t="s">
        <v>464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464</v>
      </c>
      <c r="E3072" s="2"/>
      <c r="F3072" s="2"/>
      <c r="G3072" s="2"/>
      <c r="H3072" s="2"/>
    </row>
    <row r="3073" spans="2:8">
      <c r="B3073" s="2" t="s">
        <v>3520</v>
      </c>
      <c r="C3073" s="2">
        <v>29</v>
      </c>
      <c r="D3073" s="2" t="s">
        <v>464</v>
      </c>
      <c r="E3073" s="2"/>
      <c r="F3073" s="2"/>
      <c r="G3073" s="2"/>
      <c r="H3073" s="2"/>
    </row>
    <row r="3074" spans="2:8">
      <c r="B3074" s="2" t="s">
        <v>3521</v>
      </c>
      <c r="C3074" s="2">
        <v>41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44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46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40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42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39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41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44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45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45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22</v>
      </c>
      <c r="D3084" s="2" t="s">
        <v>464</v>
      </c>
      <c r="E3084" s="2"/>
      <c r="F3084" s="2"/>
      <c r="G3084" s="2"/>
      <c r="H3084" s="2"/>
    </row>
    <row r="3085" spans="2:8">
      <c r="B3085" s="2" t="s">
        <v>3532</v>
      </c>
      <c r="C3085" s="2">
        <v>31</v>
      </c>
      <c r="D3085" s="2" t="s">
        <v>464</v>
      </c>
      <c r="E3085" s="2"/>
      <c r="F3085" s="2"/>
      <c r="G3085" s="2"/>
      <c r="H3085" s="2"/>
    </row>
    <row r="3086" spans="2:8">
      <c r="B3086" s="2" t="s">
        <v>3533</v>
      </c>
      <c r="C3086" s="2">
        <v>37</v>
      </c>
      <c r="D3086" s="2" t="s">
        <v>464</v>
      </c>
      <c r="E3086" s="2"/>
      <c r="F3086" s="2"/>
      <c r="G3086" s="2"/>
      <c r="H3086" s="2"/>
    </row>
    <row r="3087" spans="2:8">
      <c r="B3087" s="2" t="s">
        <v>3534</v>
      </c>
      <c r="C3087" s="2">
        <v>42</v>
      </c>
      <c r="D3087" s="2" t="s">
        <v>464</v>
      </c>
      <c r="E3087" s="2"/>
      <c r="F3087" s="2"/>
      <c r="G3087" s="2"/>
      <c r="H3087" s="2"/>
    </row>
    <row r="3088" spans="2:8">
      <c r="B3088" s="2" t="s">
        <v>3535</v>
      </c>
      <c r="C3088" s="2">
        <v>41</v>
      </c>
      <c r="D3088" s="2" t="s">
        <v>464</v>
      </c>
      <c r="E3088" s="2"/>
      <c r="F3088" s="2"/>
      <c r="G3088" s="2"/>
      <c r="H3088" s="2"/>
    </row>
    <row r="3089" spans="2:8">
      <c r="B3089" s="2" t="s">
        <v>3536</v>
      </c>
      <c r="C3089" s="2">
        <v>45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47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46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44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18</v>
      </c>
      <c r="D3093" s="2" t="s">
        <v>464</v>
      </c>
      <c r="E3093" s="2"/>
      <c r="F3093" s="2"/>
      <c r="G3093" s="2"/>
      <c r="H3093" s="2"/>
    </row>
    <row r="3094" spans="2:8">
      <c r="B3094" s="2" t="s">
        <v>3541</v>
      </c>
      <c r="C3094" s="2">
        <v>18</v>
      </c>
      <c r="D3094" s="2" t="s">
        <v>464</v>
      </c>
      <c r="E3094" s="2"/>
      <c r="F3094" s="2"/>
      <c r="G3094" s="2"/>
      <c r="H3094" s="2"/>
    </row>
    <row r="3095" spans="2:8">
      <c r="B3095" s="2" t="s">
        <v>3542</v>
      </c>
      <c r="C3095" s="2">
        <v>17</v>
      </c>
      <c r="D3095" s="2" t="s">
        <v>464</v>
      </c>
      <c r="E3095" s="2"/>
      <c r="F3095" s="2"/>
      <c r="G3095" s="2"/>
      <c r="H3095" s="2"/>
    </row>
    <row r="3096" spans="2:8">
      <c r="B3096" s="2" t="s">
        <v>3543</v>
      </c>
      <c r="C3096" s="2">
        <v>29</v>
      </c>
      <c r="D3096" s="2" t="s">
        <v>464</v>
      </c>
      <c r="E3096" s="2"/>
      <c r="F3096" s="2"/>
      <c r="G3096" s="2"/>
      <c r="H3096" s="2"/>
    </row>
    <row r="3097" spans="2:8">
      <c r="B3097" s="2" t="s">
        <v>3544</v>
      </c>
      <c r="C3097" s="2">
        <v>32</v>
      </c>
      <c r="D3097" s="2" t="s">
        <v>464</v>
      </c>
      <c r="E3097" s="2"/>
      <c r="F3097" s="2"/>
      <c r="G3097" s="2"/>
      <c r="H3097" s="2"/>
    </row>
    <row r="3098" spans="2:8">
      <c r="B3098" s="2" t="s">
        <v>3545</v>
      </c>
      <c r="C3098" s="2">
        <v>35</v>
      </c>
      <c r="D3098" s="2" t="s">
        <v>464</v>
      </c>
      <c r="E3098" s="2"/>
      <c r="F3098" s="2"/>
      <c r="G3098" s="2"/>
      <c r="H3098" s="2"/>
    </row>
    <row r="3099" spans="2:8">
      <c r="B3099" s="2" t="s">
        <v>3546</v>
      </c>
      <c r="C3099" s="2">
        <v>35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34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43</v>
      </c>
      <c r="D3101" s="2" t="s">
        <v>464</v>
      </c>
      <c r="E3101" s="2"/>
      <c r="F3101" s="2"/>
      <c r="G3101" s="2"/>
      <c r="H3101" s="2"/>
    </row>
    <row r="3102" spans="2:8">
      <c r="B3102" s="2" t="s">
        <v>3549</v>
      </c>
      <c r="C3102" s="2">
        <v>46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47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29</v>
      </c>
      <c r="D3105" s="2" t="s">
        <v>464</v>
      </c>
      <c r="E3105" s="2"/>
      <c r="F3105" s="2"/>
      <c r="G3105" s="2"/>
      <c r="H3105" s="2"/>
    </row>
    <row r="3106" spans="2:8">
      <c r="B3106" s="2" t="s">
        <v>3553</v>
      </c>
      <c r="C3106" s="2">
        <v>8</v>
      </c>
      <c r="D3106" s="2" t="s">
        <v>464</v>
      </c>
      <c r="E3106" s="2"/>
      <c r="F3106" s="2"/>
      <c r="G3106" s="2"/>
      <c r="H3106" s="2"/>
    </row>
    <row r="3107" spans="2:8">
      <c r="B3107" s="2" t="s">
        <v>3554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36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37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36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29</v>
      </c>
      <c r="D3118" s="2" t="s">
        <v>464</v>
      </c>
      <c r="E3118" s="2"/>
      <c r="F3118" s="2"/>
      <c r="G3118" s="2"/>
      <c r="H3118" s="2"/>
    </row>
    <row r="3119" spans="2:8">
      <c r="B3119" s="2" t="s">
        <v>3566</v>
      </c>
      <c r="C3119" s="2">
        <v>31</v>
      </c>
      <c r="D3119" s="2" t="s">
        <v>464</v>
      </c>
      <c r="E3119" s="2"/>
      <c r="F3119" s="2"/>
      <c r="G3119" s="2"/>
      <c r="H3119" s="2"/>
    </row>
    <row r="3120" spans="2:8">
      <c r="B3120" s="2" t="s">
        <v>3567</v>
      </c>
      <c r="C3120" s="2">
        <v>35</v>
      </c>
      <c r="D3120" s="2" t="s">
        <v>464</v>
      </c>
      <c r="E3120" s="2"/>
      <c r="F3120" s="2"/>
      <c r="G3120" s="2"/>
      <c r="H3120" s="2"/>
    </row>
    <row r="3121" spans="2:8">
      <c r="B3121" s="2" t="s">
        <v>3568</v>
      </c>
      <c r="C3121" s="2">
        <v>34</v>
      </c>
      <c r="D3121" s="2" t="s">
        <v>464</v>
      </c>
      <c r="E3121" s="2"/>
      <c r="F3121" s="2"/>
      <c r="G3121" s="2"/>
      <c r="H3121" s="2"/>
    </row>
    <row r="3122" spans="2:8">
      <c r="B3122" s="2" t="s">
        <v>3569</v>
      </c>
      <c r="C3122" s="2">
        <v>42</v>
      </c>
      <c r="D3122" s="2" t="s">
        <v>464</v>
      </c>
      <c r="E3122" s="2"/>
      <c r="F3122" s="2"/>
      <c r="G3122" s="2"/>
      <c r="H3122" s="2"/>
    </row>
    <row r="3123" spans="2:8">
      <c r="B3123" s="2" t="s">
        <v>3570</v>
      </c>
      <c r="C3123" s="2">
        <v>42</v>
      </c>
      <c r="D3123" s="2" t="s">
        <v>464</v>
      </c>
      <c r="E3123" s="2"/>
      <c r="F3123" s="2"/>
      <c r="G3123" s="2"/>
      <c r="H3123" s="2"/>
    </row>
    <row r="3124" spans="2:8">
      <c r="B3124" s="2" t="s">
        <v>3571</v>
      </c>
      <c r="C3124" s="2">
        <v>34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29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10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11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14</v>
      </c>
      <c r="D3132" s="2" t="s">
        <v>464</v>
      </c>
      <c r="E3132" s="2"/>
      <c r="F3132" s="2"/>
      <c r="G3132" s="2"/>
      <c r="H3132" s="2"/>
    </row>
    <row r="3133" spans="2:8">
      <c r="B3133" s="2" t="s">
        <v>3580</v>
      </c>
      <c r="C3133" s="2">
        <v>13</v>
      </c>
      <c r="D3133" s="2" t="s">
        <v>464</v>
      </c>
      <c r="E3133" s="2"/>
      <c r="F3133" s="2"/>
      <c r="G3133" s="2"/>
      <c r="H3133" s="2"/>
    </row>
    <row r="3134" spans="2:8">
      <c r="B3134" s="2" t="s">
        <v>3581</v>
      </c>
      <c r="C3134" s="2">
        <v>46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45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36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45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45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38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32</v>
      </c>
      <c r="D3140" s="2" t="s">
        <v>464</v>
      </c>
      <c r="E3140" s="2"/>
      <c r="F3140" s="2"/>
      <c r="G3140" s="2"/>
      <c r="H3140" s="2"/>
    </row>
    <row r="3141" spans="2:8">
      <c r="B3141" s="2" t="s">
        <v>3588</v>
      </c>
      <c r="C3141" s="2">
        <v>57</v>
      </c>
      <c r="D3141" s="2" t="s">
        <v>464</v>
      </c>
      <c r="E3141" s="2"/>
      <c r="F3141" s="2"/>
      <c r="G3141" s="2"/>
      <c r="H3141" s="2"/>
    </row>
    <row r="3142" spans="2:8">
      <c r="B3142" s="2" t="s">
        <v>3589</v>
      </c>
      <c r="C3142" s="2">
        <v>58</v>
      </c>
      <c r="D3142" s="2" t="s">
        <v>464</v>
      </c>
      <c r="E3142" s="2"/>
      <c r="F3142" s="2"/>
      <c r="G3142" s="2"/>
      <c r="H3142" s="2"/>
    </row>
    <row r="3143" spans="2:8">
      <c r="B3143" s="2" t="s">
        <v>3590</v>
      </c>
      <c r="C3143" s="2">
        <v>53</v>
      </c>
      <c r="D3143" s="2" t="s">
        <v>464</v>
      </c>
      <c r="E3143" s="2"/>
      <c r="F3143" s="2"/>
      <c r="G3143" s="2"/>
      <c r="H3143" s="2"/>
    </row>
    <row r="3144" spans="2:8">
      <c r="B3144" s="2" t="s">
        <v>3591</v>
      </c>
      <c r="C3144" s="2">
        <v>40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41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39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40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42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44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36</v>
      </c>
      <c r="D3150" s="2" t="s">
        <v>464</v>
      </c>
      <c r="E3150" s="2"/>
      <c r="F3150" s="2"/>
      <c r="G3150" s="2"/>
      <c r="H3150" s="2"/>
    </row>
    <row r="3151" spans="2:8">
      <c r="B3151" s="2" t="s">
        <v>3598</v>
      </c>
      <c r="C3151" s="2">
        <v>40</v>
      </c>
      <c r="D3151" s="2" t="s">
        <v>464</v>
      </c>
      <c r="E3151" s="2"/>
      <c r="F3151" s="2"/>
      <c r="G3151" s="2"/>
      <c r="H3151" s="2"/>
    </row>
    <row r="3152" spans="2:8">
      <c r="B3152" s="2" t="s">
        <v>3599</v>
      </c>
      <c r="C3152" s="2">
        <v>37</v>
      </c>
      <c r="D3152" s="2" t="s">
        <v>464</v>
      </c>
      <c r="E3152" s="2"/>
      <c r="F3152" s="2"/>
      <c r="G3152" s="2"/>
      <c r="H3152" s="2"/>
    </row>
    <row r="3153" spans="2:8">
      <c r="B3153" s="2" t="s">
        <v>3600</v>
      </c>
      <c r="C3153" s="2">
        <v>25</v>
      </c>
      <c r="D3153" s="2" t="s">
        <v>464</v>
      </c>
      <c r="E3153" s="2"/>
      <c r="F3153" s="2"/>
      <c r="G3153" s="2"/>
      <c r="H3153" s="2"/>
    </row>
    <row r="3154" spans="2:8">
      <c r="B3154" s="2" t="s">
        <v>3601</v>
      </c>
      <c r="C3154" s="2">
        <v>35</v>
      </c>
      <c r="D3154" s="2" t="s">
        <v>464</v>
      </c>
      <c r="E3154" s="2"/>
      <c r="F3154" s="2"/>
      <c r="G3154" s="2"/>
      <c r="H3154" s="2"/>
    </row>
    <row r="3155" spans="2:8">
      <c r="B3155" s="2" t="s">
        <v>3602</v>
      </c>
      <c r="C3155" s="2">
        <v>38</v>
      </c>
      <c r="D3155" s="2" t="s">
        <v>464</v>
      </c>
      <c r="E3155" s="2"/>
      <c r="F3155" s="2"/>
      <c r="G3155" s="2"/>
      <c r="H3155" s="2"/>
    </row>
    <row r="3156" spans="2:8">
      <c r="B3156" s="2" t="s">
        <v>3603</v>
      </c>
      <c r="C3156" s="2">
        <v>16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16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10</v>
      </c>
      <c r="D3158" s="2" t="s">
        <v>464</v>
      </c>
      <c r="E3158" s="2"/>
      <c r="F3158" s="2"/>
      <c r="G3158" s="2"/>
      <c r="H3158" s="2"/>
    </row>
    <row r="3159" spans="2:8">
      <c r="B3159" s="2" t="s">
        <v>3606</v>
      </c>
      <c r="C3159" s="2">
        <v>10</v>
      </c>
      <c r="D3159" s="2" t="s">
        <v>464</v>
      </c>
      <c r="E3159" s="2"/>
      <c r="F3159" s="2"/>
      <c r="G3159" s="2"/>
      <c r="H3159" s="2"/>
    </row>
    <row r="3160" spans="2:8">
      <c r="B3160" s="2" t="s">
        <v>3607</v>
      </c>
      <c r="C3160" s="2">
        <v>24</v>
      </c>
      <c r="D3160" s="2" t="s">
        <v>464</v>
      </c>
      <c r="E3160" s="2"/>
      <c r="F3160" s="2"/>
      <c r="G3160" s="2"/>
      <c r="H3160" s="2"/>
    </row>
    <row r="3161" spans="2:8">
      <c r="B3161" s="2" t="s">
        <v>3608</v>
      </c>
      <c r="C3161" s="2">
        <v>25</v>
      </c>
      <c r="D3161" s="2" t="s">
        <v>464</v>
      </c>
      <c r="E3161" s="2"/>
      <c r="F3161" s="2"/>
      <c r="G3161" s="2"/>
      <c r="H3161" s="2"/>
    </row>
    <row r="3162" spans="2:8">
      <c r="B3162" s="2" t="s">
        <v>3609</v>
      </c>
      <c r="C3162" s="2">
        <v>25</v>
      </c>
      <c r="D3162" s="2" t="s">
        <v>464</v>
      </c>
      <c r="E3162" s="2"/>
      <c r="F3162" s="2"/>
      <c r="G3162" s="2"/>
      <c r="H3162" s="2"/>
    </row>
    <row r="3163" spans="2:8">
      <c r="B3163" s="2" t="s">
        <v>3610</v>
      </c>
      <c r="C3163" s="2">
        <v>26</v>
      </c>
      <c r="D3163" s="2" t="s">
        <v>464</v>
      </c>
      <c r="E3163" s="2"/>
      <c r="F3163" s="2"/>
      <c r="G3163" s="2"/>
      <c r="H3163" s="2"/>
    </row>
    <row r="3164" spans="2:8">
      <c r="B3164" s="2" t="s">
        <v>3611</v>
      </c>
      <c r="C3164" s="2">
        <v>46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46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46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39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39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46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49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36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35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32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26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39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41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41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18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28</v>
      </c>
      <c r="D3180" s="2" t="s">
        <v>464</v>
      </c>
      <c r="E3180" s="2"/>
      <c r="F3180" s="2"/>
      <c r="G3180" s="2"/>
      <c r="H3180" s="2"/>
    </row>
    <row r="3181" spans="2:8">
      <c r="B3181" s="2" t="s">
        <v>3628</v>
      </c>
      <c r="C3181" s="2">
        <v>31</v>
      </c>
      <c r="D3181" s="2" t="s">
        <v>464</v>
      </c>
      <c r="E3181" s="2"/>
      <c r="F3181" s="2"/>
      <c r="G3181" s="2"/>
      <c r="H3181" s="2"/>
    </row>
    <row r="3182" spans="2:8">
      <c r="B3182" s="2" t="s">
        <v>3629</v>
      </c>
      <c r="C3182" s="2">
        <v>30</v>
      </c>
      <c r="D3182" s="2" t="s">
        <v>464</v>
      </c>
      <c r="E3182" s="2"/>
      <c r="F3182" s="2"/>
      <c r="G3182" s="2"/>
      <c r="H3182" s="2"/>
    </row>
    <row r="3183" spans="2:8">
      <c r="B3183" s="2" t="s">
        <v>3630</v>
      </c>
      <c r="C3183" s="2">
        <v>28</v>
      </c>
      <c r="D3183" s="2" t="s">
        <v>464</v>
      </c>
      <c r="E3183" s="2"/>
      <c r="F3183" s="2"/>
      <c r="G3183" s="2"/>
      <c r="H3183" s="2"/>
    </row>
    <row r="3184" spans="2:8">
      <c r="B3184" s="2" t="s">
        <v>3631</v>
      </c>
      <c r="C3184" s="2">
        <v>41</v>
      </c>
      <c r="D3184" s="2" t="s">
        <v>464</v>
      </c>
      <c r="E3184" s="2"/>
      <c r="F3184" s="2"/>
      <c r="G3184" s="2"/>
      <c r="H3184" s="2"/>
    </row>
    <row r="3185" spans="2:8">
      <c r="B3185" s="2" t="s">
        <v>3632</v>
      </c>
      <c r="C3185" s="2">
        <v>42</v>
      </c>
      <c r="D3185" s="2" t="s">
        <v>464</v>
      </c>
      <c r="E3185" s="2"/>
      <c r="F3185" s="2"/>
      <c r="G3185" s="2"/>
      <c r="H3185" s="2"/>
    </row>
    <row r="3186" spans="2:8">
      <c r="B3186" s="2" t="s">
        <v>3633</v>
      </c>
      <c r="C3186" s="2">
        <v>42</v>
      </c>
      <c r="D3186" s="2" t="s">
        <v>464</v>
      </c>
      <c r="E3186" s="2"/>
      <c r="F3186" s="2"/>
      <c r="G3186" s="2"/>
      <c r="H3186" s="2"/>
    </row>
    <row r="3187" spans="2:8">
      <c r="B3187" s="2" t="s">
        <v>3634</v>
      </c>
      <c r="C3187" s="2">
        <v>48</v>
      </c>
      <c r="D3187" s="2" t="s">
        <v>464</v>
      </c>
      <c r="E3187" s="2"/>
      <c r="F3187" s="2"/>
      <c r="G3187" s="2"/>
      <c r="H3187" s="2"/>
    </row>
    <row r="3188" spans="2:8">
      <c r="B3188" s="2" t="s">
        <v>3635</v>
      </c>
      <c r="C3188" s="2">
        <v>47</v>
      </c>
      <c r="D3188" s="2" t="s">
        <v>464</v>
      </c>
      <c r="E3188" s="2"/>
      <c r="F3188" s="2"/>
      <c r="G3188" s="2"/>
      <c r="H3188" s="2"/>
    </row>
    <row r="3189" spans="2:8">
      <c r="B3189" s="2" t="s">
        <v>3636</v>
      </c>
      <c r="C3189" s="2">
        <v>39</v>
      </c>
      <c r="D3189" s="2" t="s">
        <v>464</v>
      </c>
      <c r="E3189" s="2"/>
      <c r="F3189" s="2"/>
      <c r="G3189" s="2"/>
      <c r="H3189" s="2"/>
    </row>
    <row r="3190" spans="2:8">
      <c r="B3190" s="2" t="s">
        <v>3637</v>
      </c>
      <c r="C3190" s="2">
        <v>33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32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33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32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9</v>
      </c>
      <c r="D3196" s="2" t="s">
        <v>464</v>
      </c>
      <c r="E3196" s="2"/>
      <c r="F3196" s="2"/>
      <c r="G3196" s="2"/>
      <c r="H3196" s="2"/>
    </row>
    <row r="3197" spans="2:8">
      <c r="B3197" s="2" t="s">
        <v>3644</v>
      </c>
      <c r="C3197" s="2">
        <v>10</v>
      </c>
      <c r="D3197" s="2" t="s">
        <v>464</v>
      </c>
      <c r="E3197" s="2"/>
      <c r="F3197" s="2"/>
      <c r="G3197" s="2"/>
      <c r="H3197" s="2"/>
    </row>
    <row r="3198" spans="2:8">
      <c r="B3198" s="2" t="s">
        <v>3645</v>
      </c>
      <c r="C3198" s="2">
        <v>14</v>
      </c>
      <c r="D3198" s="2" t="s">
        <v>464</v>
      </c>
      <c r="E3198" s="2"/>
      <c r="F3198" s="2"/>
      <c r="G3198" s="2"/>
      <c r="H3198" s="2"/>
    </row>
    <row r="3199" spans="2:8">
      <c r="B3199" s="2" t="s">
        <v>3646</v>
      </c>
      <c r="C3199" s="2">
        <v>17</v>
      </c>
      <c r="D3199" s="2" t="s">
        <v>464</v>
      </c>
      <c r="E3199" s="2"/>
      <c r="F3199" s="2"/>
      <c r="G3199" s="2"/>
      <c r="H3199" s="2"/>
    </row>
    <row r="3200" spans="2:8">
      <c r="B3200" s="2" t="s">
        <v>3647</v>
      </c>
      <c r="C3200" s="2">
        <v>15</v>
      </c>
      <c r="D3200" s="2" t="s">
        <v>464</v>
      </c>
      <c r="E3200" s="2"/>
      <c r="F3200" s="2"/>
      <c r="G3200" s="2"/>
      <c r="H3200" s="2"/>
    </row>
    <row r="3201" spans="2:8">
      <c r="B3201" s="2" t="s">
        <v>3648</v>
      </c>
      <c r="C3201" s="2">
        <v>12</v>
      </c>
      <c r="D3201" s="2" t="s">
        <v>464</v>
      </c>
      <c r="E3201" s="2"/>
      <c r="F3201" s="2"/>
      <c r="G3201" s="2"/>
      <c r="H3201" s="2"/>
    </row>
    <row r="3202" spans="2:8">
      <c r="B3202" s="2" t="s">
        <v>3649</v>
      </c>
      <c r="C3202" s="2">
        <v>9</v>
      </c>
      <c r="D3202" s="2" t="s">
        <v>464</v>
      </c>
      <c r="E3202" s="2"/>
      <c r="F3202" s="2"/>
      <c r="G3202" s="2"/>
      <c r="H3202" s="2"/>
    </row>
    <row r="3203" spans="2:8">
      <c r="B3203" s="2" t="s">
        <v>3650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29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30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28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43</v>
      </c>
      <c r="D3207" s="2" t="s">
        <v>464</v>
      </c>
      <c r="E3207" s="2"/>
      <c r="F3207" s="2"/>
      <c r="G3207" s="2"/>
      <c r="H3207" s="2"/>
    </row>
    <row r="3208" spans="2:8">
      <c r="B3208" s="2" t="s">
        <v>3655</v>
      </c>
      <c r="C3208" s="2">
        <v>41</v>
      </c>
      <c r="D3208" s="2" t="s">
        <v>464</v>
      </c>
      <c r="E3208" s="2"/>
      <c r="F3208" s="2"/>
      <c r="G3208" s="2"/>
      <c r="H3208" s="2"/>
    </row>
    <row r="3209" spans="2:8">
      <c r="B3209" s="2" t="s">
        <v>3656</v>
      </c>
      <c r="C3209" s="2">
        <v>29</v>
      </c>
      <c r="D3209" s="2" t="s">
        <v>464</v>
      </c>
      <c r="E3209" s="2"/>
      <c r="F3209" s="2"/>
      <c r="G3209" s="2"/>
      <c r="H3209" s="2"/>
    </row>
    <row r="3210" spans="2:8">
      <c r="B3210" s="2" t="s">
        <v>3657</v>
      </c>
      <c r="C3210" s="2">
        <v>29</v>
      </c>
      <c r="D3210" s="2" t="s">
        <v>464</v>
      </c>
      <c r="E3210" s="2"/>
      <c r="F3210" s="2"/>
      <c r="G3210" s="2"/>
      <c r="H3210" s="2"/>
    </row>
    <row r="3211" spans="2:8">
      <c r="B3211" s="2" t="s">
        <v>3658</v>
      </c>
      <c r="C3211" s="2">
        <v>29</v>
      </c>
      <c r="D3211" s="2" t="s">
        <v>464</v>
      </c>
      <c r="E3211" s="2"/>
      <c r="F3211" s="2"/>
      <c r="G3211" s="2"/>
      <c r="H3211" s="2"/>
    </row>
    <row r="3212" spans="2:8">
      <c r="B3212" s="2" t="s">
        <v>3659</v>
      </c>
      <c r="C3212" s="2">
        <v>28</v>
      </c>
      <c r="D3212" s="2" t="s">
        <v>464</v>
      </c>
      <c r="E3212" s="2"/>
      <c r="F3212" s="2"/>
      <c r="G3212" s="2"/>
      <c r="H3212" s="2"/>
    </row>
    <row r="3213" spans="2:8">
      <c r="B3213" s="2" t="s">
        <v>3660</v>
      </c>
      <c r="C3213" s="2">
        <v>26</v>
      </c>
      <c r="D3213" s="2" t="s">
        <v>464</v>
      </c>
      <c r="E3213" s="2"/>
      <c r="F3213" s="2"/>
      <c r="G3213" s="2"/>
      <c r="H3213" s="2"/>
    </row>
    <row r="3214" spans="2:8">
      <c r="B3214" s="2" t="s">
        <v>3661</v>
      </c>
      <c r="C3214" s="2">
        <v>18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29</v>
      </c>
      <c r="D3215" s="2" t="s">
        <v>464</v>
      </c>
      <c r="E3215" s="2"/>
      <c r="F3215" s="2"/>
      <c r="G3215" s="2"/>
      <c r="H3215" s="2"/>
    </row>
    <row r="3216" spans="2:8">
      <c r="B3216" s="2" t="s">
        <v>3663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33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33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30</v>
      </c>
      <c r="D3223" s="2" t="s">
        <v>464</v>
      </c>
      <c r="E3223" s="2"/>
      <c r="F3223" s="2"/>
      <c r="G3223" s="2"/>
      <c r="H3223" s="2"/>
    </row>
    <row r="3224" spans="2:8">
      <c r="B3224" s="2" t="s">
        <v>3671</v>
      </c>
      <c r="C3224" s="2">
        <v>46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46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47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49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50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30</v>
      </c>
      <c r="D3229" s="2" t="s">
        <v>464</v>
      </c>
      <c r="E3229" s="2"/>
      <c r="F3229" s="2"/>
      <c r="G3229" s="2"/>
      <c r="H3229" s="2"/>
    </row>
    <row r="3230" spans="2:8">
      <c r="B3230" s="2" t="s">
        <v>3677</v>
      </c>
      <c r="C3230" s="2">
        <v>34</v>
      </c>
      <c r="D3230" s="2" t="s">
        <v>464</v>
      </c>
      <c r="E3230" s="2"/>
      <c r="F3230" s="2"/>
      <c r="G3230" s="2"/>
      <c r="H3230" s="2"/>
    </row>
    <row r="3231" spans="2:8">
      <c r="B3231" s="2" t="s">
        <v>3678</v>
      </c>
      <c r="C3231" s="2">
        <v>34</v>
      </c>
      <c r="D3231" s="2" t="s">
        <v>464</v>
      </c>
      <c r="E3231" s="2"/>
      <c r="F3231" s="2"/>
      <c r="G3231" s="2"/>
      <c r="H3231" s="2"/>
    </row>
    <row r="3232" spans="2:8">
      <c r="B3232" s="2" t="s">
        <v>3679</v>
      </c>
      <c r="C3232" s="2">
        <v>50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53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54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18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47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47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49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51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49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51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54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38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40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44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46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46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55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33</v>
      </c>
      <c r="D3257" s="2" t="s">
        <v>464</v>
      </c>
      <c r="E3257" s="2"/>
      <c r="F3257" s="2"/>
      <c r="G3257" s="2"/>
      <c r="H3257" s="2"/>
    </row>
    <row r="3258" spans="2:8">
      <c r="B3258" s="2" t="s">
        <v>3705</v>
      </c>
      <c r="C3258" s="2">
        <v>32</v>
      </c>
      <c r="D3258" s="2" t="s">
        <v>464</v>
      </c>
      <c r="E3258" s="2"/>
      <c r="F3258" s="2"/>
      <c r="G3258" s="2"/>
      <c r="H3258" s="2"/>
    </row>
    <row r="3259" spans="2:8">
      <c r="B3259" s="2" t="s">
        <v>3706</v>
      </c>
      <c r="C3259" s="2">
        <v>31</v>
      </c>
      <c r="D3259" s="2" t="s">
        <v>464</v>
      </c>
      <c r="E3259" s="2"/>
      <c r="F3259" s="2"/>
      <c r="G3259" s="2"/>
      <c r="H3259" s="2"/>
    </row>
    <row r="3260" spans="2:8">
      <c r="B3260" s="2" t="s">
        <v>3707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39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51</v>
      </c>
      <c r="D3263" s="2" t="s">
        <v>464</v>
      </c>
      <c r="E3263" s="2"/>
      <c r="F3263" s="2"/>
      <c r="G3263" s="2"/>
      <c r="H3263" s="2"/>
    </row>
    <row r="3264" spans="2:8">
      <c r="B3264" s="2" t="s">
        <v>3711</v>
      </c>
      <c r="C3264" s="2">
        <v>50</v>
      </c>
      <c r="D3264" s="2" t="s">
        <v>464</v>
      </c>
      <c r="E3264" s="2"/>
      <c r="F3264" s="2"/>
      <c r="G3264" s="2"/>
      <c r="H3264" s="2"/>
    </row>
    <row r="3265" spans="2:8">
      <c r="B3265" s="2" t="s">
        <v>3712</v>
      </c>
      <c r="C3265" s="2">
        <v>52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52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51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48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50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50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49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27</v>
      </c>
      <c r="D3272" s="2" t="s">
        <v>464</v>
      </c>
      <c r="E3272" s="2"/>
      <c r="F3272" s="2"/>
      <c r="G3272" s="2"/>
      <c r="H3272" s="2"/>
    </row>
    <row r="3273" spans="2:8">
      <c r="B3273" s="2" t="s">
        <v>3720</v>
      </c>
      <c r="C3273" s="2">
        <v>29</v>
      </c>
      <c r="D3273" s="2" t="s">
        <v>464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464</v>
      </c>
      <c r="E3274" s="2"/>
      <c r="F3274" s="2"/>
      <c r="G3274" s="2"/>
      <c r="H3274" s="2"/>
    </row>
    <row r="3275" spans="2:8">
      <c r="B3275" s="2" t="s">
        <v>3722</v>
      </c>
      <c r="C3275" s="2">
        <v>45</v>
      </c>
      <c r="D3275" s="2" t="s">
        <v>464</v>
      </c>
      <c r="E3275" s="2"/>
      <c r="F3275" s="2"/>
      <c r="G3275" s="2"/>
      <c r="H3275" s="2"/>
    </row>
    <row r="3276" spans="2:8">
      <c r="B3276" s="2" t="s">
        <v>3723</v>
      </c>
      <c r="C3276" s="2">
        <v>45</v>
      </c>
      <c r="D3276" s="2" t="s">
        <v>464</v>
      </c>
      <c r="E3276" s="2"/>
      <c r="F3276" s="2"/>
      <c r="G3276" s="2"/>
      <c r="H3276" s="2"/>
    </row>
    <row r="3277" spans="2:8">
      <c r="B3277" s="2" t="s">
        <v>3724</v>
      </c>
      <c r="C3277" s="2">
        <v>45</v>
      </c>
      <c r="D3277" s="2" t="s">
        <v>464</v>
      </c>
      <c r="E3277" s="2"/>
      <c r="F3277" s="2"/>
      <c r="G3277" s="2"/>
      <c r="H3277" s="2"/>
    </row>
    <row r="3278" spans="2:8">
      <c r="B3278" s="2" t="s">
        <v>3725</v>
      </c>
      <c r="C3278" s="2">
        <v>66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68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70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43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46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46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49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50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50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24</v>
      </c>
      <c r="D3287" s="2" t="s">
        <v>464</v>
      </c>
      <c r="E3287" s="2"/>
      <c r="F3287" s="2"/>
      <c r="G3287" s="2"/>
      <c r="H3287" s="2"/>
    </row>
    <row r="3288" spans="2:8">
      <c r="B3288" s="2" t="s">
        <v>3735</v>
      </c>
      <c r="C3288" s="2">
        <v>24</v>
      </c>
      <c r="D3288" s="2" t="s">
        <v>464</v>
      </c>
      <c r="E3288" s="2"/>
      <c r="F3288" s="2"/>
      <c r="G3288" s="2"/>
      <c r="H3288" s="2"/>
    </row>
    <row r="3289" spans="2:8">
      <c r="B3289" s="2" t="s">
        <v>3736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464</v>
      </c>
      <c r="E3295" s="2"/>
      <c r="F3295" s="2"/>
      <c r="G3295" s="2"/>
      <c r="H3295" s="2"/>
    </row>
    <row r="3296" spans="2:8">
      <c r="B3296" s="2" t="s">
        <v>3743</v>
      </c>
      <c r="C3296" s="2">
        <v>39</v>
      </c>
      <c r="D3296" s="2" t="s">
        <v>464</v>
      </c>
      <c r="E3296" s="2"/>
      <c r="F3296" s="2"/>
      <c r="G3296" s="2"/>
      <c r="H3296" s="2"/>
    </row>
    <row r="3297" spans="2:8">
      <c r="B3297" s="2" t="s">
        <v>3744</v>
      </c>
      <c r="C3297" s="2">
        <v>36</v>
      </c>
      <c r="D3297" s="2" t="s">
        <v>464</v>
      </c>
      <c r="E3297" s="2"/>
      <c r="F3297" s="2"/>
      <c r="G3297" s="2"/>
      <c r="H3297" s="2"/>
    </row>
    <row r="3298" spans="2:8">
      <c r="B3298" s="2" t="s">
        <v>3745</v>
      </c>
      <c r="C3298" s="2">
        <v>48</v>
      </c>
      <c r="D3298" s="2" t="s">
        <v>464</v>
      </c>
      <c r="E3298" s="2"/>
      <c r="F3298" s="2"/>
      <c r="G3298" s="2"/>
      <c r="H3298" s="2"/>
    </row>
    <row r="3299" spans="2:8">
      <c r="B3299" s="2" t="s">
        <v>3746</v>
      </c>
      <c r="C3299" s="2">
        <v>49</v>
      </c>
      <c r="D3299" s="2" t="s">
        <v>464</v>
      </c>
      <c r="E3299" s="2"/>
      <c r="F3299" s="2"/>
      <c r="G3299" s="2"/>
      <c r="H3299" s="2"/>
    </row>
    <row r="3300" spans="2:8">
      <c r="B3300" s="2" t="s">
        <v>3747</v>
      </c>
      <c r="C3300" s="2">
        <v>47</v>
      </c>
      <c r="D3300" s="2" t="s">
        <v>464</v>
      </c>
      <c r="E3300" s="2"/>
      <c r="F3300" s="2"/>
      <c r="G3300" s="2"/>
      <c r="H3300" s="2"/>
    </row>
    <row r="3301" spans="2:8">
      <c r="B3301" s="2" t="s">
        <v>3748</v>
      </c>
      <c r="C3301" s="2">
        <v>47</v>
      </c>
      <c r="D3301" s="2" t="s">
        <v>464</v>
      </c>
      <c r="E3301" s="2"/>
      <c r="F3301" s="2"/>
      <c r="G3301" s="2"/>
      <c r="H3301" s="2"/>
    </row>
    <row r="3302" spans="2:8">
      <c r="B3302" s="2" t="s">
        <v>3749</v>
      </c>
      <c r="C3302" s="2">
        <v>43</v>
      </c>
      <c r="D3302" s="2" t="s">
        <v>464</v>
      </c>
      <c r="E3302" s="2"/>
      <c r="F3302" s="2"/>
      <c r="G3302" s="2"/>
      <c r="H3302" s="2"/>
    </row>
    <row r="3303" spans="2:8">
      <c r="B3303" s="2" t="s">
        <v>3750</v>
      </c>
      <c r="C3303" s="2">
        <v>33</v>
      </c>
      <c r="D3303" s="2" t="s">
        <v>464</v>
      </c>
      <c r="E3303" s="2"/>
      <c r="F3303" s="2"/>
      <c r="G3303" s="2"/>
      <c r="H3303" s="2"/>
    </row>
    <row r="3304" spans="2:8">
      <c r="B3304" s="2" t="s">
        <v>3751</v>
      </c>
      <c r="C3304" s="2">
        <v>35</v>
      </c>
      <c r="D3304" s="2" t="s">
        <v>464</v>
      </c>
      <c r="E3304" s="2"/>
      <c r="F3304" s="2"/>
      <c r="G3304" s="2"/>
      <c r="H3304" s="2"/>
    </row>
    <row r="3305" spans="2:8">
      <c r="B3305" s="2" t="s">
        <v>3752</v>
      </c>
      <c r="C3305" s="2">
        <v>33</v>
      </c>
      <c r="D3305" s="2" t="s">
        <v>464</v>
      </c>
      <c r="E3305" s="2"/>
      <c r="F3305" s="2"/>
      <c r="G3305" s="2"/>
      <c r="H3305" s="2"/>
    </row>
    <row r="3306" spans="2:8">
      <c r="B3306" s="2" t="s">
        <v>3753</v>
      </c>
      <c r="C3306" s="2">
        <v>51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54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56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57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52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45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35</v>
      </c>
      <c r="D3312" s="2" t="s">
        <v>464</v>
      </c>
      <c r="E3312" s="2"/>
      <c r="F3312" s="2"/>
      <c r="G3312" s="2"/>
      <c r="H3312" s="2"/>
    </row>
    <row r="3313" spans="2:8">
      <c r="B3313" s="2" t="s">
        <v>3760</v>
      </c>
      <c r="C3313" s="2">
        <v>35</v>
      </c>
      <c r="D3313" s="2" t="s">
        <v>464</v>
      </c>
      <c r="E3313" s="2"/>
      <c r="F3313" s="2"/>
      <c r="G3313" s="2"/>
      <c r="H3313" s="2"/>
    </row>
    <row r="3314" spans="2:8">
      <c r="B3314" s="2" t="s">
        <v>3761</v>
      </c>
      <c r="C3314" s="2">
        <v>35</v>
      </c>
      <c r="D3314" s="2" t="s">
        <v>464</v>
      </c>
      <c r="E3314" s="2"/>
      <c r="F3314" s="2"/>
      <c r="G3314" s="2"/>
      <c r="H3314" s="2"/>
    </row>
    <row r="3315" spans="2:8">
      <c r="B3315" s="2" t="s">
        <v>3762</v>
      </c>
      <c r="C3315" s="2">
        <v>33</v>
      </c>
      <c r="D3315" s="2" t="s">
        <v>464</v>
      </c>
      <c r="E3315" s="2"/>
      <c r="F3315" s="2"/>
      <c r="G3315" s="2"/>
      <c r="H3315" s="2"/>
    </row>
    <row r="3316" spans="2:8">
      <c r="B3316" s="2" t="s">
        <v>3763</v>
      </c>
      <c r="C3316" s="2">
        <v>38</v>
      </c>
      <c r="D3316" s="2" t="s">
        <v>464</v>
      </c>
      <c r="E3316" s="2"/>
      <c r="F3316" s="2"/>
      <c r="G3316" s="2"/>
      <c r="H3316" s="2"/>
    </row>
    <row r="3317" spans="2:8">
      <c r="B3317" s="2" t="s">
        <v>3764</v>
      </c>
      <c r="C3317" s="2">
        <v>40</v>
      </c>
      <c r="D3317" s="2" t="s">
        <v>464</v>
      </c>
      <c r="E3317" s="2"/>
      <c r="F3317" s="2"/>
      <c r="G3317" s="2"/>
      <c r="H3317" s="2"/>
    </row>
    <row r="3318" spans="2:8">
      <c r="B3318" s="2" t="s">
        <v>3765</v>
      </c>
      <c r="C3318" s="2">
        <v>43</v>
      </c>
      <c r="D3318" s="2" t="s">
        <v>464</v>
      </c>
      <c r="E3318" s="2"/>
      <c r="F3318" s="2"/>
      <c r="G3318" s="2"/>
      <c r="H3318" s="2"/>
    </row>
    <row r="3319" spans="2:8">
      <c r="B3319" s="2" t="s">
        <v>3766</v>
      </c>
      <c r="C3319" s="2">
        <v>42</v>
      </c>
      <c r="D3319" s="2" t="s">
        <v>464</v>
      </c>
      <c r="E3319" s="2"/>
      <c r="F3319" s="2"/>
      <c r="G3319" s="2"/>
      <c r="H3319" s="2"/>
    </row>
    <row r="3320" spans="2:8">
      <c r="B3320" s="2" t="s">
        <v>3767</v>
      </c>
      <c r="C3320" s="2">
        <v>17</v>
      </c>
      <c r="D3320" s="2" t="s">
        <v>464</v>
      </c>
      <c r="E3320" s="2"/>
      <c r="F3320" s="2"/>
      <c r="G3320" s="2"/>
      <c r="H3320" s="2"/>
    </row>
    <row r="3321" spans="2:8">
      <c r="B3321" s="2" t="s">
        <v>3768</v>
      </c>
      <c r="C3321" s="2">
        <v>16</v>
      </c>
      <c r="D3321" s="2" t="s">
        <v>464</v>
      </c>
      <c r="E3321" s="2"/>
      <c r="F3321" s="2"/>
      <c r="G3321" s="2"/>
      <c r="H3321" s="2"/>
    </row>
    <row r="3322" spans="2:8">
      <c r="B3322" s="2" t="s">
        <v>3769</v>
      </c>
      <c r="C3322" s="2">
        <v>39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39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42</v>
      </c>
      <c r="D3324" s="2" t="s">
        <v>464</v>
      </c>
      <c r="E3324" s="2"/>
      <c r="F3324" s="2"/>
      <c r="G3324" s="2"/>
      <c r="H3324" s="2"/>
    </row>
    <row r="3325" spans="2:8">
      <c r="B3325" s="2" t="s">
        <v>3772</v>
      </c>
      <c r="C3325" s="2">
        <v>39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40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37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42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42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43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54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53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48</v>
      </c>
      <c r="D3333" s="2" t="s">
        <v>464</v>
      </c>
      <c r="E3333" s="2"/>
      <c r="F3333" s="2"/>
      <c r="G3333" s="2"/>
      <c r="H3333" s="2"/>
    </row>
    <row r="3334" spans="2:8">
      <c r="B3334" s="2" t="s">
        <v>3781</v>
      </c>
      <c r="C3334" s="2">
        <v>47</v>
      </c>
      <c r="D3334" s="2" t="s">
        <v>464</v>
      </c>
      <c r="E3334" s="2"/>
      <c r="F3334" s="2"/>
      <c r="G3334" s="2"/>
      <c r="H3334" s="2"/>
    </row>
    <row r="3335" spans="2:8">
      <c r="B3335" s="2" t="s">
        <v>3782</v>
      </c>
      <c r="C3335" s="2">
        <v>46</v>
      </c>
      <c r="D3335" s="2" t="s">
        <v>464</v>
      </c>
      <c r="E3335" s="2"/>
      <c r="F3335" s="2"/>
      <c r="G3335" s="2"/>
      <c r="H3335" s="2"/>
    </row>
    <row r="3336" spans="2:8">
      <c r="B3336" s="2" t="s">
        <v>3783</v>
      </c>
      <c r="C3336" s="2">
        <v>42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44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44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37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37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33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34</v>
      </c>
      <c r="D3342" s="2" t="s">
        <v>464</v>
      </c>
      <c r="E3342" s="2"/>
      <c r="F3342" s="2"/>
      <c r="G3342" s="2"/>
      <c r="H3342" s="2"/>
    </row>
    <row r="3343" spans="2:8">
      <c r="B3343" s="2" t="s">
        <v>3790</v>
      </c>
      <c r="C3343" s="2">
        <v>38</v>
      </c>
      <c r="D3343" s="2" t="s">
        <v>464</v>
      </c>
      <c r="E3343" s="2"/>
      <c r="F3343" s="2"/>
      <c r="G3343" s="2"/>
      <c r="H3343" s="2"/>
    </row>
    <row r="3344" spans="2:8">
      <c r="B3344" s="2" t="s">
        <v>3791</v>
      </c>
      <c r="C3344" s="2">
        <v>37</v>
      </c>
      <c r="D3344" s="2" t="s">
        <v>464</v>
      </c>
      <c r="E3344" s="2"/>
      <c r="F3344" s="2"/>
      <c r="G3344" s="2"/>
      <c r="H3344" s="2"/>
    </row>
    <row r="3345" spans="2:8">
      <c r="B3345" s="2" t="s">
        <v>3792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34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41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41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31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32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51</v>
      </c>
      <c r="D3355" s="2" t="s">
        <v>464</v>
      </c>
      <c r="E3355" s="2"/>
      <c r="F3355" s="2"/>
      <c r="G3355" s="2"/>
      <c r="H3355" s="2"/>
    </row>
    <row r="3356" spans="2:8">
      <c r="B3356" s="2" t="s">
        <v>3803</v>
      </c>
      <c r="C3356" s="2">
        <v>70</v>
      </c>
      <c r="D3356" s="2" t="s">
        <v>464</v>
      </c>
      <c r="E3356" s="2"/>
      <c r="F3356" s="2"/>
      <c r="G3356" s="2"/>
      <c r="H3356" s="2"/>
    </row>
    <row r="3357" spans="2:8">
      <c r="B3357" s="2" t="s">
        <v>3804</v>
      </c>
      <c r="C3357" s="2">
        <v>68</v>
      </c>
      <c r="D3357" s="2" t="s">
        <v>464</v>
      </c>
      <c r="E3357" s="2"/>
      <c r="F3357" s="2"/>
      <c r="G3357" s="2"/>
      <c r="H3357" s="2"/>
    </row>
    <row r="3358" spans="2:8">
      <c r="B3358" s="2" t="s">
        <v>3805</v>
      </c>
      <c r="C3358" s="2">
        <v>44</v>
      </c>
      <c r="D3358" s="2" t="s">
        <v>464</v>
      </c>
      <c r="E3358" s="2"/>
      <c r="F3358" s="2"/>
      <c r="G3358" s="2"/>
      <c r="H3358" s="2"/>
    </row>
    <row r="3359" spans="2:8">
      <c r="B3359" s="2" t="s">
        <v>3806</v>
      </c>
      <c r="C3359" s="2">
        <v>45</v>
      </c>
      <c r="D3359" s="2" t="s">
        <v>464</v>
      </c>
      <c r="E3359" s="2"/>
      <c r="F3359" s="2"/>
      <c r="G3359" s="2"/>
      <c r="H3359" s="2"/>
    </row>
    <row r="3360" spans="2:8">
      <c r="B3360" s="2" t="s">
        <v>3807</v>
      </c>
      <c r="C3360" s="2">
        <v>44</v>
      </c>
      <c r="D3360" s="2" t="s">
        <v>464</v>
      </c>
      <c r="E3360" s="2"/>
      <c r="F3360" s="2"/>
      <c r="G3360" s="2"/>
      <c r="H3360" s="2"/>
    </row>
    <row r="3361" spans="2:8">
      <c r="B3361" s="2" t="s">
        <v>3808</v>
      </c>
      <c r="C3361" s="2">
        <v>39</v>
      </c>
      <c r="D3361" s="2" t="s">
        <v>464</v>
      </c>
      <c r="E3361" s="2"/>
      <c r="F3361" s="2"/>
      <c r="G3361" s="2"/>
      <c r="H3361" s="2"/>
    </row>
    <row r="3362" spans="2:8">
      <c r="B3362" s="2" t="s">
        <v>3809</v>
      </c>
      <c r="C3362" s="2">
        <v>38</v>
      </c>
      <c r="D3362" s="2" t="s">
        <v>464</v>
      </c>
      <c r="E3362" s="2"/>
      <c r="F3362" s="2"/>
      <c r="G3362" s="2"/>
      <c r="H3362" s="2"/>
    </row>
    <row r="3363" spans="2:8">
      <c r="B3363" s="2" t="s">
        <v>3810</v>
      </c>
      <c r="C3363" s="2">
        <v>37</v>
      </c>
      <c r="D3363" s="2" t="s">
        <v>464</v>
      </c>
      <c r="E3363" s="2"/>
      <c r="F3363" s="2"/>
      <c r="G3363" s="2"/>
      <c r="H3363" s="2"/>
    </row>
    <row r="3364" spans="2:8">
      <c r="B3364" s="2" t="s">
        <v>3811</v>
      </c>
      <c r="C3364" s="2">
        <v>37</v>
      </c>
      <c r="D3364" s="2" t="s">
        <v>464</v>
      </c>
      <c r="E3364" s="2"/>
      <c r="F3364" s="2"/>
      <c r="G3364" s="2"/>
      <c r="H3364" s="2"/>
    </row>
    <row r="3365" spans="2:8">
      <c r="B3365" s="2" t="s">
        <v>3812</v>
      </c>
      <c r="C3365" s="2">
        <v>14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29</v>
      </c>
      <c r="D3366" s="2" t="s">
        <v>464</v>
      </c>
      <c r="E3366" s="2"/>
      <c r="F3366" s="2"/>
      <c r="G3366" s="2"/>
      <c r="H3366" s="2"/>
    </row>
    <row r="3367" spans="2:8">
      <c r="B3367" s="2" t="s">
        <v>3814</v>
      </c>
      <c r="C3367" s="2">
        <v>29</v>
      </c>
      <c r="D3367" s="2" t="s">
        <v>464</v>
      </c>
      <c r="E3367" s="2"/>
      <c r="F3367" s="2"/>
      <c r="G3367" s="2"/>
      <c r="H3367" s="2"/>
    </row>
    <row r="3368" spans="2:8">
      <c r="B3368" s="2" t="s">
        <v>3815</v>
      </c>
      <c r="C3368" s="2">
        <v>26</v>
      </c>
      <c r="D3368" s="2" t="s">
        <v>464</v>
      </c>
      <c r="E3368" s="2"/>
      <c r="F3368" s="2"/>
      <c r="G3368" s="2"/>
      <c r="H3368" s="2"/>
    </row>
    <row r="3369" spans="2:8">
      <c r="B3369" s="2" t="s">
        <v>3816</v>
      </c>
      <c r="C3369" s="2">
        <v>35</v>
      </c>
      <c r="D3369" s="2" t="s">
        <v>464</v>
      </c>
      <c r="E3369" s="2"/>
      <c r="F3369" s="2"/>
      <c r="G3369" s="2"/>
      <c r="H3369" s="2"/>
    </row>
    <row r="3370" spans="2:8">
      <c r="B3370" s="2" t="s">
        <v>3817</v>
      </c>
      <c r="C3370" s="2">
        <v>40</v>
      </c>
      <c r="D3370" s="2" t="s">
        <v>464</v>
      </c>
      <c r="E3370" s="2"/>
      <c r="F3370" s="2"/>
      <c r="G3370" s="2"/>
      <c r="H3370" s="2"/>
    </row>
    <row r="3371" spans="2:8">
      <c r="B3371" s="2" t="s">
        <v>3818</v>
      </c>
      <c r="C3371" s="2">
        <v>39</v>
      </c>
      <c r="D3371" s="2" t="s">
        <v>464</v>
      </c>
      <c r="E3371" s="2"/>
      <c r="F3371" s="2"/>
      <c r="G3371" s="2"/>
      <c r="H3371" s="2"/>
    </row>
    <row r="3372" spans="2:8">
      <c r="B3372" s="2" t="s">
        <v>3819</v>
      </c>
      <c r="C3372" s="2">
        <v>18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59</v>
      </c>
      <c r="D3374" s="2" t="s">
        <v>464</v>
      </c>
      <c r="E3374" s="2"/>
      <c r="F3374" s="2"/>
      <c r="G3374" s="2"/>
      <c r="H3374" s="2"/>
    </row>
    <row r="3375" spans="2:8">
      <c r="B3375" s="2" t="s">
        <v>3822</v>
      </c>
      <c r="C3375" s="2">
        <v>57</v>
      </c>
      <c r="D3375" s="2" t="s">
        <v>464</v>
      </c>
      <c r="E3375" s="2"/>
      <c r="F3375" s="2"/>
      <c r="G3375" s="2"/>
      <c r="H3375" s="2"/>
    </row>
    <row r="3376" spans="2:8">
      <c r="B3376" s="2" t="s">
        <v>3823</v>
      </c>
      <c r="C3376" s="2">
        <v>52</v>
      </c>
      <c r="D3376" s="2" t="s">
        <v>464</v>
      </c>
      <c r="E3376" s="2"/>
      <c r="F3376" s="2"/>
      <c r="G3376" s="2"/>
      <c r="H3376" s="2"/>
    </row>
    <row r="3377" spans="2:8">
      <c r="B3377" s="2" t="s">
        <v>3824</v>
      </c>
      <c r="C3377" s="2">
        <v>55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55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28</v>
      </c>
      <c r="D3379" s="2" t="s">
        <v>464</v>
      </c>
      <c r="E3379" s="2"/>
      <c r="F3379" s="2"/>
      <c r="G3379" s="2"/>
      <c r="H3379" s="2"/>
    </row>
    <row r="3380" spans="2:8">
      <c r="B3380" s="2" t="s">
        <v>3827</v>
      </c>
      <c r="C3380" s="2">
        <v>30</v>
      </c>
      <c r="D3380" s="2" t="s">
        <v>464</v>
      </c>
      <c r="E3380" s="2"/>
      <c r="F3380" s="2"/>
      <c r="G3380" s="2"/>
      <c r="H3380" s="2"/>
    </row>
    <row r="3381" spans="2:8">
      <c r="B3381" s="2" t="s">
        <v>3828</v>
      </c>
      <c r="C3381" s="2">
        <v>44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45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46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58</v>
      </c>
      <c r="D3384" s="2" t="s">
        <v>464</v>
      </c>
      <c r="E3384" s="2"/>
      <c r="F3384" s="2"/>
      <c r="G3384" s="2"/>
      <c r="H3384" s="2"/>
    </row>
    <row r="3385" spans="2:8">
      <c r="B3385" s="2" t="s">
        <v>3832</v>
      </c>
      <c r="C3385" s="2">
        <v>57</v>
      </c>
      <c r="D3385" s="2" t="s">
        <v>464</v>
      </c>
      <c r="E3385" s="2"/>
      <c r="F3385" s="2"/>
      <c r="G3385" s="2"/>
      <c r="H3385" s="2"/>
    </row>
    <row r="3386" spans="2:8">
      <c r="B3386" s="2" t="s">
        <v>3833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28</v>
      </c>
      <c r="D3387" s="2" t="s">
        <v>464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464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464</v>
      </c>
      <c r="E3389" s="2"/>
      <c r="F3389" s="2"/>
      <c r="G3389" s="2"/>
      <c r="H3389" s="2"/>
    </row>
    <row r="3390" spans="2:8">
      <c r="B3390" s="2" t="s">
        <v>3837</v>
      </c>
      <c r="C3390" s="2">
        <v>40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42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41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41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38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17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17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53</v>
      </c>
      <c r="D3398" s="2" t="s">
        <v>464</v>
      </c>
      <c r="E3398" s="2"/>
      <c r="F3398" s="2"/>
      <c r="G3398" s="2"/>
      <c r="H3398" s="2"/>
    </row>
    <row r="3399" spans="2:8">
      <c r="B3399" s="2" t="s">
        <v>3846</v>
      </c>
      <c r="C3399" s="2">
        <v>38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38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45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44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39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29</v>
      </c>
      <c r="D3404" s="2" t="s">
        <v>464</v>
      </c>
      <c r="E3404" s="2"/>
      <c r="F3404" s="2"/>
      <c r="G3404" s="2"/>
      <c r="H3404" s="2"/>
    </row>
    <row r="3405" spans="2:8">
      <c r="B3405" s="2" t="s">
        <v>3852</v>
      </c>
      <c r="C3405" s="2">
        <v>24</v>
      </c>
      <c r="D3405" s="2" t="s">
        <v>464</v>
      </c>
      <c r="E3405" s="2"/>
      <c r="F3405" s="2"/>
      <c r="G3405" s="2"/>
      <c r="H3405" s="2"/>
    </row>
    <row r="3406" spans="2:8">
      <c r="B3406" s="2" t="s">
        <v>3853</v>
      </c>
      <c r="C3406" s="2">
        <v>14</v>
      </c>
      <c r="D3406" s="2" t="s">
        <v>464</v>
      </c>
      <c r="E3406" s="2"/>
      <c r="F3406" s="2"/>
      <c r="G3406" s="2"/>
      <c r="H3406" s="2"/>
    </row>
    <row r="3407" spans="2:8">
      <c r="B3407" s="2" t="s">
        <v>3854</v>
      </c>
      <c r="C3407" s="2">
        <v>41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38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40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38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39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39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36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39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40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40</v>
      </c>
      <c r="D3417" s="2" t="s">
        <v>464</v>
      </c>
      <c r="E3417" s="2"/>
      <c r="F3417" s="2"/>
      <c r="G3417" s="2"/>
      <c r="H3417" s="2"/>
    </row>
    <row r="3418" spans="2:8">
      <c r="B3418" s="2" t="s">
        <v>3865</v>
      </c>
      <c r="C3418" s="2">
        <v>40</v>
      </c>
      <c r="D3418" s="2" t="s">
        <v>464</v>
      </c>
      <c r="E3418" s="2"/>
      <c r="F3418" s="2"/>
      <c r="G3418" s="2"/>
      <c r="H3418" s="2"/>
    </row>
    <row r="3419" spans="2:8">
      <c r="B3419" s="2" t="s">
        <v>3866</v>
      </c>
      <c r="C3419" s="2">
        <v>38</v>
      </c>
      <c r="D3419" s="2" t="s">
        <v>464</v>
      </c>
      <c r="E3419" s="2"/>
      <c r="F3419" s="2"/>
      <c r="G3419" s="2"/>
      <c r="H3419" s="2"/>
    </row>
    <row r="3420" spans="2:8">
      <c r="B3420" s="2" t="s">
        <v>3867</v>
      </c>
      <c r="C3420" s="2">
        <v>38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39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38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44</v>
      </c>
      <c r="D3423" s="2" t="s">
        <v>464</v>
      </c>
      <c r="E3423" s="2"/>
      <c r="F3423" s="2"/>
      <c r="G3423" s="2"/>
      <c r="H3423" s="2"/>
    </row>
    <row r="3424" spans="2:8">
      <c r="B3424" s="2" t="s">
        <v>3871</v>
      </c>
      <c r="C3424" s="2">
        <v>44</v>
      </c>
      <c r="D3424" s="2" t="s">
        <v>464</v>
      </c>
      <c r="E3424" s="2"/>
      <c r="F3424" s="2"/>
      <c r="G3424" s="2"/>
      <c r="H3424" s="2"/>
    </row>
    <row r="3425" spans="2:8">
      <c r="B3425" s="2" t="s">
        <v>3872</v>
      </c>
      <c r="C3425" s="2">
        <v>38</v>
      </c>
      <c r="D3425" s="2" t="s">
        <v>464</v>
      </c>
      <c r="E3425" s="2"/>
      <c r="F3425" s="2"/>
      <c r="G3425" s="2"/>
      <c r="H3425" s="2"/>
    </row>
    <row r="3426" spans="2:8">
      <c r="B3426" s="2" t="s">
        <v>3873</v>
      </c>
      <c r="C3426" s="2">
        <v>28</v>
      </c>
      <c r="D3426" s="2" t="s">
        <v>464</v>
      </c>
      <c r="E3426" s="2"/>
      <c r="F3426" s="2"/>
      <c r="G3426" s="2"/>
      <c r="H3426" s="2"/>
    </row>
    <row r="3427" spans="2:8">
      <c r="B3427" s="2" t="s">
        <v>3874</v>
      </c>
      <c r="C3427" s="2">
        <v>29</v>
      </c>
      <c r="D3427" s="2" t="s">
        <v>464</v>
      </c>
      <c r="E3427" s="2"/>
      <c r="F3427" s="2"/>
      <c r="G3427" s="2"/>
      <c r="H3427" s="2"/>
    </row>
    <row r="3428" spans="2:8">
      <c r="B3428" s="2" t="s">
        <v>3875</v>
      </c>
      <c r="C3428" s="2">
        <v>29</v>
      </c>
      <c r="D3428" s="2" t="s">
        <v>464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464</v>
      </c>
      <c r="E3429" s="2"/>
      <c r="F3429" s="2"/>
      <c r="G3429" s="2"/>
      <c r="H3429" s="2"/>
    </row>
    <row r="3430" spans="2:8">
      <c r="B3430" s="2" t="s">
        <v>3877</v>
      </c>
      <c r="C3430" s="2">
        <v>16</v>
      </c>
      <c r="D3430" s="2" t="s">
        <v>464</v>
      </c>
      <c r="E3430" s="2"/>
      <c r="F3430" s="2"/>
      <c r="G3430" s="2"/>
      <c r="H3430" s="2"/>
    </row>
    <row r="3431" spans="2:8">
      <c r="B3431" s="2" t="s">
        <v>3878</v>
      </c>
      <c r="C3431" s="2">
        <v>46</v>
      </c>
      <c r="D3431" s="2" t="s">
        <v>464</v>
      </c>
      <c r="E3431" s="2"/>
      <c r="F3431" s="2"/>
      <c r="G3431" s="2"/>
      <c r="H3431" s="2"/>
    </row>
    <row r="3432" spans="2:8">
      <c r="B3432" s="2" t="s">
        <v>3879</v>
      </c>
      <c r="C3432" s="2">
        <v>46</v>
      </c>
      <c r="D3432" s="2" t="s">
        <v>464</v>
      </c>
      <c r="E3432" s="2"/>
      <c r="F3432" s="2"/>
      <c r="G3432" s="2"/>
      <c r="H3432" s="2"/>
    </row>
    <row r="3433" spans="2:8">
      <c r="B3433" s="2" t="s">
        <v>3880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26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52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53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53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50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59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61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51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53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53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18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23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25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33</v>
      </c>
      <c r="D3453" s="2" t="s">
        <v>464</v>
      </c>
      <c r="E3453" s="2"/>
      <c r="F3453" s="2"/>
      <c r="G3453" s="2"/>
      <c r="H3453" s="2"/>
    </row>
    <row r="3454" spans="2:8">
      <c r="B3454" s="2" t="s">
        <v>3901</v>
      </c>
      <c r="C3454" s="2">
        <v>34</v>
      </c>
      <c r="D3454" s="2" t="s">
        <v>464</v>
      </c>
      <c r="E3454" s="2"/>
      <c r="F3454" s="2"/>
      <c r="G3454" s="2"/>
      <c r="H3454" s="2"/>
    </row>
    <row r="3455" spans="2:8">
      <c r="B3455" s="2" t="s">
        <v>3902</v>
      </c>
      <c r="C3455" s="2">
        <v>32</v>
      </c>
      <c r="D3455" s="2" t="s">
        <v>464</v>
      </c>
      <c r="E3455" s="2"/>
      <c r="F3455" s="2"/>
      <c r="G3455" s="2"/>
      <c r="H3455" s="2"/>
    </row>
    <row r="3456" spans="2:8">
      <c r="B3456" s="2" t="s">
        <v>3903</v>
      </c>
      <c r="C3456" s="2">
        <v>51</v>
      </c>
      <c r="D3456" s="2" t="s">
        <v>464</v>
      </c>
      <c r="E3456" s="2"/>
      <c r="F3456" s="2"/>
      <c r="G3456" s="2"/>
      <c r="H3456" s="2"/>
    </row>
    <row r="3457" spans="2:8">
      <c r="B3457" s="2" t="s">
        <v>3904</v>
      </c>
      <c r="C3457" s="2">
        <v>29</v>
      </c>
      <c r="D3457" s="2" t="s">
        <v>464</v>
      </c>
      <c r="E3457" s="2"/>
      <c r="F3457" s="2"/>
      <c r="G3457" s="2"/>
      <c r="H3457" s="2"/>
    </row>
    <row r="3458" spans="2:8">
      <c r="B3458" s="2" t="s">
        <v>3905</v>
      </c>
      <c r="C3458" s="2">
        <v>40</v>
      </c>
      <c r="D3458" s="2" t="s">
        <v>464</v>
      </c>
      <c r="E3458" s="2"/>
      <c r="F3458" s="2"/>
      <c r="G3458" s="2"/>
      <c r="H3458" s="2"/>
    </row>
    <row r="3459" spans="2:8">
      <c r="B3459" s="2" t="s">
        <v>3906</v>
      </c>
      <c r="C3459" s="2">
        <v>37</v>
      </c>
      <c r="D3459" s="2" t="s">
        <v>464</v>
      </c>
      <c r="E3459" s="2"/>
      <c r="F3459" s="2"/>
      <c r="G3459" s="2"/>
      <c r="H3459" s="2"/>
    </row>
    <row r="3460" spans="2:8">
      <c r="B3460" s="2" t="s">
        <v>3907</v>
      </c>
      <c r="C3460" s="2">
        <v>34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35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36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37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37</v>
      </c>
      <c r="D3464" s="2" t="s">
        <v>464</v>
      </c>
      <c r="E3464" s="2"/>
      <c r="F3464" s="2"/>
      <c r="G3464" s="2"/>
      <c r="H3464" s="2"/>
    </row>
    <row r="3465" spans="2:8">
      <c r="B3465" s="2" t="s">
        <v>3912</v>
      </c>
      <c r="C3465" s="2">
        <v>37</v>
      </c>
      <c r="D3465" s="2" t="s">
        <v>464</v>
      </c>
      <c r="E3465" s="2"/>
      <c r="F3465" s="2"/>
      <c r="G3465" s="2"/>
      <c r="H3465" s="2"/>
    </row>
    <row r="3466" spans="2:8">
      <c r="B3466" s="2" t="s">
        <v>3913</v>
      </c>
      <c r="C3466" s="2">
        <v>35</v>
      </c>
      <c r="D3466" s="2" t="s">
        <v>464</v>
      </c>
      <c r="E3466" s="2"/>
      <c r="F3466" s="2"/>
      <c r="G3466" s="2"/>
      <c r="H3466" s="2"/>
    </row>
    <row r="3467" spans="2:8">
      <c r="B3467" s="2" t="s">
        <v>3914</v>
      </c>
      <c r="C3467" s="2">
        <v>60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66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70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73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72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57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57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44</v>
      </c>
      <c r="D3474" s="2" t="s">
        <v>464</v>
      </c>
      <c r="E3474" s="2"/>
      <c r="F3474" s="2"/>
      <c r="G3474" s="2"/>
      <c r="H3474" s="2"/>
    </row>
    <row r="3475" spans="2:8">
      <c r="B3475" s="2" t="s">
        <v>3922</v>
      </c>
      <c r="C3475" s="2">
        <v>43</v>
      </c>
      <c r="D3475" s="2" t="s">
        <v>464</v>
      </c>
      <c r="E3475" s="2"/>
      <c r="F3475" s="2"/>
      <c r="G3475" s="2"/>
      <c r="H3475" s="2"/>
    </row>
    <row r="3476" spans="2:8">
      <c r="B3476" s="2" t="s">
        <v>3923</v>
      </c>
      <c r="C3476" s="2">
        <v>52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56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58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28</v>
      </c>
      <c r="D3479" s="2" t="s">
        <v>464</v>
      </c>
      <c r="E3479" s="2"/>
      <c r="F3479" s="2"/>
      <c r="G3479" s="2"/>
      <c r="H3479" s="2"/>
    </row>
    <row r="3480" spans="2:8">
      <c r="B3480" s="2" t="s">
        <v>3927</v>
      </c>
      <c r="C3480" s="2">
        <v>34</v>
      </c>
      <c r="D3480" s="2" t="s">
        <v>464</v>
      </c>
      <c r="E3480" s="2"/>
      <c r="F3480" s="2"/>
      <c r="G3480" s="2"/>
      <c r="H3480" s="2"/>
    </row>
    <row r="3481" spans="2:8">
      <c r="B3481" s="2" t="s">
        <v>3928</v>
      </c>
      <c r="C3481" s="2">
        <v>37</v>
      </c>
      <c r="D3481" s="2" t="s">
        <v>464</v>
      </c>
      <c r="E3481" s="2"/>
      <c r="F3481" s="2"/>
      <c r="G3481" s="2"/>
      <c r="H3481" s="2"/>
    </row>
    <row r="3482" spans="2:8">
      <c r="B3482" s="2" t="s">
        <v>3929</v>
      </c>
      <c r="C3482" s="2">
        <v>35</v>
      </c>
      <c r="D3482" s="2" t="s">
        <v>464</v>
      </c>
      <c r="E3482" s="2"/>
      <c r="F3482" s="2"/>
      <c r="G3482" s="2"/>
      <c r="H3482" s="2"/>
    </row>
    <row r="3483" spans="2:8">
      <c r="B3483" s="2" t="s">
        <v>3930</v>
      </c>
      <c r="C3483" s="2">
        <v>45</v>
      </c>
      <c r="D3483" s="2" t="s">
        <v>464</v>
      </c>
      <c r="E3483" s="2"/>
      <c r="F3483" s="2"/>
      <c r="G3483" s="2"/>
      <c r="H3483" s="2"/>
    </row>
    <row r="3484" spans="2:8">
      <c r="B3484" s="2" t="s">
        <v>3931</v>
      </c>
      <c r="C3484" s="2">
        <v>33</v>
      </c>
      <c r="D3484" s="2" t="s">
        <v>464</v>
      </c>
      <c r="E3484" s="2"/>
      <c r="F3484" s="2"/>
      <c r="G3484" s="2"/>
      <c r="H3484" s="2"/>
    </row>
    <row r="3485" spans="2:8">
      <c r="B3485" s="2" t="s">
        <v>3932</v>
      </c>
      <c r="C3485" s="2">
        <v>37</v>
      </c>
      <c r="D3485" s="2" t="s">
        <v>464</v>
      </c>
      <c r="E3485" s="2"/>
      <c r="F3485" s="2"/>
      <c r="G3485" s="2"/>
      <c r="H3485" s="2"/>
    </row>
    <row r="3486" spans="2:8">
      <c r="B3486" s="2" t="s">
        <v>3933</v>
      </c>
      <c r="C3486" s="2">
        <v>29</v>
      </c>
      <c r="D3486" s="2" t="s">
        <v>464</v>
      </c>
      <c r="E3486" s="2"/>
      <c r="F3486" s="2"/>
      <c r="G3486" s="2"/>
      <c r="H3486" s="2"/>
    </row>
    <row r="3487" spans="2:8">
      <c r="B3487" s="2" t="s">
        <v>3934</v>
      </c>
      <c r="C3487" s="2">
        <v>32</v>
      </c>
      <c r="D3487" s="2" t="s">
        <v>464</v>
      </c>
      <c r="E3487" s="2"/>
      <c r="F3487" s="2"/>
      <c r="G3487" s="2"/>
      <c r="H3487" s="2"/>
    </row>
    <row r="3488" spans="2:8">
      <c r="B3488" s="2" t="s">
        <v>3935</v>
      </c>
      <c r="C3488" s="2">
        <v>33</v>
      </c>
      <c r="D3488" s="2" t="s">
        <v>464</v>
      </c>
      <c r="E3488" s="2"/>
      <c r="F3488" s="2"/>
      <c r="G3488" s="2"/>
      <c r="H3488" s="2"/>
    </row>
    <row r="3489" spans="2:8">
      <c r="B3489" s="2" t="s">
        <v>3936</v>
      </c>
      <c r="C3489" s="2">
        <v>50</v>
      </c>
      <c r="D3489" s="2" t="s">
        <v>464</v>
      </c>
      <c r="E3489" s="2"/>
      <c r="F3489" s="2"/>
      <c r="G3489" s="2"/>
      <c r="H3489" s="2"/>
    </row>
    <row r="3490" spans="2:8">
      <c r="B3490" s="2" t="s">
        <v>3937</v>
      </c>
      <c r="C3490" s="2">
        <v>43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43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36</v>
      </c>
      <c r="D3492" s="2" t="s">
        <v>464</v>
      </c>
      <c r="E3492" s="2"/>
      <c r="F3492" s="2"/>
      <c r="G3492" s="2"/>
      <c r="H3492" s="2"/>
    </row>
    <row r="3493" spans="2:8">
      <c r="B3493" s="2" t="s">
        <v>3940</v>
      </c>
      <c r="C3493" s="2">
        <v>35</v>
      </c>
      <c r="D3493" s="2" t="s">
        <v>464</v>
      </c>
      <c r="E3493" s="2"/>
      <c r="F3493" s="2"/>
      <c r="G3493" s="2"/>
      <c r="H3493" s="2"/>
    </row>
    <row r="3494" spans="2:8">
      <c r="B3494" s="2" t="s">
        <v>3941</v>
      </c>
      <c r="C3494" s="2">
        <v>15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33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33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49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49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50</v>
      </c>
      <c r="D3503" s="2" t="s">
        <v>464</v>
      </c>
      <c r="E3503" s="2"/>
      <c r="F3503" s="2"/>
      <c r="G3503" s="2"/>
      <c r="H3503" s="2"/>
    </row>
    <row r="3504" spans="2:8">
      <c r="B3504" s="2" t="s">
        <v>3951</v>
      </c>
      <c r="C3504" s="2">
        <v>51</v>
      </c>
      <c r="D3504" s="2" t="s">
        <v>464</v>
      </c>
      <c r="E3504" s="2"/>
      <c r="F3504" s="2"/>
      <c r="G3504" s="2"/>
      <c r="H3504" s="2"/>
    </row>
    <row r="3505" spans="2:8">
      <c r="B3505" s="2" t="s">
        <v>3952</v>
      </c>
      <c r="C3505" s="2">
        <v>34</v>
      </c>
      <c r="D3505" s="2" t="s">
        <v>464</v>
      </c>
      <c r="E3505" s="2"/>
      <c r="F3505" s="2"/>
      <c r="G3505" s="2"/>
      <c r="H3505" s="2"/>
    </row>
    <row r="3506" spans="2:8">
      <c r="B3506" s="2" t="s">
        <v>3953</v>
      </c>
      <c r="C3506" s="2">
        <v>34</v>
      </c>
      <c r="D3506" s="2" t="s">
        <v>464</v>
      </c>
      <c r="E3506" s="2"/>
      <c r="F3506" s="2"/>
      <c r="G3506" s="2"/>
      <c r="H3506" s="2"/>
    </row>
    <row r="3507" spans="2:8">
      <c r="B3507" s="2" t="s">
        <v>3954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9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19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19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56</v>
      </c>
      <c r="D3512" s="2" t="s">
        <v>464</v>
      </c>
      <c r="E3512" s="2"/>
      <c r="F3512" s="2"/>
      <c r="G3512" s="2"/>
      <c r="H3512" s="2"/>
    </row>
    <row r="3513" spans="2:8">
      <c r="B3513" s="2" t="s">
        <v>3960</v>
      </c>
      <c r="C3513" s="2">
        <v>55</v>
      </c>
      <c r="D3513" s="2" t="s">
        <v>464</v>
      </c>
      <c r="E3513" s="2"/>
      <c r="F3513" s="2"/>
      <c r="G3513" s="2"/>
      <c r="H3513" s="2"/>
    </row>
    <row r="3514" spans="2:8">
      <c r="B3514" s="2" t="s">
        <v>3961</v>
      </c>
      <c r="C3514" s="2">
        <v>45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46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45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42</v>
      </c>
      <c r="D3517" s="2" t="s">
        <v>464</v>
      </c>
      <c r="E3517" s="2"/>
      <c r="F3517" s="2"/>
      <c r="G3517" s="2"/>
      <c r="H3517" s="2"/>
    </row>
    <row r="3518" spans="2:8">
      <c r="B3518" s="2" t="s">
        <v>3965</v>
      </c>
      <c r="C3518" s="2">
        <v>21</v>
      </c>
      <c r="D3518" s="2" t="s">
        <v>464</v>
      </c>
      <c r="E3518" s="2"/>
      <c r="F3518" s="2"/>
      <c r="G3518" s="2"/>
      <c r="H3518" s="2"/>
    </row>
    <row r="3519" spans="2:8">
      <c r="B3519" s="2" t="s">
        <v>3966</v>
      </c>
      <c r="C3519" s="2">
        <v>27</v>
      </c>
      <c r="D3519" s="2" t="s">
        <v>464</v>
      </c>
      <c r="E3519" s="2"/>
      <c r="F3519" s="2"/>
      <c r="G3519" s="2"/>
      <c r="H3519" s="2"/>
    </row>
    <row r="3520" spans="2:8">
      <c r="B3520" s="2" t="s">
        <v>3967</v>
      </c>
      <c r="C3520" s="2">
        <v>32</v>
      </c>
      <c r="D3520" s="2" t="s">
        <v>464</v>
      </c>
      <c r="E3520" s="2"/>
      <c r="F3520" s="2"/>
      <c r="G3520" s="2"/>
      <c r="H3520" s="2"/>
    </row>
    <row r="3521" spans="2:8">
      <c r="B3521" s="2" t="s">
        <v>3968</v>
      </c>
      <c r="C3521" s="2">
        <v>34</v>
      </c>
      <c r="D3521" s="2" t="s">
        <v>464</v>
      </c>
      <c r="E3521" s="2"/>
      <c r="F3521" s="2"/>
      <c r="G3521" s="2"/>
      <c r="H3521" s="2"/>
    </row>
    <row r="3522" spans="2:8">
      <c r="B3522" s="2" t="s">
        <v>3969</v>
      </c>
      <c r="C3522" s="2">
        <v>34</v>
      </c>
      <c r="D3522" s="2" t="s">
        <v>464</v>
      </c>
      <c r="E3522" s="2"/>
      <c r="F3522" s="2"/>
      <c r="G3522" s="2"/>
      <c r="H3522" s="2"/>
    </row>
    <row r="3523" spans="2:8">
      <c r="B3523" s="2" t="s">
        <v>3970</v>
      </c>
      <c r="C3523" s="2">
        <v>14</v>
      </c>
      <c r="D3523" s="2" t="s">
        <v>464</v>
      </c>
      <c r="E3523" s="2"/>
      <c r="F3523" s="2"/>
      <c r="G3523" s="2"/>
      <c r="H3523" s="2"/>
    </row>
    <row r="3524" spans="2:8">
      <c r="B3524" s="2" t="s">
        <v>3971</v>
      </c>
      <c r="C3524" s="2">
        <v>14</v>
      </c>
      <c r="D3524" s="2" t="s">
        <v>464</v>
      </c>
      <c r="E3524" s="2"/>
      <c r="F3524" s="2"/>
      <c r="G3524" s="2"/>
      <c r="H3524" s="2"/>
    </row>
    <row r="3525" spans="2:8">
      <c r="B3525" s="2" t="s">
        <v>3972</v>
      </c>
      <c r="C3525" s="2">
        <v>45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43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43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43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45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13</v>
      </c>
      <c r="D3530" s="2" t="s">
        <v>464</v>
      </c>
      <c r="E3530" s="2"/>
      <c r="F3530" s="2"/>
      <c r="G3530" s="2"/>
      <c r="H3530" s="2"/>
    </row>
    <row r="3531" spans="2:8">
      <c r="B3531" s="2" t="s">
        <v>3978</v>
      </c>
      <c r="C3531" s="2">
        <v>13</v>
      </c>
      <c r="D3531" s="2" t="s">
        <v>464</v>
      </c>
      <c r="E3531" s="2"/>
      <c r="F3531" s="2"/>
      <c r="G3531" s="2"/>
      <c r="H3531" s="2"/>
    </row>
    <row r="3532" spans="2:8">
      <c r="B3532" s="2" t="s">
        <v>3979</v>
      </c>
      <c r="C3532" s="2">
        <v>13</v>
      </c>
      <c r="D3532" s="2" t="s">
        <v>464</v>
      </c>
      <c r="E3532" s="2"/>
      <c r="F3532" s="2"/>
      <c r="G3532" s="2"/>
      <c r="H3532" s="2"/>
    </row>
    <row r="3533" spans="2:8">
      <c r="B3533" s="2" t="s">
        <v>3980</v>
      </c>
      <c r="C3533" s="2">
        <v>16</v>
      </c>
      <c r="D3533" s="2" t="s">
        <v>464</v>
      </c>
      <c r="E3533" s="2"/>
      <c r="F3533" s="2"/>
      <c r="G3533" s="2"/>
      <c r="H3533" s="2"/>
    </row>
    <row r="3534" spans="2:8">
      <c r="B3534" s="2" t="s">
        <v>3981</v>
      </c>
      <c r="C3534" s="2">
        <v>51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52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45</v>
      </c>
      <c r="D3536" s="2" t="s">
        <v>464</v>
      </c>
      <c r="E3536" s="2"/>
      <c r="F3536" s="2"/>
      <c r="G3536" s="2"/>
      <c r="H3536" s="2"/>
    </row>
    <row r="3537" spans="2:8">
      <c r="B3537" s="2" t="s">
        <v>3984</v>
      </c>
      <c r="C3537" s="2">
        <v>44</v>
      </c>
      <c r="D3537" s="2" t="s">
        <v>464</v>
      </c>
      <c r="E3537" s="2"/>
      <c r="F3537" s="2"/>
      <c r="G3537" s="2"/>
      <c r="H3537" s="2"/>
    </row>
    <row r="3538" spans="2:8">
      <c r="B3538" s="2" t="s">
        <v>3985</v>
      </c>
      <c r="C3538" s="2">
        <v>56</v>
      </c>
      <c r="D3538" s="2" t="s">
        <v>464</v>
      </c>
      <c r="E3538" s="2"/>
      <c r="F3538" s="2"/>
      <c r="G3538" s="2"/>
      <c r="H3538" s="2"/>
    </row>
    <row r="3539" spans="2:8">
      <c r="B3539" s="2" t="s">
        <v>3986</v>
      </c>
      <c r="C3539" s="2">
        <v>57</v>
      </c>
      <c r="D3539" s="2" t="s">
        <v>464</v>
      </c>
      <c r="E3539" s="2"/>
      <c r="F3539" s="2"/>
      <c r="G3539" s="2"/>
      <c r="H3539" s="2"/>
    </row>
    <row r="3540" spans="2:8">
      <c r="B3540" s="2" t="s">
        <v>3987</v>
      </c>
      <c r="C3540" s="2">
        <v>55</v>
      </c>
      <c r="D3540" s="2" t="s">
        <v>464</v>
      </c>
      <c r="E3540" s="2"/>
      <c r="F3540" s="2"/>
      <c r="G3540" s="2"/>
      <c r="H3540" s="2"/>
    </row>
    <row r="3541" spans="2:8">
      <c r="B3541" s="2" t="s">
        <v>3988</v>
      </c>
      <c r="C3541" s="2">
        <v>54</v>
      </c>
      <c r="D3541" s="2" t="s">
        <v>464</v>
      </c>
      <c r="E3541" s="2"/>
      <c r="F3541" s="2"/>
      <c r="G3541" s="2"/>
      <c r="H3541" s="2"/>
    </row>
    <row r="3542" spans="2:8">
      <c r="B3542" s="2" t="s">
        <v>3989</v>
      </c>
      <c r="C3542" s="2">
        <v>51</v>
      </c>
      <c r="D3542" s="2" t="s">
        <v>464</v>
      </c>
      <c r="E3542" s="2"/>
      <c r="F3542" s="2"/>
      <c r="G3542" s="2"/>
      <c r="H3542" s="2"/>
    </row>
    <row r="3543" spans="2:8">
      <c r="B3543" s="2" t="s">
        <v>3990</v>
      </c>
      <c r="C3543" s="2">
        <v>49</v>
      </c>
      <c r="D3543" s="2" t="s">
        <v>464</v>
      </c>
      <c r="E3543" s="2"/>
      <c r="F3543" s="2"/>
      <c r="G3543" s="2"/>
      <c r="H3543" s="2"/>
    </row>
    <row r="3544" spans="2:8">
      <c r="B3544" s="2" t="s">
        <v>3991</v>
      </c>
      <c r="C3544" s="2">
        <v>37</v>
      </c>
      <c r="D3544" s="2" t="s">
        <v>464</v>
      </c>
      <c r="E3544" s="2"/>
      <c r="F3544" s="2"/>
      <c r="G3544" s="2"/>
      <c r="H3544" s="2"/>
    </row>
    <row r="3545" spans="2:8">
      <c r="B3545" s="2" t="s">
        <v>3992</v>
      </c>
      <c r="C3545" s="2">
        <v>37</v>
      </c>
      <c r="D3545" s="2" t="s">
        <v>464</v>
      </c>
      <c r="E3545" s="2"/>
      <c r="F3545" s="2"/>
      <c r="G3545" s="2"/>
      <c r="H3545" s="2"/>
    </row>
    <row r="3546" spans="2:8">
      <c r="B3546" s="2" t="s">
        <v>3993</v>
      </c>
      <c r="C3546" s="2">
        <v>37</v>
      </c>
      <c r="D3546" s="2" t="s">
        <v>464</v>
      </c>
      <c r="E3546" s="2"/>
      <c r="F3546" s="2"/>
      <c r="G3546" s="2"/>
      <c r="H3546" s="2"/>
    </row>
    <row r="3547" spans="2:8">
      <c r="B3547" s="2" t="s">
        <v>3994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32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30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29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41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42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41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41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24</v>
      </c>
      <c r="D3558" s="2" t="s">
        <v>464</v>
      </c>
      <c r="E3558" s="2"/>
      <c r="F3558" s="2"/>
      <c r="G3558" s="2"/>
      <c r="H3558" s="2"/>
    </row>
    <row r="3559" spans="2:8">
      <c r="B3559" s="2" t="s">
        <v>4006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36</v>
      </c>
      <c r="D3564" s="2" t="s">
        <v>464</v>
      </c>
      <c r="E3564" s="2"/>
      <c r="F3564" s="2"/>
      <c r="G3564" s="2"/>
      <c r="H3564" s="2"/>
    </row>
    <row r="3565" spans="2:8">
      <c r="B3565" s="2" t="s">
        <v>4012</v>
      </c>
      <c r="C3565" s="2">
        <v>32</v>
      </c>
      <c r="D3565" s="2" t="s">
        <v>464</v>
      </c>
      <c r="E3565" s="2"/>
      <c r="F3565" s="2"/>
      <c r="G3565" s="2"/>
      <c r="H3565" s="2"/>
    </row>
    <row r="3566" spans="2:8">
      <c r="B3566" s="2" t="s">
        <v>4013</v>
      </c>
      <c r="C3566" s="2">
        <v>38</v>
      </c>
      <c r="D3566" s="2" t="s">
        <v>464</v>
      </c>
      <c r="E3566" s="2"/>
      <c r="F3566" s="2"/>
      <c r="G3566" s="2"/>
      <c r="H3566" s="2"/>
    </row>
    <row r="3567" spans="2:8">
      <c r="B3567" s="2" t="s">
        <v>4014</v>
      </c>
      <c r="C3567" s="2">
        <v>39</v>
      </c>
      <c r="D3567" s="2" t="s">
        <v>464</v>
      </c>
      <c r="E3567" s="2"/>
      <c r="F3567" s="2"/>
      <c r="G3567" s="2"/>
      <c r="H3567" s="2"/>
    </row>
    <row r="3568" spans="2:8">
      <c r="B3568" s="2" t="s">
        <v>4015</v>
      </c>
      <c r="C3568" s="2">
        <v>37</v>
      </c>
      <c r="D3568" s="2" t="s">
        <v>464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464</v>
      </c>
      <c r="E3569" s="2"/>
      <c r="F3569" s="2"/>
      <c r="G3569" s="2"/>
      <c r="H3569" s="2"/>
    </row>
    <row r="3570" spans="2:8">
      <c r="B3570" s="2" t="s">
        <v>4017</v>
      </c>
      <c r="C3570" s="2">
        <v>50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54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56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39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39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39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38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23</v>
      </c>
      <c r="D3577" s="2" t="s">
        <v>464</v>
      </c>
      <c r="E3577" s="2"/>
      <c r="F3577" s="2"/>
      <c r="G3577" s="2"/>
      <c r="H3577" s="2"/>
    </row>
    <row r="3578" spans="2:8">
      <c r="B3578" s="2" t="s">
        <v>4025</v>
      </c>
      <c r="C3578" s="2">
        <v>30</v>
      </c>
      <c r="D3578" s="2" t="s">
        <v>464</v>
      </c>
      <c r="E3578" s="2"/>
      <c r="F3578" s="2"/>
      <c r="G3578" s="2"/>
      <c r="H3578" s="2"/>
    </row>
    <row r="3579" spans="2:8">
      <c r="B3579" s="2" t="s">
        <v>4026</v>
      </c>
      <c r="C3579" s="2">
        <v>34</v>
      </c>
      <c r="D3579" s="2" t="s">
        <v>464</v>
      </c>
      <c r="E3579" s="2"/>
      <c r="F3579" s="2"/>
      <c r="G3579" s="2"/>
      <c r="H3579" s="2"/>
    </row>
    <row r="3580" spans="2:8">
      <c r="B3580" s="2" t="s">
        <v>4027</v>
      </c>
      <c r="C3580" s="2">
        <v>35</v>
      </c>
      <c r="D3580" s="2" t="s">
        <v>464</v>
      </c>
      <c r="E3580" s="2"/>
      <c r="F3580" s="2"/>
      <c r="G3580" s="2"/>
      <c r="H3580" s="2"/>
    </row>
    <row r="3581" spans="2:8">
      <c r="B3581" s="2" t="s">
        <v>4028</v>
      </c>
      <c r="C3581" s="2">
        <v>47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49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49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48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51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50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36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49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48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47</v>
      </c>
      <c r="D3592" s="2" t="s">
        <v>464</v>
      </c>
      <c r="E3592" s="2"/>
      <c r="F3592" s="2"/>
      <c r="G3592" s="2"/>
      <c r="H3592" s="2"/>
    </row>
    <row r="3593" spans="2:8">
      <c r="B3593" s="2" t="s">
        <v>4040</v>
      </c>
      <c r="C3593" s="2">
        <v>47</v>
      </c>
      <c r="D3593" s="2" t="s">
        <v>464</v>
      </c>
      <c r="E3593" s="2"/>
      <c r="F3593" s="2"/>
      <c r="G3593" s="2"/>
      <c r="H3593" s="2"/>
    </row>
    <row r="3594" spans="2:8">
      <c r="B3594" s="2" t="s">
        <v>4041</v>
      </c>
      <c r="C3594" s="2">
        <v>23</v>
      </c>
      <c r="D3594" s="2" t="s">
        <v>464</v>
      </c>
      <c r="E3594" s="2"/>
      <c r="F3594" s="2"/>
      <c r="G3594" s="2"/>
      <c r="H3594" s="2"/>
    </row>
    <row r="3595" spans="2:8">
      <c r="B3595" s="2" t="s">
        <v>4042</v>
      </c>
      <c r="C3595" s="2">
        <v>25</v>
      </c>
      <c r="D3595" s="2" t="s">
        <v>464</v>
      </c>
      <c r="E3595" s="2"/>
      <c r="F3595" s="2"/>
      <c r="G3595" s="2"/>
      <c r="H3595" s="2"/>
    </row>
    <row r="3596" spans="2:8">
      <c r="B3596" s="2" t="s">
        <v>4043</v>
      </c>
      <c r="C3596" s="2">
        <v>27</v>
      </c>
      <c r="D3596" s="2" t="s">
        <v>464</v>
      </c>
      <c r="E3596" s="2"/>
      <c r="F3596" s="2"/>
      <c r="G3596" s="2"/>
      <c r="H3596" s="2"/>
    </row>
    <row r="3597" spans="2:8">
      <c r="B3597" s="2" t="s">
        <v>4044</v>
      </c>
      <c r="C3597" s="2">
        <v>26</v>
      </c>
      <c r="D3597" s="2" t="s">
        <v>464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464</v>
      </c>
      <c r="E3598" s="2"/>
      <c r="F3598" s="2"/>
      <c r="G3598" s="2"/>
      <c r="H3598" s="2"/>
    </row>
    <row r="3599" spans="2:8">
      <c r="B3599" s="2" t="s">
        <v>4046</v>
      </c>
      <c r="C3599" s="2">
        <v>52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55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27</v>
      </c>
      <c r="D3601" s="2" t="s">
        <v>464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464</v>
      </c>
      <c r="E3602" s="2"/>
      <c r="F3602" s="2"/>
      <c r="G3602" s="2"/>
      <c r="H3602" s="2"/>
    </row>
    <row r="3603" spans="2:8">
      <c r="B3603" s="2" t="s">
        <v>4050</v>
      </c>
      <c r="C3603" s="2">
        <v>32</v>
      </c>
      <c r="D3603" s="2" t="s">
        <v>464</v>
      </c>
      <c r="E3603" s="2"/>
      <c r="F3603" s="2"/>
      <c r="G3603" s="2"/>
      <c r="H3603" s="2"/>
    </row>
    <row r="3604" spans="2:8">
      <c r="B3604" s="2" t="s">
        <v>4051</v>
      </c>
      <c r="C3604" s="2">
        <v>30</v>
      </c>
      <c r="D3604" s="2" t="s">
        <v>464</v>
      </c>
      <c r="E3604" s="2"/>
      <c r="F3604" s="2"/>
      <c r="G3604" s="2"/>
      <c r="H3604" s="2"/>
    </row>
    <row r="3605" spans="2:8">
      <c r="B3605" s="2" t="s">
        <v>4052</v>
      </c>
      <c r="C3605" s="2">
        <v>27</v>
      </c>
      <c r="D3605" s="2" t="s">
        <v>464</v>
      </c>
      <c r="E3605" s="2"/>
      <c r="F3605" s="2"/>
      <c r="G3605" s="2"/>
      <c r="H3605" s="2"/>
    </row>
    <row r="3606" spans="2:8">
      <c r="B3606" s="2" t="s">
        <v>4053</v>
      </c>
      <c r="C3606" s="2">
        <v>27</v>
      </c>
      <c r="D3606" s="2" t="s">
        <v>464</v>
      </c>
      <c r="E3606" s="2"/>
      <c r="F3606" s="2"/>
      <c r="G3606" s="2"/>
      <c r="H3606" s="2"/>
    </row>
    <row r="3607" spans="2:8">
      <c r="B3607" s="2" t="s">
        <v>4054</v>
      </c>
      <c r="C3607" s="2">
        <v>26</v>
      </c>
      <c r="D3607" s="2" t="s">
        <v>464</v>
      </c>
      <c r="E3607" s="2"/>
      <c r="F3607" s="2"/>
      <c r="G3607" s="2"/>
      <c r="H3607" s="2"/>
    </row>
    <row r="3608" spans="2:8">
      <c r="B3608" s="2" t="s">
        <v>4055</v>
      </c>
      <c r="C3608" s="2">
        <v>42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45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45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26</v>
      </c>
      <c r="D3611" s="2" t="s">
        <v>464</v>
      </c>
      <c r="E3611" s="2"/>
      <c r="F3611" s="2"/>
      <c r="G3611" s="2"/>
      <c r="H3611" s="2"/>
    </row>
    <row r="3612" spans="2:8">
      <c r="B3612" s="2" t="s">
        <v>4059</v>
      </c>
      <c r="C3612" s="2">
        <v>26</v>
      </c>
      <c r="D3612" s="2" t="s">
        <v>464</v>
      </c>
      <c r="E3612" s="2"/>
      <c r="F3612" s="2"/>
      <c r="G3612" s="2"/>
      <c r="H3612" s="2"/>
    </row>
    <row r="3613" spans="2:8">
      <c r="B3613" s="2" t="s">
        <v>4060</v>
      </c>
      <c r="C3613" s="2">
        <v>34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34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20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39</v>
      </c>
      <c r="D3616" s="2" t="s">
        <v>464</v>
      </c>
      <c r="E3616" s="2"/>
      <c r="F3616" s="2"/>
      <c r="G3616" s="2"/>
      <c r="H3616" s="2"/>
    </row>
    <row r="3617" spans="2:8">
      <c r="B3617" s="2" t="s">
        <v>4064</v>
      </c>
      <c r="C3617" s="2">
        <v>43</v>
      </c>
      <c r="D3617" s="2" t="s">
        <v>464</v>
      </c>
      <c r="E3617" s="2"/>
      <c r="F3617" s="2"/>
      <c r="G3617" s="2"/>
      <c r="H3617" s="2"/>
    </row>
    <row r="3618" spans="2:8">
      <c r="B3618" s="2" t="s">
        <v>4065</v>
      </c>
      <c r="C3618" s="2">
        <v>34</v>
      </c>
      <c r="D3618" s="2" t="s">
        <v>464</v>
      </c>
      <c r="E3618" s="2"/>
      <c r="F3618" s="2"/>
      <c r="G3618" s="2"/>
      <c r="H3618" s="2"/>
    </row>
    <row r="3619" spans="2:8">
      <c r="B3619" s="2" t="s">
        <v>4066</v>
      </c>
      <c r="C3619" s="2">
        <v>34</v>
      </c>
      <c r="D3619" s="2" t="s">
        <v>464</v>
      </c>
      <c r="E3619" s="2"/>
      <c r="F3619" s="2"/>
      <c r="G3619" s="2"/>
      <c r="H3619" s="2"/>
    </row>
    <row r="3620" spans="2:8">
      <c r="B3620" s="2" t="s">
        <v>4067</v>
      </c>
      <c r="C3620" s="2">
        <v>31</v>
      </c>
      <c r="D3620" s="2" t="s">
        <v>464</v>
      </c>
      <c r="E3620" s="2"/>
      <c r="F3620" s="2"/>
      <c r="G3620" s="2"/>
      <c r="H3620" s="2"/>
    </row>
    <row r="3621" spans="2:8">
      <c r="B3621" s="2" t="s">
        <v>4068</v>
      </c>
      <c r="C3621" s="2">
        <v>59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60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61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51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51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42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16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17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52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55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50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51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51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20</v>
      </c>
      <c r="D3634" s="2" t="s">
        <v>464</v>
      </c>
      <c r="E3634" s="2"/>
      <c r="F3634" s="2"/>
      <c r="G3634" s="2"/>
      <c r="H3634" s="2"/>
    </row>
    <row r="3635" spans="2:8">
      <c r="B3635" s="2" t="s">
        <v>4082</v>
      </c>
      <c r="C3635" s="2">
        <v>19</v>
      </c>
      <c r="D3635" s="2" t="s">
        <v>464</v>
      </c>
      <c r="E3635" s="2"/>
      <c r="F3635" s="2"/>
      <c r="G3635" s="2"/>
      <c r="H3635" s="2"/>
    </row>
    <row r="3636" spans="2:8">
      <c r="B3636" s="2" t="s">
        <v>4083</v>
      </c>
      <c r="C3636" s="2">
        <v>34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37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37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37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39</v>
      </c>
      <c r="D3640" s="2" t="s">
        <v>464</v>
      </c>
      <c r="E3640" s="2"/>
      <c r="F3640" s="2"/>
      <c r="G3640" s="2"/>
      <c r="H3640" s="2"/>
    </row>
    <row r="3641" spans="2:8">
      <c r="B3641" s="2" t="s">
        <v>4088</v>
      </c>
      <c r="C3641" s="2">
        <v>39</v>
      </c>
      <c r="D3641" s="2" t="s">
        <v>464</v>
      </c>
      <c r="E3641" s="2"/>
      <c r="F3641" s="2"/>
      <c r="G3641" s="2"/>
      <c r="H3641" s="2"/>
    </row>
    <row r="3642" spans="2:8">
      <c r="B3642" s="2" t="s">
        <v>4089</v>
      </c>
      <c r="C3642" s="2">
        <v>40</v>
      </c>
      <c r="D3642" s="2" t="s">
        <v>464</v>
      </c>
      <c r="E3642" s="2"/>
      <c r="F3642" s="2"/>
      <c r="G3642" s="2"/>
      <c r="H3642" s="2"/>
    </row>
    <row r="3643" spans="2:8">
      <c r="B3643" s="2" t="s">
        <v>4090</v>
      </c>
      <c r="C3643" s="2">
        <v>48</v>
      </c>
      <c r="D3643" s="2" t="s">
        <v>464</v>
      </c>
      <c r="E3643" s="2"/>
      <c r="F3643" s="2"/>
      <c r="G3643" s="2"/>
      <c r="H3643" s="2"/>
    </row>
    <row r="3644" spans="2:8">
      <c r="B3644" s="2" t="s">
        <v>4091</v>
      </c>
      <c r="C3644" s="2">
        <v>47</v>
      </c>
      <c r="D3644" s="2" t="s">
        <v>464</v>
      </c>
      <c r="E3644" s="2"/>
      <c r="F3644" s="2"/>
      <c r="G3644" s="2"/>
      <c r="H3644" s="2"/>
    </row>
    <row r="3645" spans="2:8">
      <c r="B3645" s="2" t="s">
        <v>4092</v>
      </c>
      <c r="C3645" s="2">
        <v>47</v>
      </c>
      <c r="D3645" s="2" t="s">
        <v>464</v>
      </c>
      <c r="E3645" s="2"/>
      <c r="F3645" s="2"/>
      <c r="G3645" s="2"/>
      <c r="H3645" s="2"/>
    </row>
    <row r="3646" spans="2:8">
      <c r="B3646" s="2" t="s">
        <v>4093</v>
      </c>
      <c r="C3646" s="2">
        <v>45</v>
      </c>
      <c r="D3646" s="2" t="s">
        <v>464</v>
      </c>
      <c r="E3646" s="2"/>
      <c r="F3646" s="2"/>
      <c r="G3646" s="2"/>
      <c r="H3646" s="2"/>
    </row>
    <row r="3647" spans="2:8">
      <c r="B3647" s="2" t="s">
        <v>4094</v>
      </c>
      <c r="C3647" s="2">
        <v>45</v>
      </c>
      <c r="D3647" s="2" t="s">
        <v>464</v>
      </c>
      <c r="E3647" s="2"/>
      <c r="F3647" s="2"/>
      <c r="G3647" s="2"/>
      <c r="H3647" s="2"/>
    </row>
    <row r="3648" spans="2:8">
      <c r="B3648" s="2" t="s">
        <v>4095</v>
      </c>
      <c r="C3648" s="2">
        <v>44</v>
      </c>
      <c r="D3648" s="2" t="s">
        <v>464</v>
      </c>
      <c r="E3648" s="2"/>
      <c r="F3648" s="2"/>
      <c r="G3648" s="2"/>
      <c r="H3648" s="2"/>
    </row>
    <row r="3649" spans="2:8">
      <c r="B3649" s="2" t="s">
        <v>4096</v>
      </c>
      <c r="C3649" s="2">
        <v>44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43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36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34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31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464</v>
      </c>
      <c r="E3654" s="2"/>
      <c r="F3654" s="2"/>
      <c r="G3654" s="2"/>
      <c r="H3654" s="2"/>
    </row>
    <row r="3655" spans="2:8">
      <c r="B3655" s="2" t="s">
        <v>4102</v>
      </c>
      <c r="C3655" s="2">
        <v>43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29</v>
      </c>
      <c r="D3656" s="2" t="s">
        <v>464</v>
      </c>
      <c r="E3656" s="2"/>
      <c r="F3656" s="2"/>
      <c r="G3656" s="2"/>
      <c r="H3656" s="2"/>
    </row>
    <row r="3657" spans="2:8">
      <c r="B3657" s="2" t="s">
        <v>4104</v>
      </c>
      <c r="C3657" s="2">
        <v>50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51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38</v>
      </c>
      <c r="D3659" s="2" t="s">
        <v>464</v>
      </c>
      <c r="E3659" s="2"/>
      <c r="F3659" s="2"/>
      <c r="G3659" s="2"/>
      <c r="H3659" s="2"/>
    </row>
    <row r="3660" spans="2:8">
      <c r="B3660" s="2" t="s">
        <v>4107</v>
      </c>
      <c r="C3660" s="2">
        <v>37</v>
      </c>
      <c r="D3660" s="2" t="s">
        <v>464</v>
      </c>
      <c r="E3660" s="2"/>
      <c r="F3660" s="2"/>
      <c r="G3660" s="2"/>
      <c r="H3660" s="2"/>
    </row>
    <row r="3661" spans="2:8">
      <c r="B3661" s="2" t="s">
        <v>4108</v>
      </c>
      <c r="C3661" s="2">
        <v>36</v>
      </c>
      <c r="D3661" s="2" t="s">
        <v>464</v>
      </c>
      <c r="E3661" s="2"/>
      <c r="F3661" s="2"/>
      <c r="G3661" s="2"/>
      <c r="H3661" s="2"/>
    </row>
    <row r="3662" spans="2:8">
      <c r="B3662" s="2" t="s">
        <v>4109</v>
      </c>
      <c r="C3662" s="2">
        <v>42</v>
      </c>
      <c r="D3662" s="2" t="s">
        <v>464</v>
      </c>
      <c r="E3662" s="2"/>
      <c r="F3662" s="2"/>
      <c r="G3662" s="2"/>
      <c r="H3662" s="2"/>
    </row>
    <row r="3663" spans="2:8">
      <c r="B3663" s="2" t="s">
        <v>4110</v>
      </c>
      <c r="C3663" s="2">
        <v>43</v>
      </c>
      <c r="D3663" s="2" t="s">
        <v>464</v>
      </c>
      <c r="E3663" s="2"/>
      <c r="F3663" s="2"/>
      <c r="G3663" s="2"/>
      <c r="H3663" s="2"/>
    </row>
    <row r="3664" spans="2:8">
      <c r="B3664" s="2" t="s">
        <v>4111</v>
      </c>
      <c r="C3664" s="2">
        <v>43</v>
      </c>
      <c r="D3664" s="2" t="s">
        <v>464</v>
      </c>
      <c r="E3664" s="2"/>
      <c r="F3664" s="2"/>
      <c r="G3664" s="2"/>
      <c r="H3664" s="2"/>
    </row>
    <row r="3665" spans="2:8">
      <c r="B3665" s="2" t="s">
        <v>4112</v>
      </c>
      <c r="C3665" s="2">
        <v>37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37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59</v>
      </c>
      <c r="D3667" s="2" t="s">
        <v>464</v>
      </c>
      <c r="E3667" s="2"/>
      <c r="F3667" s="2"/>
      <c r="G3667" s="2"/>
      <c r="H3667" s="2"/>
    </row>
    <row r="3668" spans="2:8">
      <c r="B3668" s="2" t="s">
        <v>4115</v>
      </c>
      <c r="C3668" s="2">
        <v>56</v>
      </c>
      <c r="D3668" s="2" t="s">
        <v>464</v>
      </c>
      <c r="E3668" s="2"/>
      <c r="F3668" s="2"/>
      <c r="G3668" s="2"/>
      <c r="H3668" s="2"/>
    </row>
    <row r="3669" spans="2:8">
      <c r="B3669" s="2" t="s">
        <v>4116</v>
      </c>
      <c r="C3669" s="2">
        <v>44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44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38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43</v>
      </c>
      <c r="D3673" s="2" t="s">
        <v>464</v>
      </c>
      <c r="E3673" s="2"/>
      <c r="F3673" s="2"/>
      <c r="G3673" s="2"/>
      <c r="H3673" s="2"/>
    </row>
    <row r="3674" spans="2:8">
      <c r="B3674" s="2" t="s">
        <v>4121</v>
      </c>
      <c r="C3674" s="2">
        <v>40</v>
      </c>
      <c r="D3674" s="2" t="s">
        <v>464</v>
      </c>
      <c r="E3674" s="2"/>
      <c r="F3674" s="2"/>
      <c r="G3674" s="2"/>
      <c r="H3674" s="2"/>
    </row>
    <row r="3675" spans="2:8">
      <c r="B3675" s="2" t="s">
        <v>4122</v>
      </c>
      <c r="C3675" s="2">
        <v>71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19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20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20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20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14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29</v>
      </c>
      <c r="D3681" s="2" t="s">
        <v>464</v>
      </c>
      <c r="E3681" s="2"/>
      <c r="F3681" s="2"/>
      <c r="G3681" s="2"/>
      <c r="H3681" s="2"/>
    </row>
    <row r="3682" spans="2:8">
      <c r="B3682" s="2" t="s">
        <v>4129</v>
      </c>
      <c r="C3682" s="2">
        <v>29</v>
      </c>
      <c r="D3682" s="2" t="s">
        <v>464</v>
      </c>
      <c r="E3682" s="2"/>
      <c r="F3682" s="2"/>
      <c r="G3682" s="2"/>
      <c r="H3682" s="2"/>
    </row>
    <row r="3683" spans="2:8">
      <c r="B3683" s="2" t="s">
        <v>4130</v>
      </c>
      <c r="C3683" s="2">
        <v>26</v>
      </c>
      <c r="D3683" s="2" t="s">
        <v>464</v>
      </c>
      <c r="E3683" s="2"/>
      <c r="F3683" s="2"/>
      <c r="G3683" s="2"/>
      <c r="H3683" s="2"/>
    </row>
    <row r="3684" spans="2:8">
      <c r="B3684" s="2" t="s">
        <v>4131</v>
      </c>
      <c r="C3684" s="2">
        <v>37</v>
      </c>
      <c r="D3684" s="2" t="s">
        <v>464</v>
      </c>
      <c r="E3684" s="2"/>
      <c r="F3684" s="2"/>
      <c r="G3684" s="2"/>
      <c r="H3684" s="2"/>
    </row>
    <row r="3685" spans="2:8">
      <c r="B3685" s="2" t="s">
        <v>4132</v>
      </c>
      <c r="C3685" s="2">
        <v>16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33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31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53</v>
      </c>
      <c r="D3691" s="2" t="s">
        <v>464</v>
      </c>
      <c r="E3691" s="2"/>
      <c r="F3691" s="2"/>
      <c r="G3691" s="2"/>
      <c r="H3691" s="2"/>
    </row>
    <row r="3692" spans="2:8">
      <c r="B3692" s="2" t="s">
        <v>4139</v>
      </c>
      <c r="C3692" s="2">
        <v>37</v>
      </c>
      <c r="D3692" s="2" t="s">
        <v>464</v>
      </c>
      <c r="E3692" s="2"/>
      <c r="F3692" s="2"/>
      <c r="G3692" s="2"/>
      <c r="H3692" s="2"/>
    </row>
    <row r="3693" spans="2:8">
      <c r="B3693" s="2" t="s">
        <v>4140</v>
      </c>
      <c r="C3693" s="2">
        <v>35</v>
      </c>
      <c r="D3693" s="2" t="s">
        <v>464</v>
      </c>
      <c r="E3693" s="2"/>
      <c r="F3693" s="2"/>
      <c r="G3693" s="2"/>
      <c r="H3693" s="2"/>
    </row>
    <row r="3694" spans="2:8">
      <c r="B3694" s="2" t="s">
        <v>4141</v>
      </c>
      <c r="C3694" s="2">
        <v>32</v>
      </c>
      <c r="D3694" s="2" t="s">
        <v>464</v>
      </c>
      <c r="E3694" s="2"/>
      <c r="F3694" s="2"/>
      <c r="G3694" s="2"/>
      <c r="H3694" s="2"/>
    </row>
    <row r="3695" spans="2:8">
      <c r="B3695" s="2" t="s">
        <v>4142</v>
      </c>
      <c r="C3695" s="2">
        <v>32</v>
      </c>
      <c r="D3695" s="2" t="s">
        <v>464</v>
      </c>
      <c r="E3695" s="2"/>
      <c r="F3695" s="2"/>
      <c r="G3695" s="2"/>
      <c r="H3695" s="2"/>
    </row>
    <row r="3696" spans="2:8">
      <c r="B3696" s="2" t="s">
        <v>4143</v>
      </c>
      <c r="C3696" s="2">
        <v>30</v>
      </c>
      <c r="D3696" s="2" t="s">
        <v>464</v>
      </c>
      <c r="E3696" s="2"/>
      <c r="F3696" s="2"/>
      <c r="G3696" s="2"/>
      <c r="H3696" s="2"/>
    </row>
    <row r="3697" spans="2:8">
      <c r="B3697" s="2" t="s">
        <v>4144</v>
      </c>
      <c r="C3697" s="2">
        <v>29</v>
      </c>
      <c r="D3697" s="2" t="s">
        <v>464</v>
      </c>
      <c r="E3697" s="2"/>
      <c r="F3697" s="2"/>
      <c r="G3697" s="2"/>
      <c r="H3697" s="2"/>
    </row>
    <row r="3698" spans="2:8">
      <c r="B3698" s="2" t="s">
        <v>4145</v>
      </c>
      <c r="C3698" s="2">
        <v>58</v>
      </c>
      <c r="D3698" s="2" t="s">
        <v>464</v>
      </c>
      <c r="E3698" s="2"/>
      <c r="F3698" s="2"/>
      <c r="G3698" s="2"/>
      <c r="H3698" s="2"/>
    </row>
    <row r="3699" spans="2:8">
      <c r="B3699" s="2" t="s">
        <v>4146</v>
      </c>
      <c r="C3699" s="2">
        <v>59</v>
      </c>
      <c r="D3699" s="2" t="s">
        <v>464</v>
      </c>
      <c r="E3699" s="2"/>
      <c r="F3699" s="2"/>
      <c r="G3699" s="2"/>
      <c r="H3699" s="2"/>
    </row>
    <row r="3700" spans="2:8">
      <c r="B3700" s="2" t="s">
        <v>4147</v>
      </c>
      <c r="C3700" s="2">
        <v>49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50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464</v>
      </c>
      <c r="E3702" s="2"/>
      <c r="F3702" s="2"/>
      <c r="G3702" s="2"/>
      <c r="H3702" s="2"/>
    </row>
    <row r="3703" spans="2:8">
      <c r="B3703" s="2" t="s">
        <v>4150</v>
      </c>
      <c r="C3703" s="2">
        <v>20</v>
      </c>
      <c r="D3703" s="2" t="s">
        <v>464</v>
      </c>
      <c r="E3703" s="2"/>
      <c r="F3703" s="2"/>
      <c r="G3703" s="2"/>
      <c r="H3703" s="2"/>
    </row>
    <row r="3704" spans="2:8">
      <c r="B3704" s="2" t="s">
        <v>4151</v>
      </c>
      <c r="C3704" s="2">
        <v>35</v>
      </c>
      <c r="D3704" s="2" t="s">
        <v>464</v>
      </c>
      <c r="E3704" s="2"/>
      <c r="F3704" s="2"/>
      <c r="G3704" s="2"/>
      <c r="H3704" s="2"/>
    </row>
    <row r="3705" spans="2:8">
      <c r="B3705" s="2" t="s">
        <v>4152</v>
      </c>
      <c r="C3705" s="2">
        <v>39</v>
      </c>
      <c r="D3705" s="2" t="s">
        <v>464</v>
      </c>
      <c r="E3705" s="2"/>
      <c r="F3705" s="2"/>
      <c r="G3705" s="2"/>
      <c r="H3705" s="2"/>
    </row>
    <row r="3706" spans="2:8">
      <c r="B3706" s="2" t="s">
        <v>4153</v>
      </c>
      <c r="C3706" s="2">
        <v>53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54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10</v>
      </c>
      <c r="D3708" s="2" t="s">
        <v>464</v>
      </c>
      <c r="E3708" s="2"/>
      <c r="F3708" s="2"/>
      <c r="G3708" s="2"/>
      <c r="H3708" s="2"/>
    </row>
    <row r="3709" spans="2:8">
      <c r="B3709" s="2" t="s">
        <v>4156</v>
      </c>
      <c r="C3709" s="2">
        <v>11</v>
      </c>
      <c r="D3709" s="2" t="s">
        <v>464</v>
      </c>
      <c r="E3709" s="2"/>
      <c r="F3709" s="2"/>
      <c r="G3709" s="2"/>
      <c r="H3709" s="2"/>
    </row>
    <row r="3710" spans="2:8">
      <c r="B3710" s="2" t="s">
        <v>4157</v>
      </c>
      <c r="C3710" s="2">
        <v>29</v>
      </c>
      <c r="D3710" s="2" t="s">
        <v>464</v>
      </c>
      <c r="E3710" s="2"/>
      <c r="F3710" s="2"/>
      <c r="G3710" s="2"/>
      <c r="H3710" s="2"/>
    </row>
    <row r="3711" spans="2:8">
      <c r="B3711" s="2" t="s">
        <v>4158</v>
      </c>
      <c r="C3711" s="2">
        <v>31</v>
      </c>
      <c r="D3711" s="2" t="s">
        <v>464</v>
      </c>
      <c r="E3711" s="2"/>
      <c r="F3711" s="2"/>
      <c r="G3711" s="2"/>
      <c r="H3711" s="2"/>
    </row>
    <row r="3712" spans="2:8">
      <c r="B3712" s="2" t="s">
        <v>4159</v>
      </c>
      <c r="C3712" s="2">
        <v>28</v>
      </c>
      <c r="D3712" s="2" t="s">
        <v>464</v>
      </c>
      <c r="E3712" s="2"/>
      <c r="F3712" s="2"/>
      <c r="G3712" s="2"/>
      <c r="H3712" s="2"/>
    </row>
    <row r="3713" spans="2:8">
      <c r="B3713" s="2" t="s">
        <v>4160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33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35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38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40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38</v>
      </c>
      <c r="D3718" s="2" t="s">
        <v>464</v>
      </c>
      <c r="E3718" s="2"/>
      <c r="F3718" s="2"/>
      <c r="G3718" s="2"/>
      <c r="H3718" s="2"/>
    </row>
    <row r="3719" spans="2:8">
      <c r="B3719" s="2" t="s">
        <v>4166</v>
      </c>
      <c r="C3719" s="2">
        <v>36</v>
      </c>
      <c r="D3719" s="2" t="s">
        <v>464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38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39</v>
      </c>
      <c r="D3722" s="2" t="s">
        <v>464</v>
      </c>
      <c r="E3722" s="2"/>
      <c r="F3722" s="2"/>
      <c r="G3722" s="2"/>
      <c r="H3722" s="2"/>
    </row>
    <row r="3723" spans="2:8">
      <c r="B3723" s="2" t="s">
        <v>4170</v>
      </c>
      <c r="C3723" s="2">
        <v>39</v>
      </c>
      <c r="D3723" s="2" t="s">
        <v>464</v>
      </c>
      <c r="E3723" s="2"/>
      <c r="F3723" s="2"/>
      <c r="G3723" s="2"/>
      <c r="H3723" s="2"/>
    </row>
    <row r="3724" spans="2:8">
      <c r="B3724" s="2" t="s">
        <v>4171</v>
      </c>
      <c r="C3724" s="2">
        <v>37</v>
      </c>
      <c r="D3724" s="2" t="s">
        <v>464</v>
      </c>
      <c r="E3724" s="2"/>
      <c r="F3724" s="2"/>
      <c r="G3724" s="2"/>
      <c r="H3724" s="2"/>
    </row>
    <row r="3725" spans="2:8">
      <c r="B3725" s="2" t="s">
        <v>4172</v>
      </c>
      <c r="C3725" s="2">
        <v>23</v>
      </c>
      <c r="D3725" s="2" t="s">
        <v>464</v>
      </c>
      <c r="E3725" s="2"/>
      <c r="F3725" s="2"/>
      <c r="G3725" s="2"/>
      <c r="H3725" s="2"/>
    </row>
    <row r="3726" spans="2:8">
      <c r="B3726" s="2" t="s">
        <v>4173</v>
      </c>
      <c r="C3726" s="2">
        <v>22</v>
      </c>
      <c r="D3726" s="2" t="s">
        <v>464</v>
      </c>
      <c r="E3726" s="2"/>
      <c r="F3726" s="2"/>
      <c r="G3726" s="2"/>
      <c r="H3726" s="2"/>
    </row>
    <row r="3727" spans="2:8">
      <c r="B3727" s="2" t="s">
        <v>4174</v>
      </c>
      <c r="C3727" s="2">
        <v>34</v>
      </c>
      <c r="D3727" s="2" t="s">
        <v>464</v>
      </c>
      <c r="E3727" s="2"/>
      <c r="F3727" s="2"/>
      <c r="G3727" s="2"/>
      <c r="H3727" s="2"/>
    </row>
    <row r="3728" spans="2:8">
      <c r="B3728" s="2" t="s">
        <v>4175</v>
      </c>
      <c r="C3728" s="2">
        <v>36</v>
      </c>
      <c r="D3728" s="2" t="s">
        <v>464</v>
      </c>
      <c r="E3728" s="2"/>
      <c r="F3728" s="2"/>
      <c r="G3728" s="2"/>
      <c r="H3728" s="2"/>
    </row>
    <row r="3729" spans="2:8">
      <c r="B3729" s="2" t="s">
        <v>4176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34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30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34</v>
      </c>
      <c r="D3733" s="2" t="s">
        <v>464</v>
      </c>
      <c r="E3733" s="2"/>
      <c r="F3733" s="2"/>
      <c r="G3733" s="2"/>
      <c r="H3733" s="2"/>
    </row>
    <row r="3734" spans="2:8">
      <c r="B3734" s="2" t="s">
        <v>4181</v>
      </c>
      <c r="C3734" s="2">
        <v>33</v>
      </c>
      <c r="D3734" s="2" t="s">
        <v>464</v>
      </c>
      <c r="E3734" s="2"/>
      <c r="F3734" s="2"/>
      <c r="G3734" s="2"/>
      <c r="H3734" s="2"/>
    </row>
    <row r="3735" spans="2:8">
      <c r="B3735" s="2" t="s">
        <v>4182</v>
      </c>
      <c r="C3735" s="2">
        <v>38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44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44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44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15</v>
      </c>
      <c r="D3739" s="2" t="s">
        <v>464</v>
      </c>
      <c r="E3739" s="2"/>
      <c r="F3739" s="2"/>
      <c r="G3739" s="2"/>
      <c r="H3739" s="2"/>
    </row>
    <row r="3740" spans="2:8">
      <c r="B3740" s="2" t="s">
        <v>4187</v>
      </c>
      <c r="C3740" s="2">
        <v>14</v>
      </c>
      <c r="D3740" s="2" t="s">
        <v>464</v>
      </c>
      <c r="E3740" s="2"/>
      <c r="F3740" s="2"/>
      <c r="G3740" s="2"/>
      <c r="H3740" s="2"/>
    </row>
    <row r="3741" spans="2:8">
      <c r="B3741" s="2" t="s">
        <v>4188</v>
      </c>
      <c r="C3741" s="2">
        <v>24</v>
      </c>
      <c r="D3741" s="2" t="s">
        <v>464</v>
      </c>
      <c r="E3741" s="2"/>
      <c r="F3741" s="2"/>
      <c r="G3741" s="2"/>
      <c r="H3741" s="2"/>
    </row>
    <row r="3742" spans="2:8">
      <c r="B3742" s="2" t="s">
        <v>4189</v>
      </c>
      <c r="C3742" s="2">
        <v>25</v>
      </c>
      <c r="D3742" s="2" t="s">
        <v>464</v>
      </c>
      <c r="E3742" s="2"/>
      <c r="F3742" s="2"/>
      <c r="G3742" s="2"/>
      <c r="H3742" s="2"/>
    </row>
    <row r="3743" spans="2:8">
      <c r="B3743" s="2" t="s">
        <v>4190</v>
      </c>
      <c r="C3743" s="2">
        <v>30</v>
      </c>
      <c r="D3743" s="2" t="s">
        <v>464</v>
      </c>
      <c r="E3743" s="2"/>
      <c r="F3743" s="2"/>
      <c r="G3743" s="2"/>
      <c r="H3743" s="2"/>
    </row>
    <row r="3744" spans="2:8">
      <c r="B3744" s="2" t="s">
        <v>4191</v>
      </c>
      <c r="C3744" s="2">
        <v>36</v>
      </c>
      <c r="D3744" s="2" t="s">
        <v>464</v>
      </c>
      <c r="E3744" s="2"/>
      <c r="F3744" s="2"/>
      <c r="G3744" s="2"/>
      <c r="H3744" s="2"/>
    </row>
    <row r="3745" spans="2:8">
      <c r="B3745" s="2" t="s">
        <v>4192</v>
      </c>
      <c r="C3745" s="2">
        <v>39</v>
      </c>
      <c r="D3745" s="2" t="s">
        <v>464</v>
      </c>
      <c r="E3745" s="2"/>
      <c r="F3745" s="2"/>
      <c r="G3745" s="2"/>
      <c r="H3745" s="2"/>
    </row>
    <row r="3746" spans="2:8">
      <c r="B3746" s="2" t="s">
        <v>4193</v>
      </c>
      <c r="C3746" s="2">
        <v>38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36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34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50</v>
      </c>
      <c r="D3750" s="2" t="s">
        <v>464</v>
      </c>
      <c r="E3750" s="2"/>
      <c r="F3750" s="2"/>
      <c r="G3750" s="2"/>
      <c r="H3750" s="2"/>
    </row>
    <row r="3751" spans="2:8">
      <c r="B3751" s="2" t="s">
        <v>4198</v>
      </c>
      <c r="C3751" s="2">
        <v>52</v>
      </c>
      <c r="D3751" s="2" t="s">
        <v>464</v>
      </c>
      <c r="E3751" s="2"/>
      <c r="F3751" s="2"/>
      <c r="G3751" s="2"/>
      <c r="H3751" s="2"/>
    </row>
    <row r="3752" spans="2:8">
      <c r="B3752" s="2" t="s">
        <v>4199</v>
      </c>
      <c r="C3752" s="2">
        <v>52</v>
      </c>
      <c r="D3752" s="2" t="s">
        <v>464</v>
      </c>
      <c r="E3752" s="2"/>
      <c r="F3752" s="2"/>
      <c r="G3752" s="2"/>
      <c r="H3752" s="2"/>
    </row>
    <row r="3753" spans="2:8">
      <c r="B3753" s="2" t="s">
        <v>4200</v>
      </c>
      <c r="C3753" s="2">
        <v>48</v>
      </c>
      <c r="D3753" s="2" t="s">
        <v>464</v>
      </c>
      <c r="E3753" s="2"/>
      <c r="F3753" s="2"/>
      <c r="G3753" s="2"/>
      <c r="H3753" s="2"/>
    </row>
    <row r="3754" spans="2:8">
      <c r="B3754" s="2" t="s">
        <v>4201</v>
      </c>
      <c r="C3754" s="2">
        <v>21</v>
      </c>
      <c r="D3754" s="2" t="s">
        <v>464</v>
      </c>
      <c r="E3754" s="2"/>
      <c r="F3754" s="2"/>
      <c r="G3754" s="2"/>
      <c r="H3754" s="2"/>
    </row>
    <row r="3755" spans="2:8">
      <c r="B3755" s="2" t="s">
        <v>4202</v>
      </c>
      <c r="C3755" s="2">
        <v>31</v>
      </c>
      <c r="D3755" s="2" t="s">
        <v>464</v>
      </c>
      <c r="E3755" s="2"/>
      <c r="F3755" s="2"/>
      <c r="G3755" s="2"/>
      <c r="H3755" s="2"/>
    </row>
    <row r="3756" spans="2:8">
      <c r="B3756" s="2" t="s">
        <v>4203</v>
      </c>
      <c r="C3756" s="2">
        <v>37</v>
      </c>
      <c r="D3756" s="2" t="s">
        <v>464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464</v>
      </c>
      <c r="E3757" s="2"/>
      <c r="F3757" s="2"/>
      <c r="G3757" s="2"/>
      <c r="H3757" s="2"/>
    </row>
    <row r="3758" spans="2:8">
      <c r="B3758" s="2" t="s">
        <v>4205</v>
      </c>
      <c r="C3758" s="2">
        <v>33</v>
      </c>
      <c r="D3758" s="2" t="s">
        <v>464</v>
      </c>
      <c r="E3758" s="2"/>
      <c r="F3758" s="2"/>
      <c r="G3758" s="2"/>
      <c r="H3758" s="2"/>
    </row>
    <row r="3759" spans="2:8">
      <c r="B3759" s="2" t="s">
        <v>4206</v>
      </c>
      <c r="C3759" s="2">
        <v>34</v>
      </c>
      <c r="D3759" s="2" t="s">
        <v>464</v>
      </c>
      <c r="E3759" s="2"/>
      <c r="F3759" s="2"/>
      <c r="G3759" s="2"/>
      <c r="H3759" s="2"/>
    </row>
    <row r="3760" spans="2:8">
      <c r="B3760" s="2" t="s">
        <v>4207</v>
      </c>
      <c r="C3760" s="2">
        <v>34</v>
      </c>
      <c r="D3760" s="2" t="s">
        <v>464</v>
      </c>
      <c r="E3760" s="2"/>
      <c r="F3760" s="2"/>
      <c r="G3760" s="2"/>
      <c r="H3760" s="2"/>
    </row>
    <row r="3761" spans="2:8">
      <c r="B3761" s="2" t="s">
        <v>4208</v>
      </c>
      <c r="C3761" s="2">
        <v>33</v>
      </c>
      <c r="D3761" s="2" t="s">
        <v>464</v>
      </c>
      <c r="E3761" s="2"/>
      <c r="F3761" s="2"/>
      <c r="G3761" s="2"/>
      <c r="H3761" s="2"/>
    </row>
    <row r="3762" spans="2:8">
      <c r="B3762" s="2" t="s">
        <v>4209</v>
      </c>
      <c r="C3762" s="2">
        <v>34</v>
      </c>
      <c r="D3762" s="2" t="s">
        <v>464</v>
      </c>
      <c r="E3762" s="2"/>
      <c r="F3762" s="2"/>
      <c r="G3762" s="2"/>
      <c r="H3762" s="2"/>
    </row>
    <row r="3763" spans="2:8">
      <c r="B3763" s="2" t="s">
        <v>4210</v>
      </c>
      <c r="C3763" s="2">
        <v>31</v>
      </c>
      <c r="D3763" s="2" t="s">
        <v>464</v>
      </c>
      <c r="E3763" s="2"/>
      <c r="F3763" s="2"/>
      <c r="G3763" s="2"/>
      <c r="H3763" s="2"/>
    </row>
    <row r="3764" spans="2:8">
      <c r="B3764" s="2" t="s">
        <v>4211</v>
      </c>
      <c r="C3764" s="2">
        <v>38</v>
      </c>
      <c r="D3764" s="2" t="s">
        <v>464</v>
      </c>
      <c r="E3764" s="2"/>
      <c r="F3764" s="2"/>
      <c r="G3764" s="2"/>
      <c r="H3764" s="2"/>
    </row>
    <row r="3765" spans="2:8">
      <c r="B3765" s="2" t="s">
        <v>4212</v>
      </c>
      <c r="C3765" s="2">
        <v>37</v>
      </c>
      <c r="D3765" s="2" t="s">
        <v>464</v>
      </c>
      <c r="E3765" s="2"/>
      <c r="F3765" s="2"/>
      <c r="G3765" s="2"/>
      <c r="H3765" s="2"/>
    </row>
    <row r="3766" spans="2:8">
      <c r="B3766" s="2" t="s">
        <v>4213</v>
      </c>
      <c r="C3766" s="2">
        <v>35</v>
      </c>
      <c r="D3766" s="2" t="s">
        <v>464</v>
      </c>
      <c r="E3766" s="2"/>
      <c r="F3766" s="2"/>
      <c r="G3766" s="2"/>
      <c r="H3766" s="2"/>
    </row>
    <row r="3767" spans="2:8">
      <c r="B3767" s="2" t="s">
        <v>4214</v>
      </c>
      <c r="C3767" s="2">
        <v>35</v>
      </c>
      <c r="D3767" s="2" t="s">
        <v>464</v>
      </c>
      <c r="E3767" s="2"/>
      <c r="F3767" s="2"/>
      <c r="G3767" s="2"/>
      <c r="H3767" s="2"/>
    </row>
    <row r="3768" spans="2:8">
      <c r="B3768" s="2" t="s">
        <v>4215</v>
      </c>
      <c r="C3768" s="2">
        <v>33</v>
      </c>
      <c r="D3768" s="2" t="s">
        <v>464</v>
      </c>
      <c r="E3768" s="2"/>
      <c r="F3768" s="2"/>
      <c r="G3768" s="2"/>
      <c r="H3768" s="2"/>
    </row>
    <row r="3769" spans="2:8">
      <c r="B3769" s="2" t="s">
        <v>4216</v>
      </c>
      <c r="C3769" s="2">
        <v>58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60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58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59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45</v>
      </c>
      <c r="D3773" s="2" t="s">
        <v>464</v>
      </c>
      <c r="E3773" s="2"/>
      <c r="F3773" s="2"/>
      <c r="G3773" s="2"/>
      <c r="H3773" s="2"/>
    </row>
    <row r="3774" spans="2:8">
      <c r="B3774" s="2" t="s">
        <v>4221</v>
      </c>
      <c r="C3774" s="2">
        <v>45</v>
      </c>
      <c r="D3774" s="2" t="s">
        <v>464</v>
      </c>
      <c r="E3774" s="2"/>
      <c r="F3774" s="2"/>
      <c r="G3774" s="2"/>
      <c r="H3774" s="2"/>
    </row>
    <row r="3775" spans="2:8">
      <c r="B3775" s="2" t="s">
        <v>4222</v>
      </c>
      <c r="C3775" s="2">
        <v>42</v>
      </c>
      <c r="D3775" s="2" t="s">
        <v>464</v>
      </c>
      <c r="E3775" s="2"/>
      <c r="F3775" s="2"/>
      <c r="G3775" s="2"/>
      <c r="H3775" s="2"/>
    </row>
    <row r="3776" spans="2:8">
      <c r="B3776" s="2" t="s">
        <v>4223</v>
      </c>
      <c r="C3776" s="2">
        <v>29</v>
      </c>
      <c r="D3776" s="2" t="s">
        <v>464</v>
      </c>
      <c r="E3776" s="2"/>
      <c r="F3776" s="2"/>
      <c r="G3776" s="2"/>
      <c r="H3776" s="2"/>
    </row>
    <row r="3777" spans="2:8">
      <c r="B3777" s="2" t="s">
        <v>4224</v>
      </c>
      <c r="C3777" s="2">
        <v>33</v>
      </c>
      <c r="D3777" s="2" t="s">
        <v>464</v>
      </c>
      <c r="E3777" s="2"/>
      <c r="F3777" s="2"/>
      <c r="G3777" s="2"/>
      <c r="H3777" s="2"/>
    </row>
    <row r="3778" spans="2:8">
      <c r="B3778" s="2" t="s">
        <v>4225</v>
      </c>
      <c r="C3778" s="2">
        <v>31</v>
      </c>
      <c r="D3778" s="2" t="s">
        <v>464</v>
      </c>
      <c r="E3778" s="2"/>
      <c r="F3778" s="2"/>
      <c r="G3778" s="2"/>
      <c r="H3778" s="2"/>
    </row>
    <row r="3779" spans="2:8">
      <c r="B3779" s="2" t="s">
        <v>4226</v>
      </c>
      <c r="C3779" s="2">
        <v>29</v>
      </c>
      <c r="D3779" s="2" t="s">
        <v>464</v>
      </c>
      <c r="E3779" s="2"/>
      <c r="F3779" s="2"/>
      <c r="G3779" s="2"/>
      <c r="H3779" s="2"/>
    </row>
    <row r="3780" spans="2:8">
      <c r="B3780" s="2" t="s">
        <v>4227</v>
      </c>
      <c r="C3780" s="2">
        <v>23</v>
      </c>
      <c r="D3780" s="2" t="s">
        <v>464</v>
      </c>
      <c r="E3780" s="2"/>
      <c r="F3780" s="2"/>
      <c r="G3780" s="2"/>
      <c r="H3780" s="2"/>
    </row>
    <row r="3781" spans="2:8">
      <c r="B3781" s="2" t="s">
        <v>4228</v>
      </c>
      <c r="C3781" s="2">
        <v>43</v>
      </c>
      <c r="D3781" s="2" t="s">
        <v>464</v>
      </c>
      <c r="E3781" s="2"/>
      <c r="F3781" s="2"/>
      <c r="G3781" s="2"/>
      <c r="H3781" s="2"/>
    </row>
    <row r="3782" spans="2:8">
      <c r="B3782" s="2" t="s">
        <v>4229</v>
      </c>
      <c r="C3782" s="2">
        <v>42</v>
      </c>
      <c r="D3782" s="2" t="s">
        <v>464</v>
      </c>
      <c r="E3782" s="2"/>
      <c r="F3782" s="2"/>
      <c r="G3782" s="2"/>
      <c r="H3782" s="2"/>
    </row>
    <row r="3783" spans="2:8">
      <c r="B3783" s="2" t="s">
        <v>4230</v>
      </c>
      <c r="C3783" s="2">
        <v>15</v>
      </c>
      <c r="D3783" s="2" t="s">
        <v>464</v>
      </c>
      <c r="E3783" s="2"/>
      <c r="F3783" s="2"/>
      <c r="G3783" s="2"/>
      <c r="H3783" s="2"/>
    </row>
    <row r="3784" spans="2:8">
      <c r="B3784" s="2" t="s">
        <v>4231</v>
      </c>
      <c r="C3784" s="2">
        <v>14</v>
      </c>
      <c r="D3784" s="2" t="s">
        <v>464</v>
      </c>
      <c r="E3784" s="2"/>
      <c r="F3784" s="2"/>
      <c r="G3784" s="2"/>
      <c r="H3784" s="2"/>
    </row>
    <row r="3785" spans="2:8">
      <c r="B3785" s="2" t="s">
        <v>4232</v>
      </c>
      <c r="C3785" s="2">
        <v>44</v>
      </c>
      <c r="D3785" s="2" t="s">
        <v>464</v>
      </c>
      <c r="E3785" s="2"/>
      <c r="F3785" s="2"/>
      <c r="G3785" s="2"/>
      <c r="H3785" s="2"/>
    </row>
    <row r="3786" spans="2:8">
      <c r="B3786" s="2" t="s">
        <v>4233</v>
      </c>
      <c r="C3786" s="2">
        <v>41</v>
      </c>
      <c r="D3786" s="2" t="s">
        <v>464</v>
      </c>
      <c r="E3786" s="2"/>
      <c r="F3786" s="2"/>
      <c r="G3786" s="2"/>
      <c r="H3786" s="2"/>
    </row>
    <row r="3787" spans="2:8">
      <c r="B3787" s="2" t="s">
        <v>4234</v>
      </c>
      <c r="C3787" s="2">
        <v>40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41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37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50</v>
      </c>
      <c r="D3790" s="2" t="s">
        <v>464</v>
      </c>
      <c r="E3790" s="2"/>
      <c r="F3790" s="2"/>
      <c r="G3790" s="2"/>
      <c r="H3790" s="2"/>
    </row>
    <row r="3791" spans="2:8">
      <c r="B3791" s="2" t="s">
        <v>4238</v>
      </c>
      <c r="C3791" s="2">
        <v>48</v>
      </c>
      <c r="D3791" s="2" t="s">
        <v>464</v>
      </c>
      <c r="E3791" s="2"/>
      <c r="F3791" s="2"/>
      <c r="G3791" s="2"/>
      <c r="H3791" s="2"/>
    </row>
    <row r="3792" spans="2:8">
      <c r="B3792" s="2" t="s">
        <v>4239</v>
      </c>
      <c r="C3792" s="2">
        <v>33</v>
      </c>
      <c r="D3792" s="2" t="s">
        <v>464</v>
      </c>
      <c r="E3792" s="2"/>
      <c r="F3792" s="2"/>
      <c r="G3792" s="2"/>
      <c r="H3792" s="2"/>
    </row>
    <row r="3793" spans="2:8">
      <c r="B3793" s="2" t="s">
        <v>4240</v>
      </c>
      <c r="C3793" s="2">
        <v>33</v>
      </c>
      <c r="D3793" s="2" t="s">
        <v>464</v>
      </c>
      <c r="E3793" s="2"/>
      <c r="F3793" s="2"/>
      <c r="G3793" s="2"/>
      <c r="H3793" s="2"/>
    </row>
    <row r="3794" spans="2:8">
      <c r="B3794" s="2" t="s">
        <v>4241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38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36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52</v>
      </c>
      <c r="D3799" s="2" t="s">
        <v>464</v>
      </c>
      <c r="E3799" s="2"/>
      <c r="F3799" s="2"/>
      <c r="G3799" s="2"/>
      <c r="H3799" s="2"/>
    </row>
    <row r="3800" spans="2:8">
      <c r="B3800" s="2" t="s">
        <v>4247</v>
      </c>
      <c r="C3800" s="2">
        <v>50</v>
      </c>
      <c r="D3800" s="2" t="s">
        <v>464</v>
      </c>
      <c r="E3800" s="2"/>
      <c r="F3800" s="2"/>
      <c r="G3800" s="2"/>
      <c r="H3800" s="2"/>
    </row>
    <row r="3801" spans="2:8">
      <c r="B3801" s="2" t="s">
        <v>4248</v>
      </c>
      <c r="C3801" s="2">
        <v>32</v>
      </c>
      <c r="D3801" s="2" t="s">
        <v>464</v>
      </c>
      <c r="E3801" s="2"/>
      <c r="F3801" s="2"/>
      <c r="G3801" s="2"/>
      <c r="H3801" s="2"/>
    </row>
    <row r="3802" spans="2:8">
      <c r="B3802" s="2" t="s">
        <v>4249</v>
      </c>
      <c r="C3802" s="2">
        <v>38</v>
      </c>
      <c r="D3802" s="2" t="s">
        <v>464</v>
      </c>
      <c r="E3802" s="2"/>
      <c r="F3802" s="2"/>
      <c r="G3802" s="2"/>
      <c r="H3802" s="2"/>
    </row>
    <row r="3803" spans="2:8">
      <c r="B3803" s="2" t="s">
        <v>4250</v>
      </c>
      <c r="C3803" s="2">
        <v>38</v>
      </c>
      <c r="D3803" s="2" t="s">
        <v>464</v>
      </c>
      <c r="E3803" s="2"/>
      <c r="F3803" s="2"/>
      <c r="G3803" s="2"/>
      <c r="H3803" s="2"/>
    </row>
    <row r="3804" spans="2:8">
      <c r="B3804" s="2" t="s">
        <v>4251</v>
      </c>
      <c r="C3804" s="2">
        <v>25</v>
      </c>
      <c r="D3804" s="2" t="s">
        <v>464</v>
      </c>
      <c r="E3804" s="2"/>
      <c r="F3804" s="2"/>
      <c r="G3804" s="2"/>
      <c r="H3804" s="2"/>
    </row>
    <row r="3805" spans="2:8">
      <c r="B3805" s="2" t="s">
        <v>4252</v>
      </c>
      <c r="C3805" s="2">
        <v>28</v>
      </c>
      <c r="D3805" s="2" t="s">
        <v>464</v>
      </c>
      <c r="E3805" s="2"/>
      <c r="F3805" s="2"/>
      <c r="G3805" s="2"/>
      <c r="H3805" s="2"/>
    </row>
    <row r="3806" spans="2:8">
      <c r="B3806" s="2" t="s">
        <v>4253</v>
      </c>
      <c r="C3806" s="2">
        <v>30</v>
      </c>
      <c r="D3806" s="2" t="s">
        <v>464</v>
      </c>
      <c r="E3806" s="2"/>
      <c r="F3806" s="2"/>
      <c r="G3806" s="2"/>
      <c r="H3806" s="2"/>
    </row>
    <row r="3807" spans="2:8">
      <c r="B3807" s="2" t="s">
        <v>4254</v>
      </c>
      <c r="C3807" s="2">
        <v>29</v>
      </c>
      <c r="D3807" s="2" t="s">
        <v>464</v>
      </c>
      <c r="E3807" s="2"/>
      <c r="F3807" s="2"/>
      <c r="G3807" s="2"/>
      <c r="H3807" s="2"/>
    </row>
    <row r="3808" spans="2:8">
      <c r="B3808" s="2" t="s">
        <v>4255</v>
      </c>
      <c r="C3808" s="2">
        <v>26</v>
      </c>
      <c r="D3808" s="2" t="s">
        <v>464</v>
      </c>
      <c r="E3808" s="2"/>
      <c r="F3808" s="2"/>
      <c r="G3808" s="2"/>
      <c r="H3808" s="2"/>
    </row>
    <row r="3809" spans="2:8">
      <c r="B3809" s="2" t="s">
        <v>4256</v>
      </c>
      <c r="C3809" s="2">
        <v>29</v>
      </c>
      <c r="D3809" s="2" t="s">
        <v>464</v>
      </c>
      <c r="E3809" s="2"/>
      <c r="F3809" s="2"/>
      <c r="G3809" s="2"/>
      <c r="H3809" s="2"/>
    </row>
    <row r="3810" spans="2:8">
      <c r="B3810" s="2" t="s">
        <v>4257</v>
      </c>
      <c r="C3810" s="2">
        <v>30</v>
      </c>
      <c r="D3810" s="2" t="s">
        <v>464</v>
      </c>
      <c r="E3810" s="2"/>
      <c r="F3810" s="2"/>
      <c r="G3810" s="2"/>
      <c r="H3810" s="2"/>
    </row>
    <row r="3811" spans="2:8">
      <c r="B3811" s="2" t="s">
        <v>4258</v>
      </c>
      <c r="C3811" s="2">
        <v>31</v>
      </c>
      <c r="D3811" s="2" t="s">
        <v>464</v>
      </c>
      <c r="E3811" s="2"/>
      <c r="F3811" s="2"/>
      <c r="G3811" s="2"/>
      <c r="H3811" s="2"/>
    </row>
    <row r="3812" spans="2:8">
      <c r="B3812" s="2" t="s">
        <v>4259</v>
      </c>
      <c r="C3812" s="2">
        <v>13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12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12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13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30</v>
      </c>
      <c r="D3816" s="2" t="s">
        <v>464</v>
      </c>
      <c r="E3816" s="2"/>
      <c r="F3816" s="2"/>
      <c r="G3816" s="2"/>
      <c r="H3816" s="2"/>
    </row>
    <row r="3817" spans="2:8">
      <c r="B3817" s="2" t="s">
        <v>4264</v>
      </c>
      <c r="C3817" s="2">
        <v>33</v>
      </c>
      <c r="D3817" s="2" t="s">
        <v>464</v>
      </c>
      <c r="E3817" s="2"/>
      <c r="F3817" s="2"/>
      <c r="G3817" s="2"/>
      <c r="H3817" s="2"/>
    </row>
    <row r="3818" spans="2:8">
      <c r="B3818" s="2" t="s">
        <v>4265</v>
      </c>
      <c r="C3818" s="2">
        <v>21</v>
      </c>
      <c r="D3818" s="2" t="s">
        <v>464</v>
      </c>
      <c r="E3818" s="2"/>
      <c r="F3818" s="2"/>
      <c r="G3818" s="2"/>
      <c r="H3818" s="2"/>
    </row>
    <row r="3819" spans="2:8">
      <c r="B3819" s="2" t="s">
        <v>4266</v>
      </c>
      <c r="C3819" s="2">
        <v>29</v>
      </c>
      <c r="D3819" s="2" t="s">
        <v>464</v>
      </c>
      <c r="E3819" s="2"/>
      <c r="F3819" s="2"/>
      <c r="G3819" s="2"/>
      <c r="H3819" s="2"/>
    </row>
    <row r="3820" spans="2:8">
      <c r="B3820" s="2" t="s">
        <v>4267</v>
      </c>
      <c r="C3820" s="2">
        <v>32</v>
      </c>
      <c r="D3820" s="2" t="s">
        <v>464</v>
      </c>
      <c r="E3820" s="2"/>
      <c r="F3820" s="2"/>
      <c r="G3820" s="2"/>
      <c r="H3820" s="2"/>
    </row>
    <row r="3821" spans="2:8">
      <c r="B3821" s="2" t="s">
        <v>4268</v>
      </c>
      <c r="C3821" s="2">
        <v>32</v>
      </c>
      <c r="D3821" s="2" t="s">
        <v>464</v>
      </c>
      <c r="E3821" s="2"/>
      <c r="F3821" s="2"/>
      <c r="G3821" s="2"/>
      <c r="H3821" s="2"/>
    </row>
    <row r="3822" spans="2:8">
      <c r="B3822" s="2" t="s">
        <v>4269</v>
      </c>
      <c r="C3822" s="2">
        <v>28</v>
      </c>
      <c r="D3822" s="2" t="s">
        <v>464</v>
      </c>
      <c r="E3822" s="2"/>
      <c r="F3822" s="2"/>
      <c r="G3822" s="2"/>
      <c r="H3822" s="2"/>
    </row>
    <row r="3823" spans="2:8">
      <c r="B3823" s="2" t="s">
        <v>4270</v>
      </c>
      <c r="C3823" s="2">
        <v>42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43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47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34</v>
      </c>
      <c r="D3826" s="2" t="s">
        <v>464</v>
      </c>
      <c r="E3826" s="2"/>
      <c r="F3826" s="2"/>
      <c r="G3826" s="2"/>
      <c r="H3826" s="2"/>
    </row>
    <row r="3827" spans="2:8">
      <c r="B3827" s="2" t="s">
        <v>4274</v>
      </c>
      <c r="C3827" s="2">
        <v>41</v>
      </c>
      <c r="D3827" s="2" t="s">
        <v>464</v>
      </c>
      <c r="E3827" s="2"/>
      <c r="F3827" s="2"/>
      <c r="G3827" s="2"/>
      <c r="H3827" s="2"/>
    </row>
    <row r="3828" spans="2:8">
      <c r="B3828" s="2" t="s">
        <v>4275</v>
      </c>
      <c r="C3828" s="2">
        <v>40</v>
      </c>
      <c r="D3828" s="2" t="s">
        <v>464</v>
      </c>
      <c r="E3828" s="2"/>
      <c r="F3828" s="2"/>
      <c r="G3828" s="2"/>
      <c r="H3828" s="2"/>
    </row>
    <row r="3829" spans="2:8">
      <c r="B3829" s="2" t="s">
        <v>4276</v>
      </c>
      <c r="C3829" s="2">
        <v>37</v>
      </c>
      <c r="D3829" s="2" t="s">
        <v>464</v>
      </c>
      <c r="E3829" s="2"/>
      <c r="F3829" s="2"/>
      <c r="G3829" s="2"/>
      <c r="H3829" s="2"/>
    </row>
    <row r="3830" spans="2:8">
      <c r="B3830" s="2" t="s">
        <v>4277</v>
      </c>
      <c r="C3830" s="2">
        <v>45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45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44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14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20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45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47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49</v>
      </c>
      <c r="D3837" s="2" t="s">
        <v>464</v>
      </c>
      <c r="E3837" s="2"/>
      <c r="F3837" s="2"/>
      <c r="G3837" s="2"/>
      <c r="H3837" s="2"/>
    </row>
    <row r="3838" spans="2:8">
      <c r="B3838" s="2" t="s">
        <v>4285</v>
      </c>
      <c r="C3838" s="2">
        <v>26</v>
      </c>
      <c r="D3838" s="2" t="s">
        <v>464</v>
      </c>
      <c r="E3838" s="2"/>
      <c r="F3838" s="2"/>
      <c r="G3838" s="2"/>
      <c r="H3838" s="2"/>
    </row>
    <row r="3839" spans="2:8">
      <c r="B3839" s="2" t="s">
        <v>4286</v>
      </c>
      <c r="C3839" s="2">
        <v>31</v>
      </c>
      <c r="D3839" s="2" t="s">
        <v>464</v>
      </c>
      <c r="E3839" s="2"/>
      <c r="F3839" s="2"/>
      <c r="G3839" s="2"/>
      <c r="H3839" s="2"/>
    </row>
    <row r="3840" spans="2:8">
      <c r="B3840" s="2" t="s">
        <v>4287</v>
      </c>
      <c r="C3840" s="2">
        <v>33</v>
      </c>
      <c r="D3840" s="2" t="s">
        <v>464</v>
      </c>
      <c r="E3840" s="2"/>
      <c r="F3840" s="2"/>
      <c r="G3840" s="2"/>
      <c r="H3840" s="2"/>
    </row>
    <row r="3841" spans="2:8">
      <c r="B3841" s="2" t="s">
        <v>4288</v>
      </c>
      <c r="C3841" s="2">
        <v>33</v>
      </c>
      <c r="D3841" s="2" t="s">
        <v>464</v>
      </c>
      <c r="E3841" s="2"/>
      <c r="F3841" s="2"/>
      <c r="G3841" s="2"/>
      <c r="H3841" s="2"/>
    </row>
    <row r="3842" spans="2:8">
      <c r="B3842" s="2" t="s">
        <v>4289</v>
      </c>
      <c r="C3842" s="2">
        <v>28</v>
      </c>
      <c r="D3842" s="2" t="s">
        <v>464</v>
      </c>
      <c r="E3842" s="2"/>
      <c r="F3842" s="2"/>
      <c r="G3842" s="2"/>
      <c r="H3842" s="2"/>
    </row>
    <row r="3843" spans="2:8">
      <c r="B3843" s="2" t="s">
        <v>4290</v>
      </c>
      <c r="C3843" s="2">
        <v>32</v>
      </c>
      <c r="D3843" s="2" t="s">
        <v>464</v>
      </c>
      <c r="E3843" s="2"/>
      <c r="F3843" s="2"/>
      <c r="G3843" s="2"/>
      <c r="H3843" s="2"/>
    </row>
    <row r="3844" spans="2:8">
      <c r="B3844" s="2" t="s">
        <v>4291</v>
      </c>
      <c r="C3844" s="2">
        <v>32</v>
      </c>
      <c r="D3844" s="2" t="s">
        <v>464</v>
      </c>
      <c r="E3844" s="2"/>
      <c r="F3844" s="2"/>
      <c r="G3844" s="2"/>
      <c r="H3844" s="2"/>
    </row>
    <row r="3845" spans="2:8">
      <c r="B3845" s="2" t="s">
        <v>4292</v>
      </c>
      <c r="C3845" s="2">
        <v>31</v>
      </c>
      <c r="D3845" s="2" t="s">
        <v>464</v>
      </c>
      <c r="E3845" s="2"/>
      <c r="F3845" s="2"/>
      <c r="G3845" s="2"/>
      <c r="H3845" s="2"/>
    </row>
    <row r="3846" spans="2:8">
      <c r="B3846" s="2" t="s">
        <v>4293</v>
      </c>
      <c r="C3846" s="2">
        <v>17</v>
      </c>
      <c r="D3846" s="2" t="s">
        <v>464</v>
      </c>
      <c r="E3846" s="2"/>
      <c r="F3846" s="2"/>
      <c r="G3846" s="2"/>
      <c r="H3846" s="2"/>
    </row>
    <row r="3847" spans="2:8">
      <c r="B3847" s="2" t="s">
        <v>4294</v>
      </c>
      <c r="C3847" s="2">
        <v>16</v>
      </c>
      <c r="D3847" s="2" t="s">
        <v>464</v>
      </c>
      <c r="E3847" s="2"/>
      <c r="F3847" s="2"/>
      <c r="G3847" s="2"/>
      <c r="H3847" s="2"/>
    </row>
    <row r="3848" spans="2:8">
      <c r="B3848" s="2" t="s">
        <v>4295</v>
      </c>
      <c r="C3848" s="2">
        <v>34</v>
      </c>
      <c r="D3848" s="2" t="s">
        <v>464</v>
      </c>
      <c r="E3848" s="2"/>
      <c r="F3848" s="2"/>
      <c r="G3848" s="2"/>
      <c r="H3848" s="2"/>
    </row>
    <row r="3849" spans="2:8">
      <c r="B3849" s="2" t="s">
        <v>4296</v>
      </c>
      <c r="C3849" s="2">
        <v>36</v>
      </c>
      <c r="D3849" s="2" t="s">
        <v>464</v>
      </c>
      <c r="E3849" s="2"/>
      <c r="F3849" s="2"/>
      <c r="G3849" s="2"/>
      <c r="H3849" s="2"/>
    </row>
    <row r="3850" spans="2:8">
      <c r="B3850" s="2" t="s">
        <v>4297</v>
      </c>
      <c r="C3850" s="2">
        <v>36</v>
      </c>
      <c r="D3850" s="2" t="s">
        <v>464</v>
      </c>
      <c r="E3850" s="2"/>
      <c r="F3850" s="2"/>
      <c r="G3850" s="2"/>
      <c r="H3850" s="2"/>
    </row>
    <row r="3851" spans="2:8">
      <c r="B3851" s="2" t="s">
        <v>4298</v>
      </c>
      <c r="C3851" s="2">
        <v>49</v>
      </c>
      <c r="D3851" s="2" t="s">
        <v>464</v>
      </c>
      <c r="E3851" s="2"/>
      <c r="F3851" s="2"/>
      <c r="G3851" s="2"/>
      <c r="H3851" s="2"/>
    </row>
    <row r="3852" spans="2:8">
      <c r="B3852" s="2" t="s">
        <v>4299</v>
      </c>
      <c r="C3852" s="2">
        <v>46</v>
      </c>
      <c r="D3852" s="2" t="s">
        <v>464</v>
      </c>
      <c r="E3852" s="2"/>
      <c r="F3852" s="2"/>
      <c r="G3852" s="2"/>
      <c r="H3852" s="2"/>
    </row>
    <row r="3853" spans="2:8">
      <c r="B3853" s="2" t="s">
        <v>4300</v>
      </c>
      <c r="C3853" s="2">
        <v>46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47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20</v>
      </c>
      <c r="D3855" s="2" t="s">
        <v>464</v>
      </c>
      <c r="E3855" s="2"/>
      <c r="F3855" s="2"/>
      <c r="G3855" s="2"/>
      <c r="H3855" s="2"/>
    </row>
    <row r="3856" spans="2:8">
      <c r="B3856" s="2" t="s">
        <v>4303</v>
      </c>
      <c r="C3856" s="2">
        <v>20</v>
      </c>
      <c r="D3856" s="2" t="s">
        <v>464</v>
      </c>
      <c r="E3856" s="2"/>
      <c r="F3856" s="2"/>
      <c r="G3856" s="2"/>
      <c r="H3856" s="2"/>
    </row>
    <row r="3857" spans="2:8">
      <c r="B3857" s="2" t="s">
        <v>4304</v>
      </c>
      <c r="C3857" s="2">
        <v>18</v>
      </c>
      <c r="D3857" s="2" t="s">
        <v>464</v>
      </c>
      <c r="E3857" s="2"/>
      <c r="F3857" s="2"/>
      <c r="G3857" s="2"/>
      <c r="H3857" s="2"/>
    </row>
    <row r="3858" spans="2:8">
      <c r="B3858" s="2" t="s">
        <v>4305</v>
      </c>
      <c r="C3858" s="2">
        <v>49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51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50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40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40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40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19</v>
      </c>
      <c r="D3864" s="2" t="s">
        <v>464</v>
      </c>
      <c r="E3864" s="2"/>
      <c r="F3864" s="2"/>
      <c r="G3864" s="2"/>
      <c r="H3864" s="2"/>
    </row>
    <row r="3865" spans="2:8">
      <c r="B3865" s="2" t="s">
        <v>4312</v>
      </c>
      <c r="C3865" s="2">
        <v>14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14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14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14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23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11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41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44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44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56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56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56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52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55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55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35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33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15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14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15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15</v>
      </c>
      <c r="D3899" s="2" t="s">
        <v>464</v>
      </c>
      <c r="E3899" s="2"/>
      <c r="F3899" s="2"/>
      <c r="G3899" s="2"/>
      <c r="H3899" s="2"/>
    </row>
    <row r="3900" spans="2:8">
      <c r="B3900" s="2" t="s">
        <v>4347</v>
      </c>
      <c r="C3900" s="2">
        <v>15</v>
      </c>
      <c r="D3900" s="2" t="s">
        <v>464</v>
      </c>
      <c r="E3900" s="2"/>
      <c r="F3900" s="2"/>
      <c r="G3900" s="2"/>
      <c r="H3900" s="2"/>
    </row>
    <row r="3901" spans="2:8">
      <c r="B3901" s="2" t="s">
        <v>4348</v>
      </c>
      <c r="C3901" s="2">
        <v>15</v>
      </c>
      <c r="D3901" s="2" t="s">
        <v>464</v>
      </c>
      <c r="E3901" s="2"/>
      <c r="F3901" s="2"/>
      <c r="G3901" s="2"/>
      <c r="H3901" s="2"/>
    </row>
    <row r="3902" spans="2:8">
      <c r="B3902" s="2" t="s">
        <v>4349</v>
      </c>
      <c r="C3902" s="2">
        <v>15</v>
      </c>
      <c r="D3902" s="2" t="s">
        <v>464</v>
      </c>
      <c r="E3902" s="2"/>
      <c r="F3902" s="2"/>
      <c r="G3902" s="2"/>
      <c r="H3902" s="2"/>
    </row>
    <row r="3903" spans="2:8">
      <c r="B3903" s="2" t="s">
        <v>4350</v>
      </c>
      <c r="C3903" s="2">
        <v>38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38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38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42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42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42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36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36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47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45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59</v>
      </c>
      <c r="D3915" s="2" t="s">
        <v>464</v>
      </c>
      <c r="E3915" s="2"/>
      <c r="F3915" s="2"/>
      <c r="G3915" s="2"/>
      <c r="H3915" s="2"/>
    </row>
    <row r="3916" spans="2:8">
      <c r="B3916" s="2" t="s">
        <v>4363</v>
      </c>
      <c r="C3916" s="2">
        <v>44</v>
      </c>
      <c r="D3916" s="2" t="s">
        <v>464</v>
      </c>
      <c r="E3916" s="2"/>
      <c r="F3916" s="2"/>
      <c r="G3916" s="2"/>
      <c r="H3916" s="2"/>
    </row>
    <row r="3917" spans="2:8">
      <c r="B3917" s="2" t="s">
        <v>4364</v>
      </c>
      <c r="C3917" s="2">
        <v>43</v>
      </c>
      <c r="D3917" s="2" t="s">
        <v>464</v>
      </c>
      <c r="E3917" s="2"/>
      <c r="F3917" s="2"/>
      <c r="G3917" s="2"/>
      <c r="H3917" s="2"/>
    </row>
    <row r="3918" spans="2:8">
      <c r="B3918" s="2" t="s">
        <v>4365</v>
      </c>
      <c r="C3918" s="2">
        <v>41</v>
      </c>
      <c r="D3918" s="2" t="s">
        <v>464</v>
      </c>
      <c r="E3918" s="2"/>
      <c r="F3918" s="2"/>
      <c r="G3918" s="2"/>
      <c r="H3918" s="2"/>
    </row>
    <row r="3919" spans="2:8">
      <c r="B3919" s="2" t="s">
        <v>4366</v>
      </c>
      <c r="C3919" s="2">
        <v>40</v>
      </c>
      <c r="D3919" s="2" t="s">
        <v>464</v>
      </c>
      <c r="E3919" s="2"/>
      <c r="F3919" s="2"/>
      <c r="G3919" s="2"/>
      <c r="H3919" s="2"/>
    </row>
    <row r="3920" spans="2:8">
      <c r="B3920" s="2" t="s">
        <v>4367</v>
      </c>
      <c r="C3920" s="2">
        <v>37</v>
      </c>
      <c r="D3920" s="2" t="s">
        <v>464</v>
      </c>
      <c r="E3920" s="2"/>
      <c r="F3920" s="2"/>
      <c r="G3920" s="2"/>
      <c r="H3920" s="2"/>
    </row>
    <row r="3921" spans="2:8">
      <c r="B3921" s="2" t="s">
        <v>4368</v>
      </c>
      <c r="C3921" s="2">
        <v>45</v>
      </c>
      <c r="D3921" s="2" t="s">
        <v>464</v>
      </c>
      <c r="E3921" s="2"/>
      <c r="F3921" s="2"/>
      <c r="G3921" s="2"/>
      <c r="H3921" s="2"/>
    </row>
    <row r="3922" spans="2:8">
      <c r="B3922" s="2" t="s">
        <v>4369</v>
      </c>
      <c r="C3922" s="2">
        <v>41</v>
      </c>
      <c r="D3922" s="2" t="s">
        <v>464</v>
      </c>
      <c r="E3922" s="2"/>
      <c r="F3922" s="2"/>
      <c r="G3922" s="2"/>
      <c r="H3922" s="2"/>
    </row>
    <row r="3923" spans="2:8">
      <c r="B3923" s="2" t="s">
        <v>4370</v>
      </c>
      <c r="C3923" s="2">
        <v>23</v>
      </c>
      <c r="D3923" s="2" t="s">
        <v>464</v>
      </c>
      <c r="E3923" s="2"/>
      <c r="F3923" s="2"/>
      <c r="G3923" s="2"/>
      <c r="H3923" s="2"/>
    </row>
    <row r="3924" spans="2:8">
      <c r="B3924" s="2" t="s">
        <v>4371</v>
      </c>
      <c r="C3924" s="2">
        <v>21</v>
      </c>
      <c r="D3924" s="2" t="s">
        <v>464</v>
      </c>
      <c r="E3924" s="2"/>
      <c r="F3924" s="2"/>
      <c r="G3924" s="2"/>
      <c r="H3924" s="2"/>
    </row>
    <row r="3925" spans="2:8">
      <c r="B3925" s="2" t="s">
        <v>4372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28</v>
      </c>
      <c r="D3929" s="2" t="s">
        <v>464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29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13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27</v>
      </c>
      <c r="D3936" s="2" t="s">
        <v>464</v>
      </c>
      <c r="E3936" s="2"/>
      <c r="F3936" s="2"/>
      <c r="G3936" s="2"/>
      <c r="H3936" s="2"/>
    </row>
    <row r="3937" spans="2:8">
      <c r="B3937" s="2" t="s">
        <v>4384</v>
      </c>
      <c r="C3937" s="2">
        <v>28</v>
      </c>
      <c r="D3937" s="2" t="s">
        <v>464</v>
      </c>
      <c r="E3937" s="2"/>
      <c r="F3937" s="2"/>
      <c r="G3937" s="2"/>
      <c r="H3937" s="2"/>
    </row>
    <row r="3938" spans="2:8">
      <c r="B3938" s="2" t="s">
        <v>4385</v>
      </c>
      <c r="C3938" s="2">
        <v>10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10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55</v>
      </c>
      <c r="D3940" s="2" t="s">
        <v>464</v>
      </c>
      <c r="E3940" s="2"/>
      <c r="F3940" s="2"/>
      <c r="G3940" s="2"/>
      <c r="H3940" s="2"/>
    </row>
    <row r="3941" spans="2:8">
      <c r="B3941" s="2" t="s">
        <v>4388</v>
      </c>
      <c r="C3941" s="2">
        <v>28</v>
      </c>
      <c r="D3941" s="2" t="s">
        <v>464</v>
      </c>
      <c r="E3941" s="2"/>
      <c r="F3941" s="2"/>
      <c r="G3941" s="2"/>
      <c r="H3941" s="2"/>
    </row>
    <row r="3942" spans="2:8">
      <c r="B3942" s="2" t="s">
        <v>4389</v>
      </c>
      <c r="C3942" s="2">
        <v>29</v>
      </c>
      <c r="D3942" s="2" t="s">
        <v>464</v>
      </c>
      <c r="E3942" s="2"/>
      <c r="F3942" s="2"/>
      <c r="G3942" s="2"/>
      <c r="H3942" s="2"/>
    </row>
    <row r="3943" spans="2:8">
      <c r="B3943" s="2" t="s">
        <v>4390</v>
      </c>
      <c r="C3943" s="2">
        <v>25</v>
      </c>
      <c r="D3943" s="2" t="s">
        <v>464</v>
      </c>
      <c r="E3943" s="2"/>
      <c r="F3943" s="2"/>
      <c r="G3943" s="2"/>
      <c r="H3943" s="2"/>
    </row>
    <row r="3944" spans="2:8">
      <c r="B3944" s="2" t="s">
        <v>4391</v>
      </c>
      <c r="C3944" s="2">
        <v>38</v>
      </c>
      <c r="D3944" s="2" t="s">
        <v>464</v>
      </c>
      <c r="E3944" s="2"/>
      <c r="F3944" s="2"/>
      <c r="G3944" s="2"/>
      <c r="H3944" s="2"/>
    </row>
    <row r="3945" spans="2:8">
      <c r="B3945" s="2" t="s">
        <v>4392</v>
      </c>
      <c r="C3945" s="2">
        <v>35</v>
      </c>
      <c r="D3945" s="2" t="s">
        <v>464</v>
      </c>
      <c r="E3945" s="2"/>
      <c r="F3945" s="2"/>
      <c r="G3945" s="2"/>
      <c r="H3945" s="2"/>
    </row>
    <row r="3946" spans="2:8">
      <c r="B3946" s="2" t="s">
        <v>4393</v>
      </c>
      <c r="C3946" s="2">
        <v>8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34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18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19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31</v>
      </c>
      <c r="D3952" s="2" t="s">
        <v>464</v>
      </c>
      <c r="E3952" s="2"/>
      <c r="F3952" s="2"/>
      <c r="G3952" s="2"/>
      <c r="H3952" s="2"/>
    </row>
    <row r="3953" spans="2:8">
      <c r="B3953" s="2" t="s">
        <v>4400</v>
      </c>
      <c r="C3953" s="2">
        <v>32</v>
      </c>
      <c r="D3953" s="2" t="s">
        <v>464</v>
      </c>
      <c r="E3953" s="2"/>
      <c r="F3953" s="2"/>
      <c r="G3953" s="2"/>
      <c r="H3953" s="2"/>
    </row>
    <row r="3954" spans="2:8">
      <c r="B3954" s="2" t="s">
        <v>4401</v>
      </c>
      <c r="C3954" s="2">
        <v>28</v>
      </c>
      <c r="D3954" s="2" t="s">
        <v>464</v>
      </c>
      <c r="E3954" s="2"/>
      <c r="F3954" s="2"/>
      <c r="G3954" s="2"/>
      <c r="H3954" s="2"/>
    </row>
    <row r="3955" spans="2:8">
      <c r="B3955" s="2" t="s">
        <v>4402</v>
      </c>
      <c r="C3955" s="2">
        <v>28</v>
      </c>
      <c r="D3955" s="2" t="s">
        <v>464</v>
      </c>
      <c r="E3955" s="2"/>
      <c r="F3955" s="2"/>
      <c r="G3955" s="2"/>
      <c r="H3955" s="2"/>
    </row>
    <row r="3956" spans="2:8">
      <c r="B3956" s="2" t="s">
        <v>4403</v>
      </c>
      <c r="C3956" s="2">
        <v>11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33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30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58</v>
      </c>
      <c r="D3961" s="2" t="s">
        <v>464</v>
      </c>
      <c r="E3961" s="2"/>
      <c r="F3961" s="2"/>
      <c r="G3961" s="2"/>
      <c r="H3961" s="2"/>
    </row>
    <row r="3962" spans="2:8">
      <c r="B3962" s="2" t="s">
        <v>4409</v>
      </c>
      <c r="C3962" s="2">
        <v>56</v>
      </c>
      <c r="D3962" s="2" t="s">
        <v>464</v>
      </c>
      <c r="E3962" s="2"/>
      <c r="F3962" s="2"/>
      <c r="G3962" s="2"/>
      <c r="H3962" s="2"/>
    </row>
    <row r="3963" spans="2:8">
      <c r="B3963" s="2" t="s">
        <v>4410</v>
      </c>
      <c r="C3963" s="2">
        <v>29</v>
      </c>
      <c r="D3963" s="2" t="s">
        <v>464</v>
      </c>
      <c r="E3963" s="2"/>
      <c r="F3963" s="2"/>
      <c r="G3963" s="2"/>
      <c r="H3963" s="2"/>
    </row>
    <row r="3964" spans="2:8">
      <c r="B3964" s="2" t="s">
        <v>4411</v>
      </c>
      <c r="C3964" s="2">
        <v>28</v>
      </c>
      <c r="D3964" s="2" t="s">
        <v>464</v>
      </c>
      <c r="E3964" s="2"/>
      <c r="F3964" s="2"/>
      <c r="G3964" s="2"/>
      <c r="H3964" s="2"/>
    </row>
    <row r="3965" spans="2:8">
      <c r="B3965" s="2" t="s">
        <v>4412</v>
      </c>
      <c r="C3965" s="2">
        <v>48</v>
      </c>
      <c r="D3965" s="2" t="s">
        <v>464</v>
      </c>
      <c r="E3965" s="2"/>
      <c r="F3965" s="2"/>
      <c r="G3965" s="2"/>
      <c r="H3965" s="2"/>
    </row>
    <row r="3966" spans="2:8">
      <c r="B3966" s="2" t="s">
        <v>4413</v>
      </c>
      <c r="C3966" s="2">
        <v>42</v>
      </c>
      <c r="D3966" s="2" t="s">
        <v>464</v>
      </c>
      <c r="E3966" s="2"/>
      <c r="F3966" s="2"/>
      <c r="G3966" s="2"/>
      <c r="H3966" s="2"/>
    </row>
    <row r="3967" spans="2:8">
      <c r="B3967" s="2" t="s">
        <v>4414</v>
      </c>
      <c r="C3967" s="2">
        <v>54</v>
      </c>
      <c r="D3967" s="2" t="s">
        <v>464</v>
      </c>
      <c r="E3967" s="2"/>
      <c r="F3967" s="2"/>
      <c r="G3967" s="2"/>
      <c r="H3967" s="2"/>
    </row>
    <row r="3968" spans="2:8">
      <c r="B3968" s="2" t="s">
        <v>4415</v>
      </c>
      <c r="C3968" s="2">
        <v>55</v>
      </c>
      <c r="D3968" s="2" t="s">
        <v>464</v>
      </c>
      <c r="E3968" s="2"/>
      <c r="F3968" s="2"/>
      <c r="G3968" s="2"/>
      <c r="H3968" s="2"/>
    </row>
    <row r="3969" spans="2:8">
      <c r="B3969" s="2" t="s">
        <v>4416</v>
      </c>
      <c r="C3969" s="2">
        <v>54</v>
      </c>
      <c r="D3969" s="2" t="s">
        <v>464</v>
      </c>
      <c r="E3969" s="2"/>
      <c r="F3969" s="2"/>
      <c r="G3969" s="2"/>
      <c r="H3969" s="2"/>
    </row>
    <row r="3970" spans="2:8">
      <c r="B3970" s="2" t="s">
        <v>4417</v>
      </c>
      <c r="C3970" s="2">
        <v>52</v>
      </c>
      <c r="D3970" s="2" t="s">
        <v>464</v>
      </c>
      <c r="E3970" s="2"/>
      <c r="F3970" s="2"/>
      <c r="G3970" s="2"/>
      <c r="H3970" s="2"/>
    </row>
    <row r="3971" spans="2:8">
      <c r="B3971" s="2" t="s">
        <v>4418</v>
      </c>
      <c r="C3971" s="2">
        <v>40</v>
      </c>
      <c r="D3971" s="2" t="s">
        <v>464</v>
      </c>
      <c r="E3971" s="2"/>
      <c r="F3971" s="2"/>
      <c r="G3971" s="2"/>
      <c r="H3971" s="2"/>
    </row>
    <row r="3972" spans="2:8">
      <c r="B3972" s="2" t="s">
        <v>4419</v>
      </c>
      <c r="C3972" s="2">
        <v>39</v>
      </c>
      <c r="D3972" s="2" t="s">
        <v>464</v>
      </c>
      <c r="E3972" s="2"/>
      <c r="F3972" s="2"/>
      <c r="G3972" s="2"/>
      <c r="H3972" s="2"/>
    </row>
    <row r="3973" spans="2:8">
      <c r="B3973" s="2" t="s">
        <v>4420</v>
      </c>
      <c r="C3973" s="2">
        <v>37</v>
      </c>
      <c r="D3973" s="2" t="s">
        <v>464</v>
      </c>
      <c r="E3973" s="2"/>
      <c r="F3973" s="2"/>
      <c r="G3973" s="2"/>
      <c r="H3973" s="2"/>
    </row>
    <row r="3974" spans="2:8">
      <c r="B3974" s="2" t="s">
        <v>4421</v>
      </c>
      <c r="C3974" s="2">
        <v>36</v>
      </c>
      <c r="D3974" s="2" t="s">
        <v>464</v>
      </c>
      <c r="E3974" s="2"/>
      <c r="F3974" s="2"/>
      <c r="G3974" s="2"/>
      <c r="H3974" s="2"/>
    </row>
    <row r="3975" spans="2:8">
      <c r="B3975" s="2" t="s">
        <v>4422</v>
      </c>
      <c r="C3975" s="2">
        <v>34</v>
      </c>
      <c r="D3975" s="2" t="s">
        <v>464</v>
      </c>
      <c r="E3975" s="2"/>
      <c r="F3975" s="2"/>
      <c r="G3975" s="2"/>
      <c r="H3975" s="2"/>
    </row>
    <row r="3976" spans="2:8">
      <c r="B3976" s="2" t="s">
        <v>4423</v>
      </c>
      <c r="C3976" s="2">
        <v>49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51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46</v>
      </c>
      <c r="D3978" s="2" t="s">
        <v>464</v>
      </c>
      <c r="E3978" s="2"/>
      <c r="F3978" s="2"/>
      <c r="G3978" s="2"/>
      <c r="H3978" s="2"/>
    </row>
    <row r="3979" spans="2:8">
      <c r="B3979" s="2" t="s">
        <v>4426</v>
      </c>
      <c r="C3979" s="2">
        <v>46</v>
      </c>
      <c r="D3979" s="2" t="s">
        <v>464</v>
      </c>
      <c r="E3979" s="2"/>
      <c r="F3979" s="2"/>
      <c r="G3979" s="2"/>
      <c r="H3979" s="2"/>
    </row>
    <row r="3980" spans="2:8">
      <c r="B3980" s="2" t="s">
        <v>4427</v>
      </c>
      <c r="C3980" s="2">
        <v>44</v>
      </c>
      <c r="D3980" s="2" t="s">
        <v>464</v>
      </c>
      <c r="E3980" s="2"/>
      <c r="F3980" s="2"/>
      <c r="G3980" s="2"/>
      <c r="H3980" s="2"/>
    </row>
    <row r="3981" spans="2:8">
      <c r="B3981" s="2" t="s">
        <v>4428</v>
      </c>
      <c r="C3981" s="2">
        <v>47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51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51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50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44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47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48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38</v>
      </c>
      <c r="D3988" s="2" t="s">
        <v>464</v>
      </c>
      <c r="E3988" s="2"/>
      <c r="F3988" s="2"/>
      <c r="G3988" s="2"/>
      <c r="H3988" s="2"/>
    </row>
    <row r="3989" spans="2:8">
      <c r="B3989" s="2" t="s">
        <v>4436</v>
      </c>
      <c r="C3989" s="2">
        <v>38</v>
      </c>
      <c r="D3989" s="2" t="s">
        <v>464</v>
      </c>
      <c r="E3989" s="2"/>
      <c r="F3989" s="2"/>
      <c r="G3989" s="2"/>
      <c r="H3989" s="2"/>
    </row>
    <row r="3990" spans="2:8">
      <c r="B3990" s="2" t="s">
        <v>4437</v>
      </c>
      <c r="C3990" s="2">
        <v>37</v>
      </c>
      <c r="D3990" s="2" t="s">
        <v>464</v>
      </c>
      <c r="E3990" s="2"/>
      <c r="F3990" s="2"/>
      <c r="G3990" s="2"/>
      <c r="H3990" s="2"/>
    </row>
    <row r="3991" spans="2:8">
      <c r="B3991" s="2" t="s">
        <v>4438</v>
      </c>
      <c r="C3991" s="2">
        <v>46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47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45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69</v>
      </c>
      <c r="D3994" s="2" t="s">
        <v>464</v>
      </c>
      <c r="E3994" s="2"/>
      <c r="F3994" s="2"/>
      <c r="G3994" s="2"/>
      <c r="H3994" s="2"/>
    </row>
    <row r="3995" spans="2:8">
      <c r="B3995" s="2" t="s">
        <v>4442</v>
      </c>
      <c r="C3995" s="2">
        <v>48</v>
      </c>
      <c r="D3995" s="2" t="s">
        <v>464</v>
      </c>
      <c r="E3995" s="2"/>
      <c r="F3995" s="2"/>
      <c r="G3995" s="2"/>
      <c r="H3995" s="2"/>
    </row>
    <row r="3996" spans="2:8">
      <c r="B3996" s="2" t="s">
        <v>4443</v>
      </c>
      <c r="C3996" s="2">
        <v>45</v>
      </c>
      <c r="D3996" s="2" t="s">
        <v>464</v>
      </c>
      <c r="E3996" s="2"/>
      <c r="F3996" s="2"/>
      <c r="G3996" s="2"/>
      <c r="H3996" s="2"/>
    </row>
    <row r="3997" spans="2:8">
      <c r="B3997" s="2" t="s">
        <v>4444</v>
      </c>
      <c r="C3997" s="2">
        <v>35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35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37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30</v>
      </c>
      <c r="D4000" s="2" t="s">
        <v>464</v>
      </c>
      <c r="E4000" s="2"/>
      <c r="F4000" s="2"/>
      <c r="G4000" s="2"/>
      <c r="H4000" s="2"/>
    </row>
    <row r="4001" spans="2:8">
      <c r="B4001" s="2" t="s">
        <v>4448</v>
      </c>
      <c r="C4001" s="2">
        <v>44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43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42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50</v>
      </c>
      <c r="D4004" s="2" t="s">
        <v>464</v>
      </c>
      <c r="E4004" s="2"/>
      <c r="F4004" s="2"/>
      <c r="G4004" s="2"/>
      <c r="H4004" s="2"/>
    </row>
    <row r="4005" spans="2:8">
      <c r="B4005" s="2" t="s">
        <v>4452</v>
      </c>
      <c r="C4005" s="2">
        <v>46</v>
      </c>
      <c r="D4005" s="2" t="s">
        <v>464</v>
      </c>
      <c r="E4005" s="2"/>
      <c r="F4005" s="2"/>
      <c r="G4005" s="2"/>
      <c r="H4005" s="2"/>
    </row>
    <row r="4006" spans="2:8">
      <c r="B4006" s="2" t="s">
        <v>4453</v>
      </c>
      <c r="C4006" s="2">
        <v>46</v>
      </c>
      <c r="D4006" s="2" t="s">
        <v>464</v>
      </c>
      <c r="E4006" s="2"/>
      <c r="F4006" s="2"/>
      <c r="G4006" s="2"/>
      <c r="H4006" s="2"/>
    </row>
    <row r="4007" spans="2:8">
      <c r="B4007" s="2" t="s">
        <v>4454</v>
      </c>
      <c r="C4007" s="2">
        <v>54</v>
      </c>
      <c r="D4007" s="2" t="s">
        <v>464</v>
      </c>
      <c r="E4007" s="2"/>
      <c r="F4007" s="2"/>
      <c r="G4007" s="2"/>
      <c r="H4007" s="2"/>
    </row>
    <row r="4008" spans="2:8">
      <c r="B4008" s="2" t="s">
        <v>4455</v>
      </c>
      <c r="C4008" s="2">
        <v>51</v>
      </c>
      <c r="D4008" s="2" t="s">
        <v>464</v>
      </c>
      <c r="E4008" s="2"/>
      <c r="F4008" s="2"/>
      <c r="G4008" s="2"/>
      <c r="H4008" s="2"/>
    </row>
    <row r="4009" spans="2:8">
      <c r="B4009" s="2" t="s">
        <v>4456</v>
      </c>
      <c r="C4009" s="2">
        <v>46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46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10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10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10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10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44</v>
      </c>
      <c r="D4015" s="2" t="s">
        <v>464</v>
      </c>
      <c r="E4015" s="2"/>
      <c r="F4015" s="2"/>
      <c r="G4015" s="2"/>
      <c r="H4015" s="2"/>
    </row>
    <row r="4016" spans="2:8">
      <c r="B4016" s="2" t="s">
        <v>4463</v>
      </c>
      <c r="C4016" s="2">
        <v>40</v>
      </c>
      <c r="D4016" s="2" t="s">
        <v>464</v>
      </c>
      <c r="E4016" s="2"/>
      <c r="F4016" s="2"/>
      <c r="G4016" s="2"/>
      <c r="H4016" s="2"/>
    </row>
    <row r="4017" spans="2:8">
      <c r="B4017" s="2" t="s">
        <v>4464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23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22</v>
      </c>
      <c r="D4021" s="2" t="s">
        <v>464</v>
      </c>
      <c r="E4021" s="2"/>
      <c r="F4021" s="2"/>
      <c r="G4021" s="2"/>
      <c r="H4021" s="2"/>
    </row>
    <row r="4022" spans="2:8">
      <c r="B4022" s="2" t="s">
        <v>4469</v>
      </c>
      <c r="C4022" s="2">
        <v>21</v>
      </c>
      <c r="D4022" s="2" t="s">
        <v>464</v>
      </c>
      <c r="E4022" s="2"/>
      <c r="F4022" s="2"/>
      <c r="G4022" s="2"/>
      <c r="H4022" s="2"/>
    </row>
    <row r="4023" spans="2:8">
      <c r="B4023" s="2" t="s">
        <v>4470</v>
      </c>
      <c r="C4023" s="2">
        <v>47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42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29</v>
      </c>
      <c r="D4026" s="2" t="s">
        <v>464</v>
      </c>
      <c r="E4026" s="2"/>
      <c r="F4026" s="2"/>
      <c r="G4026" s="2"/>
      <c r="H4026" s="2"/>
    </row>
    <row r="4027" spans="2:8">
      <c r="B4027" s="2" t="s">
        <v>4474</v>
      </c>
      <c r="C4027" s="2">
        <v>29</v>
      </c>
      <c r="D4027" s="2" t="s">
        <v>464</v>
      </c>
      <c r="E4027" s="2"/>
      <c r="F4027" s="2"/>
      <c r="G4027" s="2"/>
      <c r="H4027" s="2"/>
    </row>
    <row r="4028" spans="2:8">
      <c r="B4028" s="2" t="s">
        <v>4475</v>
      </c>
      <c r="C4028" s="2">
        <v>29</v>
      </c>
      <c r="D4028" s="2" t="s">
        <v>464</v>
      </c>
      <c r="E4028" s="2"/>
      <c r="F4028" s="2"/>
      <c r="G4028" s="2"/>
      <c r="H4028" s="2"/>
    </row>
    <row r="4029" spans="2:8">
      <c r="B4029" s="2" t="s">
        <v>4476</v>
      </c>
      <c r="C4029" s="2">
        <v>29</v>
      </c>
      <c r="D4029" s="2" t="s">
        <v>464</v>
      </c>
      <c r="E4029" s="2"/>
      <c r="F4029" s="2"/>
      <c r="G4029" s="2"/>
      <c r="H4029" s="2"/>
    </row>
    <row r="4030" spans="2:8">
      <c r="B4030" s="2" t="s">
        <v>4477</v>
      </c>
      <c r="C4030" s="2">
        <v>28</v>
      </c>
      <c r="D4030" s="2" t="s">
        <v>464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464</v>
      </c>
      <c r="E4031" s="2"/>
      <c r="F4031" s="2"/>
      <c r="G4031" s="2"/>
      <c r="H4031" s="2"/>
    </row>
    <row r="4032" spans="2:8">
      <c r="B4032" s="2" t="s">
        <v>4479</v>
      </c>
      <c r="C4032" s="2">
        <v>29</v>
      </c>
      <c r="D4032" s="2" t="s">
        <v>464</v>
      </c>
      <c r="E4032" s="2"/>
      <c r="F4032" s="2"/>
      <c r="G4032" s="2"/>
      <c r="H4032" s="2"/>
    </row>
    <row r="4033" spans="2:8">
      <c r="B4033" s="2" t="s">
        <v>4480</v>
      </c>
      <c r="C4033" s="2">
        <v>30</v>
      </c>
      <c r="D4033" s="2" t="s">
        <v>464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464</v>
      </c>
      <c r="E4034" s="2"/>
      <c r="F4034" s="2"/>
      <c r="G4034" s="2"/>
      <c r="H4034" s="2"/>
    </row>
    <row r="4035" spans="2:8">
      <c r="B4035" s="2" t="s">
        <v>4482</v>
      </c>
      <c r="C4035" s="2">
        <v>60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61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42</v>
      </c>
      <c r="D4037" s="2" t="s">
        <v>464</v>
      </c>
      <c r="E4037" s="2"/>
      <c r="F4037" s="2"/>
      <c r="G4037" s="2"/>
      <c r="H4037" s="2"/>
    </row>
    <row r="4038" spans="2:8">
      <c r="B4038" s="2" t="s">
        <v>4485</v>
      </c>
      <c r="C4038" s="2">
        <v>42</v>
      </c>
      <c r="D4038" s="2" t="s">
        <v>464</v>
      </c>
      <c r="E4038" s="2"/>
      <c r="F4038" s="2"/>
      <c r="G4038" s="2"/>
      <c r="H4038" s="2"/>
    </row>
    <row r="4039" spans="2:8">
      <c r="B4039" s="2" t="s">
        <v>4486</v>
      </c>
      <c r="C4039" s="2">
        <v>39</v>
      </c>
      <c r="D4039" s="2" t="s">
        <v>464</v>
      </c>
      <c r="E4039" s="2"/>
      <c r="F4039" s="2"/>
      <c r="G4039" s="2"/>
      <c r="H4039" s="2"/>
    </row>
    <row r="4040" spans="2:8">
      <c r="B4040" s="2" t="s">
        <v>4487</v>
      </c>
      <c r="C4040" s="2">
        <v>12</v>
      </c>
      <c r="D4040" s="2" t="s">
        <v>464</v>
      </c>
      <c r="E4040" s="2"/>
      <c r="F4040" s="2"/>
      <c r="G4040" s="2"/>
      <c r="H4040" s="2"/>
    </row>
    <row r="4041" spans="2:8">
      <c r="B4041" s="2" t="s">
        <v>4488</v>
      </c>
      <c r="C4041" s="2">
        <v>13</v>
      </c>
      <c r="D4041" s="2" t="s">
        <v>464</v>
      </c>
      <c r="E4041" s="2"/>
      <c r="F4041" s="2"/>
      <c r="G4041" s="2"/>
      <c r="H4041" s="2"/>
    </row>
    <row r="4042" spans="2:8">
      <c r="B4042" s="2" t="s">
        <v>4489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20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17</v>
      </c>
      <c r="D4044" s="2" t="s">
        <v>464</v>
      </c>
      <c r="E4044" s="2"/>
      <c r="F4044" s="2"/>
      <c r="G4044" s="2"/>
      <c r="H4044" s="2"/>
    </row>
    <row r="4045" spans="2:8">
      <c r="B4045" s="2" t="s">
        <v>4492</v>
      </c>
      <c r="C4045" s="2">
        <v>22</v>
      </c>
      <c r="D4045" s="2" t="s">
        <v>464</v>
      </c>
      <c r="E4045" s="2"/>
      <c r="F4045" s="2"/>
      <c r="G4045" s="2"/>
      <c r="H4045" s="2"/>
    </row>
    <row r="4046" spans="2:8">
      <c r="B4046" s="2" t="s">
        <v>4493</v>
      </c>
      <c r="C4046" s="2">
        <v>26</v>
      </c>
      <c r="D4046" s="2" t="s">
        <v>464</v>
      </c>
      <c r="E4046" s="2"/>
      <c r="F4046" s="2"/>
      <c r="G4046" s="2"/>
      <c r="H4046" s="2"/>
    </row>
    <row r="4047" spans="2:8">
      <c r="B4047" s="2" t="s">
        <v>4494</v>
      </c>
      <c r="C4047" s="2">
        <v>59</v>
      </c>
      <c r="D4047" s="2" t="s">
        <v>464</v>
      </c>
      <c r="E4047" s="2"/>
      <c r="F4047" s="2"/>
      <c r="G4047" s="2"/>
      <c r="H4047" s="2"/>
    </row>
    <row r="4048" spans="2:8">
      <c r="B4048" s="2" t="s">
        <v>4495</v>
      </c>
      <c r="C4048" s="2">
        <v>59</v>
      </c>
      <c r="D4048" s="2" t="s">
        <v>464</v>
      </c>
      <c r="E4048" s="2"/>
      <c r="F4048" s="2"/>
      <c r="G4048" s="2"/>
      <c r="H4048" s="2"/>
    </row>
    <row r="4049" spans="2:8">
      <c r="B4049" s="2" t="s">
        <v>4496</v>
      </c>
      <c r="C4049" s="2">
        <v>24</v>
      </c>
      <c r="D4049" s="2" t="s">
        <v>464</v>
      </c>
      <c r="E4049" s="2"/>
      <c r="F4049" s="2"/>
      <c r="G4049" s="2"/>
      <c r="H4049" s="2"/>
    </row>
    <row r="4050" spans="2:8">
      <c r="B4050" s="2" t="s">
        <v>4497</v>
      </c>
      <c r="C4050" s="2">
        <v>29</v>
      </c>
      <c r="D4050" s="2" t="s">
        <v>464</v>
      </c>
      <c r="E4050" s="2"/>
      <c r="F4050" s="2"/>
      <c r="G4050" s="2"/>
      <c r="H4050" s="2"/>
    </row>
    <row r="4051" spans="2:8">
      <c r="B4051" s="2" t="s">
        <v>4498</v>
      </c>
      <c r="C4051" s="2">
        <v>30</v>
      </c>
      <c r="D4051" s="2" t="s">
        <v>464</v>
      </c>
      <c r="E4051" s="2"/>
      <c r="F4051" s="2"/>
      <c r="G4051" s="2"/>
      <c r="H4051" s="2"/>
    </row>
    <row r="4052" spans="2:8">
      <c r="B4052" s="2" t="s">
        <v>4499</v>
      </c>
      <c r="C4052" s="2">
        <v>31</v>
      </c>
      <c r="D4052" s="2" t="s">
        <v>464</v>
      </c>
      <c r="E4052" s="2"/>
      <c r="F4052" s="2"/>
      <c r="G4052" s="2"/>
      <c r="H4052" s="2"/>
    </row>
    <row r="4053" spans="2:8">
      <c r="B4053" s="2" t="s">
        <v>4500</v>
      </c>
      <c r="C4053" s="2">
        <v>30</v>
      </c>
      <c r="D4053" s="2" t="s">
        <v>464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464</v>
      </c>
      <c r="E4054" s="2"/>
      <c r="F4054" s="2"/>
      <c r="G4054" s="2"/>
      <c r="H4054" s="2"/>
    </row>
    <row r="4055" spans="2:8">
      <c r="B4055" s="2" t="s">
        <v>4502</v>
      </c>
      <c r="C4055" s="2">
        <v>27</v>
      </c>
      <c r="D4055" s="2" t="s">
        <v>464</v>
      </c>
      <c r="E4055" s="2"/>
      <c r="F4055" s="2"/>
      <c r="G4055" s="2"/>
      <c r="H4055" s="2"/>
    </row>
    <row r="4056" spans="2:8">
      <c r="B4056" s="2" t="s">
        <v>4503</v>
      </c>
      <c r="C4056" s="2">
        <v>39</v>
      </c>
      <c r="D4056" s="2" t="s">
        <v>464</v>
      </c>
      <c r="E4056" s="2"/>
      <c r="F4056" s="2"/>
      <c r="G4056" s="2"/>
      <c r="H4056" s="2"/>
    </row>
    <row r="4057" spans="2:8">
      <c r="B4057" s="2" t="s">
        <v>4504</v>
      </c>
      <c r="C4057" s="2">
        <v>36</v>
      </c>
      <c r="D4057" s="2" t="s">
        <v>464</v>
      </c>
      <c r="E4057" s="2"/>
      <c r="F4057" s="2"/>
      <c r="G4057" s="2"/>
      <c r="H4057" s="2"/>
    </row>
    <row r="4058" spans="2:8">
      <c r="B4058" s="2" t="s">
        <v>4505</v>
      </c>
      <c r="C4058" s="2">
        <v>24</v>
      </c>
      <c r="D4058" s="2" t="s">
        <v>464</v>
      </c>
      <c r="E4058" s="2"/>
      <c r="F4058" s="2"/>
      <c r="G4058" s="2"/>
      <c r="H4058" s="2"/>
    </row>
    <row r="4059" spans="2:8">
      <c r="B4059" s="2" t="s">
        <v>4506</v>
      </c>
      <c r="C4059" s="2">
        <v>23</v>
      </c>
      <c r="D4059" s="2" t="s">
        <v>464</v>
      </c>
      <c r="E4059" s="2"/>
      <c r="F4059" s="2"/>
      <c r="G4059" s="2"/>
      <c r="H4059" s="2"/>
    </row>
    <row r="4060" spans="2:8">
      <c r="B4060" s="2" t="s">
        <v>4507</v>
      </c>
      <c r="C4060" s="2">
        <v>44</v>
      </c>
      <c r="D4060" s="2" t="s">
        <v>464</v>
      </c>
      <c r="E4060" s="2"/>
      <c r="F4060" s="2"/>
      <c r="G4060" s="2"/>
      <c r="H4060" s="2"/>
    </row>
    <row r="4061" spans="2:8">
      <c r="B4061" s="2" t="s">
        <v>4508</v>
      </c>
      <c r="C4061" s="2">
        <v>27</v>
      </c>
      <c r="D4061" s="2" t="s">
        <v>464</v>
      </c>
      <c r="E4061" s="2"/>
      <c r="F4061" s="2"/>
      <c r="G4061" s="2"/>
      <c r="H4061" s="2"/>
    </row>
    <row r="4062" spans="2:8">
      <c r="B4062" s="2" t="s">
        <v>4509</v>
      </c>
      <c r="C4062" s="2">
        <v>30</v>
      </c>
      <c r="D4062" s="2" t="s">
        <v>464</v>
      </c>
      <c r="E4062" s="2"/>
      <c r="F4062" s="2"/>
      <c r="G4062" s="2"/>
      <c r="H4062" s="2"/>
    </row>
    <row r="4063" spans="2:8">
      <c r="B4063" s="2" t="s">
        <v>4510</v>
      </c>
      <c r="C4063" s="2">
        <v>32</v>
      </c>
      <c r="D4063" s="2" t="s">
        <v>464</v>
      </c>
      <c r="E4063" s="2"/>
      <c r="F4063" s="2"/>
      <c r="G4063" s="2"/>
      <c r="H4063" s="2"/>
    </row>
    <row r="4064" spans="2:8">
      <c r="B4064" s="2" t="s">
        <v>4511</v>
      </c>
      <c r="C4064" s="2">
        <v>34</v>
      </c>
      <c r="D4064" s="2" t="s">
        <v>464</v>
      </c>
      <c r="E4064" s="2"/>
      <c r="F4064" s="2"/>
      <c r="G4064" s="2"/>
      <c r="H4064" s="2"/>
    </row>
    <row r="4065" spans="2:8">
      <c r="B4065" s="2" t="s">
        <v>4512</v>
      </c>
      <c r="C4065" s="2">
        <v>28</v>
      </c>
      <c r="D4065" s="2" t="s">
        <v>464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464</v>
      </c>
      <c r="E4066" s="2"/>
      <c r="F4066" s="2"/>
      <c r="G4066" s="2"/>
      <c r="H4066" s="2"/>
    </row>
    <row r="4067" spans="2:8">
      <c r="B4067" s="2" t="s">
        <v>4514</v>
      </c>
      <c r="C4067" s="2">
        <v>49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52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53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50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47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37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44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42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42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44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42</v>
      </c>
      <c r="D4077" s="2" t="s">
        <v>464</v>
      </c>
      <c r="E4077" s="2"/>
      <c r="F4077" s="2"/>
      <c r="G4077" s="2"/>
      <c r="H4077" s="2"/>
    </row>
    <row r="4078" spans="2:8">
      <c r="B4078" s="2" t="s">
        <v>4525</v>
      </c>
      <c r="C4078" s="2">
        <v>40</v>
      </c>
      <c r="D4078" s="2" t="s">
        <v>464</v>
      </c>
      <c r="E4078" s="2"/>
      <c r="F4078" s="2"/>
      <c r="G4078" s="2"/>
      <c r="H4078" s="2"/>
    </row>
    <row r="4079" spans="2:8">
      <c r="B4079" s="2" t="s">
        <v>4526</v>
      </c>
      <c r="C4079" s="2">
        <v>44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46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46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33</v>
      </c>
      <c r="D4082" s="2" t="s">
        <v>464</v>
      </c>
      <c r="E4082" s="2"/>
      <c r="F4082" s="2"/>
      <c r="G4082" s="2"/>
      <c r="H4082" s="2"/>
    </row>
    <row r="4083" spans="2:8">
      <c r="B4083" s="2" t="s">
        <v>4530</v>
      </c>
      <c r="C4083" s="2">
        <v>41</v>
      </c>
      <c r="D4083" s="2" t="s">
        <v>464</v>
      </c>
      <c r="E4083" s="2"/>
      <c r="F4083" s="2"/>
      <c r="G4083" s="2"/>
      <c r="H4083" s="2"/>
    </row>
    <row r="4084" spans="2:8">
      <c r="B4084" s="2" t="s">
        <v>4531</v>
      </c>
      <c r="C4084" s="2">
        <v>39</v>
      </c>
      <c r="D4084" s="2" t="s">
        <v>464</v>
      </c>
      <c r="E4084" s="2"/>
      <c r="F4084" s="2"/>
      <c r="G4084" s="2"/>
      <c r="H4084" s="2"/>
    </row>
    <row r="4085" spans="2:8">
      <c r="B4085" s="2" t="s">
        <v>4532</v>
      </c>
      <c r="C4085" s="2">
        <v>64</v>
      </c>
      <c r="D4085" s="2" t="s">
        <v>464</v>
      </c>
      <c r="E4085" s="2"/>
      <c r="F4085" s="2"/>
      <c r="G4085" s="2"/>
      <c r="H4085" s="2"/>
    </row>
    <row r="4086" spans="2:8">
      <c r="B4086" s="2" t="s">
        <v>4533</v>
      </c>
      <c r="C4086" s="2">
        <v>58</v>
      </c>
      <c r="D4086" s="2" t="s">
        <v>464</v>
      </c>
      <c r="E4086" s="2"/>
      <c r="F4086" s="2"/>
      <c r="G4086" s="2"/>
      <c r="H4086" s="2"/>
    </row>
    <row r="4087" spans="2:8">
      <c r="B4087" s="2" t="s">
        <v>4534</v>
      </c>
      <c r="C4087" s="2">
        <v>50</v>
      </c>
      <c r="D4087" s="2" t="s">
        <v>464</v>
      </c>
      <c r="E4087" s="2"/>
      <c r="F4087" s="2"/>
      <c r="G4087" s="2"/>
      <c r="H4087" s="2"/>
    </row>
    <row r="4088" spans="2:8">
      <c r="B4088" s="2" t="s">
        <v>4535</v>
      </c>
      <c r="C4088" s="2">
        <v>53</v>
      </c>
      <c r="D4088" s="2" t="s">
        <v>464</v>
      </c>
      <c r="E4088" s="2"/>
      <c r="F4088" s="2"/>
      <c r="G4088" s="2"/>
      <c r="H4088" s="2"/>
    </row>
    <row r="4089" spans="2:8">
      <c r="B4089" s="2" t="s">
        <v>4536</v>
      </c>
      <c r="C4089" s="2">
        <v>51</v>
      </c>
      <c r="D4089" s="2" t="s">
        <v>464</v>
      </c>
      <c r="E4089" s="2"/>
      <c r="F4089" s="2"/>
      <c r="G4089" s="2"/>
      <c r="H4089" s="2"/>
    </row>
    <row r="4090" spans="2:8">
      <c r="B4090" s="2" t="s">
        <v>4537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20</v>
      </c>
      <c r="D4091" s="2" t="s">
        <v>464</v>
      </c>
      <c r="E4091" s="2"/>
      <c r="F4091" s="2"/>
      <c r="G4091" s="2"/>
      <c r="H4091" s="2"/>
    </row>
    <row r="4092" spans="2:8">
      <c r="B4092" s="2" t="s">
        <v>4539</v>
      </c>
      <c r="C4092" s="2">
        <v>20</v>
      </c>
      <c r="D4092" s="2" t="s">
        <v>464</v>
      </c>
      <c r="E4092" s="2"/>
      <c r="F4092" s="2"/>
      <c r="G4092" s="2"/>
      <c r="H4092" s="2"/>
    </row>
    <row r="4093" spans="2:8">
      <c r="B4093" s="2" t="s">
        <v>4540</v>
      </c>
      <c r="C4093" s="2">
        <v>19</v>
      </c>
      <c r="D4093" s="2" t="s">
        <v>464</v>
      </c>
      <c r="E4093" s="2"/>
      <c r="F4093" s="2"/>
      <c r="G4093" s="2"/>
      <c r="H4093" s="2"/>
    </row>
    <row r="4094" spans="2:8">
      <c r="B4094" s="2" t="s">
        <v>4541</v>
      </c>
      <c r="C4094" s="2">
        <v>47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48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46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40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41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42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51</v>
      </c>
      <c r="D4100" s="2" t="s">
        <v>464</v>
      </c>
      <c r="E4100" s="2"/>
      <c r="F4100" s="2"/>
      <c r="G4100" s="2"/>
      <c r="H4100" s="2"/>
    </row>
    <row r="4101" spans="2:8">
      <c r="B4101" s="2" t="s">
        <v>4548</v>
      </c>
      <c r="C4101" s="2">
        <v>52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56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17</v>
      </c>
      <c r="D4103" s="2" t="s">
        <v>464</v>
      </c>
      <c r="E4103" s="2"/>
      <c r="F4103" s="2"/>
      <c r="G4103" s="2"/>
      <c r="H4103" s="2"/>
    </row>
    <row r="4104" spans="2:8">
      <c r="B4104" s="2" t="s">
        <v>4551</v>
      </c>
      <c r="C4104" s="2">
        <v>24</v>
      </c>
      <c r="D4104" s="2" t="s">
        <v>464</v>
      </c>
      <c r="E4104" s="2"/>
      <c r="F4104" s="2"/>
      <c r="G4104" s="2"/>
      <c r="H4104" s="2"/>
    </row>
    <row r="4105" spans="2:8">
      <c r="B4105" s="2" t="s">
        <v>4552</v>
      </c>
      <c r="C4105" s="2">
        <v>30</v>
      </c>
      <c r="D4105" s="2" t="s">
        <v>464</v>
      </c>
      <c r="E4105" s="2"/>
      <c r="F4105" s="2"/>
      <c r="G4105" s="2"/>
      <c r="H4105" s="2"/>
    </row>
    <row r="4106" spans="2:8">
      <c r="B4106" s="2" t="s">
        <v>4553</v>
      </c>
      <c r="C4106" s="2">
        <v>30</v>
      </c>
      <c r="D4106" s="2" t="s">
        <v>464</v>
      </c>
      <c r="E4106" s="2"/>
      <c r="F4106" s="2"/>
      <c r="G4106" s="2"/>
      <c r="H4106" s="2"/>
    </row>
    <row r="4107" spans="2:8">
      <c r="B4107" s="2" t="s">
        <v>4554</v>
      </c>
      <c r="C4107" s="2">
        <v>31</v>
      </c>
      <c r="D4107" s="2" t="s">
        <v>464</v>
      </c>
      <c r="E4107" s="2"/>
      <c r="F4107" s="2"/>
      <c r="G4107" s="2"/>
      <c r="H4107" s="2"/>
    </row>
    <row r="4108" spans="2:8">
      <c r="B4108" s="2" t="s">
        <v>4555</v>
      </c>
      <c r="C4108" s="2">
        <v>33</v>
      </c>
      <c r="D4108" s="2" t="s">
        <v>464</v>
      </c>
      <c r="E4108" s="2"/>
      <c r="F4108" s="2"/>
      <c r="G4108" s="2"/>
      <c r="H4108" s="2"/>
    </row>
    <row r="4109" spans="2:8">
      <c r="B4109" s="2" t="s">
        <v>4556</v>
      </c>
      <c r="C4109" s="2">
        <v>54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53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50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52</v>
      </c>
      <c r="D4112" s="2" t="s">
        <v>464</v>
      </c>
      <c r="E4112" s="2"/>
      <c r="F4112" s="2"/>
      <c r="G4112" s="2"/>
      <c r="H4112" s="2"/>
    </row>
    <row r="4113" spans="2:8">
      <c r="B4113" s="2" t="s">
        <v>4560</v>
      </c>
      <c r="C4113" s="2">
        <v>48</v>
      </c>
      <c r="D4113" s="2" t="s">
        <v>464</v>
      </c>
      <c r="E4113" s="2"/>
      <c r="F4113" s="2"/>
      <c r="G4113" s="2"/>
      <c r="H4113" s="2"/>
    </row>
    <row r="4114" spans="2:8">
      <c r="B4114" s="2" t="s">
        <v>4561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54</v>
      </c>
      <c r="D4116" s="2" t="s">
        <v>464</v>
      </c>
      <c r="E4116" s="2"/>
      <c r="F4116" s="2"/>
      <c r="G4116" s="2"/>
      <c r="H4116" s="2"/>
    </row>
    <row r="4117" spans="2:8">
      <c r="B4117" s="2" t="s">
        <v>4564</v>
      </c>
      <c r="C4117" s="2">
        <v>44</v>
      </c>
      <c r="D4117" s="2" t="s">
        <v>464</v>
      </c>
      <c r="E4117" s="2"/>
      <c r="F4117" s="2"/>
      <c r="G4117" s="2"/>
      <c r="H4117" s="2"/>
    </row>
    <row r="4118" spans="2:8">
      <c r="B4118" s="2" t="s">
        <v>4565</v>
      </c>
      <c r="C4118" s="2">
        <v>45</v>
      </c>
      <c r="D4118" s="2" t="s">
        <v>464</v>
      </c>
      <c r="E4118" s="2"/>
      <c r="F4118" s="2"/>
      <c r="G4118" s="2"/>
      <c r="H4118" s="2"/>
    </row>
    <row r="4119" spans="2:8">
      <c r="B4119" s="2" t="s">
        <v>4566</v>
      </c>
      <c r="C4119" s="2">
        <v>41</v>
      </c>
      <c r="D4119" s="2" t="s">
        <v>464</v>
      </c>
      <c r="E4119" s="2"/>
      <c r="F4119" s="2"/>
      <c r="G4119" s="2"/>
      <c r="H4119" s="2"/>
    </row>
    <row r="4120" spans="2:8">
      <c r="B4120" s="2" t="s">
        <v>4567</v>
      </c>
      <c r="C4120" s="2">
        <v>42</v>
      </c>
      <c r="D4120" s="2" t="s">
        <v>464</v>
      </c>
      <c r="E4120" s="2"/>
      <c r="F4120" s="2"/>
      <c r="G4120" s="2"/>
      <c r="H4120" s="2"/>
    </row>
    <row r="4121" spans="2:8">
      <c r="B4121" s="2" t="s">
        <v>4568</v>
      </c>
      <c r="C4121" s="2">
        <v>34</v>
      </c>
      <c r="D4121" s="2" t="s">
        <v>464</v>
      </c>
      <c r="E4121" s="2"/>
      <c r="F4121" s="2"/>
      <c r="G4121" s="2"/>
      <c r="H4121" s="2"/>
    </row>
    <row r="4122" spans="2:8">
      <c r="B4122" s="2" t="s">
        <v>4569</v>
      </c>
      <c r="C4122" s="2">
        <v>34</v>
      </c>
      <c r="D4122" s="2" t="s">
        <v>464</v>
      </c>
      <c r="E4122" s="2"/>
      <c r="F4122" s="2"/>
      <c r="G4122" s="2"/>
      <c r="H4122" s="2"/>
    </row>
    <row r="4123" spans="2:8">
      <c r="B4123" s="2" t="s">
        <v>4570</v>
      </c>
      <c r="C4123" s="2">
        <v>34</v>
      </c>
      <c r="D4123" s="2" t="s">
        <v>464</v>
      </c>
      <c r="E4123" s="2"/>
      <c r="F4123" s="2"/>
      <c r="G4123" s="2"/>
      <c r="H4123" s="2"/>
    </row>
    <row r="4124" spans="2:8">
      <c r="B4124" s="2" t="s">
        <v>4571</v>
      </c>
      <c r="C4124" s="2">
        <v>41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43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40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27</v>
      </c>
      <c r="D4127" s="2" t="s">
        <v>464</v>
      </c>
      <c r="E4127" s="2"/>
      <c r="F4127" s="2"/>
      <c r="G4127" s="2"/>
      <c r="H4127" s="2"/>
    </row>
    <row r="4128" spans="2:8">
      <c r="B4128" s="2" t="s">
        <v>4575</v>
      </c>
      <c r="C4128" s="2">
        <v>26</v>
      </c>
      <c r="D4128" s="2" t="s">
        <v>464</v>
      </c>
      <c r="E4128" s="2"/>
      <c r="F4128" s="2"/>
      <c r="G4128" s="2"/>
      <c r="H4128" s="2"/>
    </row>
    <row r="4129" spans="2:8">
      <c r="B4129" s="2" t="s">
        <v>4576</v>
      </c>
      <c r="C4129" s="2">
        <v>34</v>
      </c>
      <c r="D4129" s="2" t="s">
        <v>464</v>
      </c>
      <c r="E4129" s="2"/>
      <c r="F4129" s="2"/>
      <c r="G4129" s="2"/>
      <c r="H4129" s="2"/>
    </row>
    <row r="4130" spans="2:8">
      <c r="B4130" s="2" t="s">
        <v>4577</v>
      </c>
      <c r="C4130" s="2">
        <v>34</v>
      </c>
      <c r="D4130" s="2" t="s">
        <v>464</v>
      </c>
      <c r="E4130" s="2"/>
      <c r="F4130" s="2"/>
      <c r="G4130" s="2"/>
      <c r="H4130" s="2"/>
    </row>
    <row r="4131" spans="2:8">
      <c r="B4131" s="2" t="s">
        <v>4578</v>
      </c>
      <c r="C4131" s="2">
        <v>53</v>
      </c>
      <c r="D4131" s="2" t="s">
        <v>464</v>
      </c>
      <c r="E4131" s="2"/>
      <c r="F4131" s="2"/>
      <c r="G4131" s="2"/>
      <c r="H4131" s="2"/>
    </row>
    <row r="4132" spans="2:8">
      <c r="B4132" s="2" t="s">
        <v>4579</v>
      </c>
      <c r="C4132" s="2">
        <v>54</v>
      </c>
      <c r="D4132" s="2" t="s">
        <v>464</v>
      </c>
      <c r="E4132" s="2"/>
      <c r="F4132" s="2"/>
      <c r="G4132" s="2"/>
      <c r="H4132" s="2"/>
    </row>
    <row r="4133" spans="2:8">
      <c r="B4133" s="2" t="s">
        <v>4580</v>
      </c>
      <c r="C4133" s="2">
        <v>50</v>
      </c>
      <c r="D4133" s="2" t="s">
        <v>464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464</v>
      </c>
      <c r="E4134" s="2"/>
      <c r="F4134" s="2"/>
      <c r="G4134" s="2"/>
      <c r="H4134" s="2"/>
    </row>
    <row r="4135" spans="2:8">
      <c r="B4135" s="2" t="s">
        <v>4582</v>
      </c>
      <c r="C4135" s="2">
        <v>29</v>
      </c>
      <c r="D4135" s="2" t="s">
        <v>464</v>
      </c>
      <c r="E4135" s="2"/>
      <c r="F4135" s="2"/>
      <c r="G4135" s="2"/>
      <c r="H4135" s="2"/>
    </row>
    <row r="4136" spans="2:8">
      <c r="B4136" s="2" t="s">
        <v>4583</v>
      </c>
      <c r="C4136" s="2">
        <v>31</v>
      </c>
      <c r="D4136" s="2" t="s">
        <v>464</v>
      </c>
      <c r="E4136" s="2"/>
      <c r="F4136" s="2"/>
      <c r="G4136" s="2"/>
      <c r="H4136" s="2"/>
    </row>
    <row r="4137" spans="2:8">
      <c r="B4137" s="2" t="s">
        <v>4584</v>
      </c>
      <c r="C4137" s="2">
        <v>30</v>
      </c>
      <c r="D4137" s="2" t="s">
        <v>464</v>
      </c>
      <c r="E4137" s="2"/>
      <c r="F4137" s="2"/>
      <c r="G4137" s="2"/>
      <c r="H4137" s="2"/>
    </row>
    <row r="4138" spans="2:8">
      <c r="B4138" s="2" t="s">
        <v>4585</v>
      </c>
      <c r="C4138" s="2">
        <v>55</v>
      </c>
      <c r="D4138" s="2" t="s">
        <v>464</v>
      </c>
      <c r="E4138" s="2"/>
      <c r="F4138" s="2"/>
      <c r="G4138" s="2"/>
      <c r="H4138" s="2"/>
    </row>
    <row r="4139" spans="2:8">
      <c r="B4139" s="2" t="s">
        <v>4586</v>
      </c>
      <c r="C4139" s="2">
        <v>53</v>
      </c>
      <c r="D4139" s="2" t="s">
        <v>464</v>
      </c>
      <c r="E4139" s="2"/>
      <c r="F4139" s="2"/>
      <c r="G4139" s="2"/>
      <c r="H4139" s="2"/>
    </row>
    <row r="4140" spans="2:8">
      <c r="B4140" s="2" t="s">
        <v>4587</v>
      </c>
      <c r="C4140" s="2">
        <v>47</v>
      </c>
      <c r="D4140" s="2" t="s">
        <v>464</v>
      </c>
      <c r="E4140" s="2"/>
      <c r="F4140" s="2"/>
      <c r="G4140" s="2"/>
      <c r="H4140" s="2"/>
    </row>
    <row r="4141" spans="2:8">
      <c r="B4141" s="2" t="s">
        <v>4588</v>
      </c>
      <c r="C4141" s="2">
        <v>46</v>
      </c>
      <c r="D4141" s="2" t="s">
        <v>464</v>
      </c>
      <c r="E4141" s="2"/>
      <c r="F4141" s="2"/>
      <c r="G4141" s="2"/>
      <c r="H4141" s="2"/>
    </row>
    <row r="4142" spans="2:8">
      <c r="B4142" s="2" t="s">
        <v>4589</v>
      </c>
      <c r="C4142" s="2">
        <v>45</v>
      </c>
      <c r="D4142" s="2" t="s">
        <v>464</v>
      </c>
      <c r="E4142" s="2"/>
      <c r="F4142" s="2"/>
      <c r="G4142" s="2"/>
      <c r="H4142" s="2"/>
    </row>
    <row r="4143" spans="2:8">
      <c r="B4143" s="2" t="s">
        <v>4590</v>
      </c>
      <c r="C4143" s="2">
        <v>38</v>
      </c>
      <c r="D4143" s="2" t="s">
        <v>464</v>
      </c>
      <c r="E4143" s="2"/>
      <c r="F4143" s="2"/>
      <c r="G4143" s="2"/>
      <c r="H4143" s="2"/>
    </row>
    <row r="4144" spans="2:8">
      <c r="B4144" s="2" t="s">
        <v>4591</v>
      </c>
      <c r="C4144" s="2">
        <v>39</v>
      </c>
      <c r="D4144" s="2" t="s">
        <v>464</v>
      </c>
      <c r="E4144" s="2"/>
      <c r="F4144" s="2"/>
      <c r="G4144" s="2"/>
      <c r="H4144" s="2"/>
    </row>
    <row r="4145" spans="2:8">
      <c r="B4145" s="2" t="s">
        <v>4592</v>
      </c>
      <c r="C4145" s="2">
        <v>37</v>
      </c>
      <c r="D4145" s="2" t="s">
        <v>464</v>
      </c>
      <c r="E4145" s="2"/>
      <c r="F4145" s="2"/>
      <c r="G4145" s="2"/>
      <c r="H4145" s="2"/>
    </row>
    <row r="4146" spans="2:8">
      <c r="B4146" s="2" t="s">
        <v>4593</v>
      </c>
      <c r="C4146" s="2">
        <v>34</v>
      </c>
      <c r="D4146" s="2" t="s">
        <v>464</v>
      </c>
      <c r="E4146" s="2"/>
      <c r="F4146" s="2"/>
      <c r="G4146" s="2"/>
      <c r="H4146" s="2"/>
    </row>
    <row r="4147" spans="2:8">
      <c r="B4147" s="2" t="s">
        <v>4594</v>
      </c>
      <c r="C4147" s="2">
        <v>8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9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8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8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42</v>
      </c>
      <c r="D4151" s="2" t="s">
        <v>464</v>
      </c>
      <c r="E4151" s="2"/>
      <c r="F4151" s="2"/>
      <c r="G4151" s="2"/>
      <c r="H4151" s="2"/>
    </row>
    <row r="4152" spans="2:8">
      <c r="B4152" s="2" t="s">
        <v>4599</v>
      </c>
      <c r="C4152" s="2">
        <v>41</v>
      </c>
      <c r="D4152" s="2" t="s">
        <v>464</v>
      </c>
      <c r="E4152" s="2"/>
      <c r="F4152" s="2"/>
      <c r="G4152" s="2"/>
      <c r="H4152" s="2"/>
    </row>
    <row r="4153" spans="2:8">
      <c r="B4153" s="2" t="s">
        <v>4600</v>
      </c>
      <c r="C4153" s="2">
        <v>37</v>
      </c>
      <c r="D4153" s="2" t="s">
        <v>464</v>
      </c>
      <c r="E4153" s="2"/>
      <c r="F4153" s="2"/>
      <c r="G4153" s="2"/>
      <c r="H4153" s="2"/>
    </row>
    <row r="4154" spans="2:8">
      <c r="B4154" s="2" t="s">
        <v>4601</v>
      </c>
      <c r="C4154" s="2">
        <v>15</v>
      </c>
      <c r="D4154" s="2" t="s">
        <v>464</v>
      </c>
      <c r="E4154" s="2"/>
      <c r="F4154" s="2"/>
      <c r="G4154" s="2"/>
      <c r="H4154" s="2"/>
    </row>
    <row r="4155" spans="2:8">
      <c r="B4155" s="2" t="s">
        <v>4602</v>
      </c>
      <c r="C4155" s="2">
        <v>18</v>
      </c>
      <c r="D4155" s="2" t="s">
        <v>464</v>
      </c>
      <c r="E4155" s="2"/>
      <c r="F4155" s="2"/>
      <c r="G4155" s="2"/>
      <c r="H4155" s="2"/>
    </row>
    <row r="4156" spans="2:8">
      <c r="B4156" s="2" t="s">
        <v>4603</v>
      </c>
      <c r="C4156" s="2">
        <v>18</v>
      </c>
      <c r="D4156" s="2" t="s">
        <v>464</v>
      </c>
      <c r="E4156" s="2"/>
      <c r="F4156" s="2"/>
      <c r="G4156" s="2"/>
      <c r="H4156" s="2"/>
    </row>
    <row r="4157" spans="2:8">
      <c r="B4157" s="2" t="s">
        <v>4604</v>
      </c>
      <c r="C4157" s="2">
        <v>19</v>
      </c>
      <c r="D4157" s="2" t="s">
        <v>464</v>
      </c>
      <c r="E4157" s="2"/>
      <c r="F4157" s="2"/>
      <c r="G4157" s="2"/>
      <c r="H4157" s="2"/>
    </row>
    <row r="4158" spans="2:8">
      <c r="B4158" s="2" t="s">
        <v>4605</v>
      </c>
      <c r="C4158" s="2">
        <v>19</v>
      </c>
      <c r="D4158" s="2" t="s">
        <v>464</v>
      </c>
      <c r="E4158" s="2"/>
      <c r="F4158" s="2"/>
      <c r="G4158" s="2"/>
      <c r="H4158" s="2"/>
    </row>
    <row r="4159" spans="2:8">
      <c r="B4159" s="2" t="s">
        <v>4606</v>
      </c>
      <c r="C4159" s="2">
        <v>19</v>
      </c>
      <c r="D4159" s="2" t="s">
        <v>464</v>
      </c>
      <c r="E4159" s="2"/>
      <c r="F4159" s="2"/>
      <c r="G4159" s="2"/>
      <c r="H4159" s="2"/>
    </row>
    <row r="4160" spans="2:8">
      <c r="B4160" s="2" t="s">
        <v>4607</v>
      </c>
      <c r="C4160" s="2">
        <v>18</v>
      </c>
      <c r="D4160" s="2" t="s">
        <v>464</v>
      </c>
      <c r="E4160" s="2"/>
      <c r="F4160" s="2"/>
      <c r="G4160" s="2"/>
      <c r="H4160" s="2"/>
    </row>
    <row r="4161" spans="2:8">
      <c r="B4161" s="2" t="s">
        <v>4608</v>
      </c>
      <c r="C4161" s="2">
        <v>19</v>
      </c>
      <c r="D4161" s="2" t="s">
        <v>464</v>
      </c>
      <c r="E4161" s="2"/>
      <c r="F4161" s="2"/>
      <c r="G4161" s="2"/>
      <c r="H4161" s="2"/>
    </row>
    <row r="4162" spans="2:8">
      <c r="B4162" s="2" t="s">
        <v>4609</v>
      </c>
      <c r="C4162" s="2">
        <v>44</v>
      </c>
      <c r="D4162" s="2" t="s">
        <v>464</v>
      </c>
      <c r="E4162" s="2"/>
      <c r="F4162" s="2"/>
      <c r="G4162" s="2"/>
      <c r="H4162" s="2"/>
    </row>
    <row r="4163" spans="2:8">
      <c r="B4163" s="2" t="s">
        <v>4610</v>
      </c>
      <c r="C4163" s="2">
        <v>44</v>
      </c>
      <c r="D4163" s="2" t="s">
        <v>464</v>
      </c>
      <c r="E4163" s="2"/>
      <c r="F4163" s="2"/>
      <c r="G4163" s="2"/>
      <c r="H4163" s="2"/>
    </row>
    <row r="4164" spans="2:8">
      <c r="B4164" s="2" t="s">
        <v>4611</v>
      </c>
      <c r="C4164" s="2">
        <v>24</v>
      </c>
      <c r="D4164" s="2" t="s">
        <v>464</v>
      </c>
      <c r="E4164" s="2"/>
      <c r="F4164" s="2"/>
      <c r="G4164" s="2"/>
      <c r="H4164" s="2"/>
    </row>
    <row r="4165" spans="2:8">
      <c r="B4165" s="2" t="s">
        <v>4612</v>
      </c>
      <c r="C4165" s="2">
        <v>26</v>
      </c>
      <c r="D4165" s="2" t="s">
        <v>464</v>
      </c>
      <c r="E4165" s="2"/>
      <c r="F4165" s="2"/>
      <c r="G4165" s="2"/>
      <c r="H4165" s="2"/>
    </row>
    <row r="4166" spans="2:8">
      <c r="B4166" s="2" t="s">
        <v>4613</v>
      </c>
      <c r="C4166" s="2">
        <v>30</v>
      </c>
      <c r="D4166" s="2" t="s">
        <v>464</v>
      </c>
      <c r="E4166" s="2"/>
      <c r="F4166" s="2"/>
      <c r="G4166" s="2"/>
      <c r="H4166" s="2"/>
    </row>
    <row r="4167" spans="2:8">
      <c r="B4167" s="2" t="s">
        <v>4614</v>
      </c>
      <c r="C4167" s="2">
        <v>34</v>
      </c>
      <c r="D4167" s="2" t="s">
        <v>464</v>
      </c>
      <c r="E4167" s="2"/>
      <c r="F4167" s="2"/>
      <c r="G4167" s="2"/>
      <c r="H4167" s="2"/>
    </row>
    <row r="4168" spans="2:8">
      <c r="B4168" s="2" t="s">
        <v>4615</v>
      </c>
      <c r="C4168" s="2">
        <v>34</v>
      </c>
      <c r="D4168" s="2" t="s">
        <v>464</v>
      </c>
      <c r="E4168" s="2"/>
      <c r="F4168" s="2"/>
      <c r="G4168" s="2"/>
      <c r="H4168" s="2"/>
    </row>
    <row r="4169" spans="2:8">
      <c r="B4169" s="2" t="s">
        <v>4616</v>
      </c>
      <c r="C4169" s="2">
        <v>41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41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37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35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34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33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33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33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45</v>
      </c>
      <c r="D4178" s="2" t="s">
        <v>464</v>
      </c>
      <c r="E4178" s="2"/>
      <c r="F4178" s="2"/>
      <c r="G4178" s="2"/>
      <c r="H4178" s="2"/>
    </row>
    <row r="4179" spans="2:8">
      <c r="B4179" s="2" t="s">
        <v>4626</v>
      </c>
      <c r="C4179" s="2">
        <v>45</v>
      </c>
      <c r="D4179" s="2" t="s">
        <v>464</v>
      </c>
      <c r="E4179" s="2"/>
      <c r="F4179" s="2"/>
      <c r="G4179" s="2"/>
      <c r="H4179" s="2"/>
    </row>
    <row r="4180" spans="2:8">
      <c r="B4180" s="2" t="s">
        <v>4627</v>
      </c>
      <c r="C4180" s="2">
        <v>45</v>
      </c>
      <c r="D4180" s="2" t="s">
        <v>464</v>
      </c>
      <c r="E4180" s="2"/>
      <c r="F4180" s="2"/>
      <c r="G4180" s="2"/>
      <c r="H4180" s="2"/>
    </row>
    <row r="4181" spans="2:8">
      <c r="B4181" s="2" t="s">
        <v>4628</v>
      </c>
      <c r="C4181" s="2">
        <v>9</v>
      </c>
      <c r="D4181" s="2" t="s">
        <v>464</v>
      </c>
      <c r="E4181" s="2"/>
      <c r="F4181" s="2"/>
      <c r="G4181" s="2"/>
      <c r="H4181" s="2"/>
    </row>
    <row r="4182" spans="2:8">
      <c r="B4182" s="2" t="s">
        <v>4629</v>
      </c>
      <c r="C4182" s="2">
        <v>10</v>
      </c>
      <c r="D4182" s="2" t="s">
        <v>464</v>
      </c>
      <c r="E4182" s="2"/>
      <c r="F4182" s="2"/>
      <c r="G4182" s="2"/>
      <c r="H4182" s="2"/>
    </row>
    <row r="4183" spans="2:8">
      <c r="B4183" s="2" t="s">
        <v>4630</v>
      </c>
      <c r="C4183" s="2">
        <v>58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56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48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49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48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49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48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46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43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44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44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39</v>
      </c>
      <c r="D4194" s="2" t="s">
        <v>464</v>
      </c>
      <c r="E4194" s="2"/>
      <c r="F4194" s="2"/>
      <c r="G4194" s="2"/>
      <c r="H4194" s="2"/>
    </row>
    <row r="4195" spans="2:8">
      <c r="B4195" s="2" t="s">
        <v>4642</v>
      </c>
      <c r="C4195" s="2">
        <v>40</v>
      </c>
      <c r="D4195" s="2" t="s">
        <v>464</v>
      </c>
      <c r="E4195" s="2"/>
      <c r="F4195" s="2"/>
      <c r="G4195" s="2"/>
      <c r="H4195" s="2"/>
    </row>
    <row r="4196" spans="2:8">
      <c r="B4196" s="2" t="s">
        <v>4643</v>
      </c>
      <c r="C4196" s="2">
        <v>39</v>
      </c>
      <c r="D4196" s="2" t="s">
        <v>464</v>
      </c>
      <c r="E4196" s="2"/>
      <c r="F4196" s="2"/>
      <c r="G4196" s="2"/>
      <c r="H4196" s="2"/>
    </row>
    <row r="4197" spans="2:8">
      <c r="B4197" s="2" t="s">
        <v>4644</v>
      </c>
      <c r="C4197" s="2">
        <v>37</v>
      </c>
      <c r="D4197" s="2" t="s">
        <v>464</v>
      </c>
      <c r="E4197" s="2"/>
      <c r="F4197" s="2"/>
      <c r="G4197" s="2"/>
      <c r="H4197" s="2"/>
    </row>
    <row r="4198" spans="2:8">
      <c r="B4198" s="2" t="s">
        <v>4645</v>
      </c>
      <c r="C4198" s="2">
        <v>38</v>
      </c>
      <c r="D4198" s="2" t="s">
        <v>464</v>
      </c>
      <c r="E4198" s="2"/>
      <c r="F4198" s="2"/>
      <c r="G4198" s="2"/>
      <c r="H4198" s="2"/>
    </row>
    <row r="4199" spans="2:8">
      <c r="B4199" s="2" t="s">
        <v>4646</v>
      </c>
      <c r="C4199" s="2">
        <v>38</v>
      </c>
      <c r="D4199" s="2" t="s">
        <v>464</v>
      </c>
      <c r="E4199" s="2"/>
      <c r="F4199" s="2"/>
      <c r="G4199" s="2"/>
      <c r="H4199" s="2"/>
    </row>
    <row r="4200" spans="2:8">
      <c r="B4200" s="2" t="s">
        <v>4647</v>
      </c>
      <c r="C4200" s="2">
        <v>37</v>
      </c>
      <c r="D4200" s="2" t="s">
        <v>464</v>
      </c>
      <c r="E4200" s="2"/>
      <c r="F4200" s="2"/>
      <c r="G4200" s="2"/>
      <c r="H4200" s="2"/>
    </row>
    <row r="4201" spans="2:8">
      <c r="B4201" s="2" t="s">
        <v>4648</v>
      </c>
      <c r="C4201" s="2">
        <v>36</v>
      </c>
      <c r="D4201" s="2" t="s">
        <v>464</v>
      </c>
      <c r="E4201" s="2"/>
      <c r="F4201" s="2"/>
      <c r="G4201" s="2"/>
      <c r="H4201" s="2"/>
    </row>
    <row r="4202" spans="2:8">
      <c r="B4202" s="2" t="s">
        <v>4649</v>
      </c>
      <c r="C4202" s="2">
        <v>33</v>
      </c>
      <c r="D4202" s="2" t="s">
        <v>464</v>
      </c>
      <c r="E4202" s="2"/>
      <c r="F4202" s="2"/>
      <c r="G4202" s="2"/>
      <c r="H4202" s="2"/>
    </row>
    <row r="4203" spans="2:8">
      <c r="B4203" s="2" t="s">
        <v>4650</v>
      </c>
      <c r="C4203" s="2">
        <v>32</v>
      </c>
      <c r="D4203" s="2" t="s">
        <v>464</v>
      </c>
      <c r="E4203" s="2"/>
      <c r="F4203" s="2"/>
      <c r="G4203" s="2"/>
      <c r="H4203" s="2"/>
    </row>
    <row r="4204" spans="2:8">
      <c r="B4204" s="2" t="s">
        <v>4651</v>
      </c>
      <c r="C4204" s="2">
        <v>38</v>
      </c>
      <c r="D4204" s="2" t="s">
        <v>464</v>
      </c>
      <c r="E4204" s="2"/>
      <c r="F4204" s="2"/>
      <c r="G4204" s="2"/>
      <c r="H4204" s="2"/>
    </row>
    <row r="4205" spans="2:8">
      <c r="B4205" s="2" t="s">
        <v>4652</v>
      </c>
      <c r="C4205" s="2">
        <v>36</v>
      </c>
      <c r="D4205" s="2" t="s">
        <v>464</v>
      </c>
      <c r="E4205" s="2"/>
      <c r="F4205" s="2"/>
      <c r="G4205" s="2"/>
      <c r="H4205" s="2"/>
    </row>
    <row r="4206" spans="2:8">
      <c r="B4206" s="2" t="s">
        <v>4653</v>
      </c>
      <c r="C4206" s="2">
        <v>27</v>
      </c>
      <c r="D4206" s="2" t="s">
        <v>464</v>
      </c>
      <c r="E4206" s="2"/>
      <c r="F4206" s="2"/>
      <c r="G4206" s="2"/>
      <c r="H4206" s="2"/>
    </row>
    <row r="4207" spans="2:8">
      <c r="B4207" s="2" t="s">
        <v>4654</v>
      </c>
      <c r="C4207" s="2">
        <v>27</v>
      </c>
      <c r="D4207" s="2" t="s">
        <v>464</v>
      </c>
      <c r="E4207" s="2"/>
      <c r="F4207" s="2"/>
      <c r="G4207" s="2"/>
      <c r="H4207" s="2"/>
    </row>
    <row r="4208" spans="2:8">
      <c r="B4208" s="2" t="s">
        <v>4655</v>
      </c>
      <c r="C4208" s="2">
        <v>27</v>
      </c>
      <c r="D4208" s="2" t="s">
        <v>464</v>
      </c>
      <c r="E4208" s="2"/>
      <c r="F4208" s="2"/>
      <c r="G4208" s="2"/>
      <c r="H4208" s="2"/>
    </row>
    <row r="4209" spans="2:8">
      <c r="B4209" s="2" t="s">
        <v>4656</v>
      </c>
      <c r="C4209" s="2">
        <v>28</v>
      </c>
      <c r="D4209" s="2" t="s">
        <v>464</v>
      </c>
      <c r="E4209" s="2"/>
      <c r="F4209" s="2"/>
      <c r="G4209" s="2"/>
      <c r="H4209" s="2"/>
    </row>
    <row r="4210" spans="2:8">
      <c r="B4210" s="2" t="s">
        <v>4657</v>
      </c>
      <c r="C4210" s="2">
        <v>28</v>
      </c>
      <c r="D4210" s="2" t="s">
        <v>464</v>
      </c>
      <c r="E4210" s="2"/>
      <c r="F4210" s="2"/>
      <c r="G4210" s="2"/>
      <c r="H4210" s="2"/>
    </row>
    <row r="4211" spans="2:8">
      <c r="B4211" s="2" t="s">
        <v>4658</v>
      </c>
      <c r="C4211" s="2">
        <v>28</v>
      </c>
      <c r="D4211" s="2" t="s">
        <v>464</v>
      </c>
      <c r="E4211" s="2"/>
      <c r="F4211" s="2"/>
      <c r="G4211" s="2"/>
      <c r="H4211" s="2"/>
    </row>
    <row r="4212" spans="2:8">
      <c r="B4212" s="2" t="s">
        <v>4659</v>
      </c>
      <c r="C4212" s="2">
        <v>47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47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45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48</v>
      </c>
      <c r="D4215" s="2" t="s">
        <v>464</v>
      </c>
      <c r="E4215" s="2"/>
      <c r="F4215" s="2"/>
      <c r="G4215" s="2"/>
      <c r="H4215" s="2"/>
    </row>
    <row r="4216" spans="2:8">
      <c r="B4216" s="2" t="s">
        <v>4663</v>
      </c>
      <c r="C4216" s="2">
        <v>48</v>
      </c>
      <c r="D4216" s="2" t="s">
        <v>464</v>
      </c>
      <c r="E4216" s="2"/>
      <c r="F4216" s="2"/>
      <c r="G4216" s="2"/>
      <c r="H4216" s="2"/>
    </row>
    <row r="4217" spans="2:8">
      <c r="B4217" s="2" t="s">
        <v>4664</v>
      </c>
      <c r="C4217" s="2">
        <v>50</v>
      </c>
      <c r="D4217" s="2" t="s">
        <v>464</v>
      </c>
      <c r="E4217" s="2"/>
      <c r="F4217" s="2"/>
      <c r="G4217" s="2"/>
      <c r="H4217" s="2"/>
    </row>
    <row r="4218" spans="2:8">
      <c r="B4218" s="2" t="s">
        <v>4665</v>
      </c>
      <c r="C4218" s="2">
        <v>51</v>
      </c>
      <c r="D4218" s="2" t="s">
        <v>464</v>
      </c>
      <c r="E4218" s="2"/>
      <c r="F4218" s="2"/>
      <c r="G4218" s="2"/>
      <c r="H4218" s="2"/>
    </row>
    <row r="4219" spans="2:8">
      <c r="B4219" s="2" t="s">
        <v>4666</v>
      </c>
      <c r="C4219" s="2">
        <v>26</v>
      </c>
      <c r="D4219" s="2" t="s">
        <v>464</v>
      </c>
      <c r="E4219" s="2"/>
      <c r="F4219" s="2"/>
      <c r="G4219" s="2"/>
      <c r="H4219" s="2"/>
    </row>
    <row r="4220" spans="2:8">
      <c r="B4220" s="2" t="s">
        <v>4667</v>
      </c>
      <c r="C4220" s="2">
        <v>26</v>
      </c>
      <c r="D4220" s="2" t="s">
        <v>464</v>
      </c>
      <c r="E4220" s="2"/>
      <c r="F4220" s="2"/>
      <c r="G4220" s="2"/>
      <c r="H4220" s="2"/>
    </row>
    <row r="4221" spans="2:8">
      <c r="B4221" s="2" t="s">
        <v>4668</v>
      </c>
      <c r="C4221" s="2">
        <v>28</v>
      </c>
      <c r="D4221" s="2" t="s">
        <v>464</v>
      </c>
      <c r="E4221" s="2"/>
      <c r="F4221" s="2"/>
      <c r="G4221" s="2"/>
      <c r="H4221" s="2"/>
    </row>
    <row r="4222" spans="2:8">
      <c r="B4222" s="2" t="s">
        <v>4669</v>
      </c>
      <c r="C4222" s="2">
        <v>28</v>
      </c>
      <c r="D4222" s="2" t="s">
        <v>464</v>
      </c>
      <c r="E4222" s="2"/>
      <c r="F4222" s="2"/>
      <c r="G4222" s="2"/>
      <c r="H4222" s="2"/>
    </row>
    <row r="4223" spans="2:8">
      <c r="B4223" s="2" t="s">
        <v>4670</v>
      </c>
      <c r="C4223" s="2">
        <v>49</v>
      </c>
      <c r="D4223" s="2" t="s">
        <v>464</v>
      </c>
      <c r="E4223" s="2"/>
      <c r="F4223" s="2"/>
      <c r="G4223" s="2"/>
      <c r="H4223" s="2"/>
    </row>
    <row r="4224" spans="2:8">
      <c r="B4224" s="2" t="s">
        <v>4671</v>
      </c>
      <c r="C4224" s="2">
        <v>48</v>
      </c>
      <c r="D4224" s="2" t="s">
        <v>464</v>
      </c>
      <c r="E4224" s="2"/>
      <c r="F4224" s="2"/>
      <c r="G4224" s="2"/>
      <c r="H4224" s="2"/>
    </row>
    <row r="4225" spans="2:8">
      <c r="B4225" s="2" t="s">
        <v>4672</v>
      </c>
      <c r="C4225" s="2">
        <v>38</v>
      </c>
      <c r="D4225" s="2" t="s">
        <v>464</v>
      </c>
      <c r="E4225" s="2"/>
      <c r="F4225" s="2"/>
      <c r="G4225" s="2"/>
      <c r="H4225" s="2"/>
    </row>
    <row r="4226" spans="2:8">
      <c r="B4226" s="2" t="s">
        <v>4673</v>
      </c>
      <c r="C4226" s="2">
        <v>37</v>
      </c>
      <c r="D4226" s="2" t="s">
        <v>464</v>
      </c>
      <c r="E4226" s="2"/>
      <c r="F4226" s="2"/>
      <c r="G4226" s="2"/>
      <c r="H4226" s="2"/>
    </row>
    <row r="4227" spans="2:8">
      <c r="B4227" s="2" t="s">
        <v>4674</v>
      </c>
      <c r="C4227" s="2">
        <v>36</v>
      </c>
      <c r="D4227" s="2" t="s">
        <v>464</v>
      </c>
      <c r="E4227" s="2"/>
      <c r="F4227" s="2"/>
      <c r="G4227" s="2"/>
      <c r="H4227" s="2"/>
    </row>
    <row r="4228" spans="2:8">
      <c r="B4228" s="2" t="s">
        <v>4675</v>
      </c>
      <c r="C4228" s="2">
        <v>37</v>
      </c>
      <c r="D4228" s="2" t="s">
        <v>464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464</v>
      </c>
      <c r="E4229" s="2"/>
      <c r="F4229" s="2"/>
      <c r="G4229" s="2"/>
      <c r="H4229" s="2"/>
    </row>
    <row r="4230" spans="2:8">
      <c r="B4230" s="2" t="s">
        <v>4677</v>
      </c>
      <c r="C4230" s="2">
        <v>35</v>
      </c>
      <c r="D4230" s="2" t="s">
        <v>464</v>
      </c>
      <c r="E4230" s="2"/>
      <c r="F4230" s="2"/>
      <c r="G4230" s="2"/>
      <c r="H4230" s="2"/>
    </row>
    <row r="4231" spans="2:8">
      <c r="B4231" s="2" t="s">
        <v>4678</v>
      </c>
      <c r="C4231" s="2">
        <v>39</v>
      </c>
      <c r="D4231" s="2" t="s">
        <v>464</v>
      </c>
      <c r="E4231" s="2"/>
      <c r="F4231" s="2"/>
      <c r="G4231" s="2"/>
      <c r="H4231" s="2"/>
    </row>
    <row r="4232" spans="2:8">
      <c r="B4232" s="2" t="s">
        <v>4679</v>
      </c>
      <c r="C4232" s="2">
        <v>35</v>
      </c>
      <c r="D4232" s="2" t="s">
        <v>464</v>
      </c>
      <c r="E4232" s="2"/>
      <c r="F4232" s="2"/>
      <c r="G4232" s="2"/>
      <c r="H4232" s="2"/>
    </row>
    <row r="4233" spans="2:8">
      <c r="B4233" s="2" t="s">
        <v>4680</v>
      </c>
      <c r="C4233" s="2">
        <v>40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43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43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42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46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48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49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59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60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59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47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49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48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49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36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37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31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34</v>
      </c>
      <c r="D4253" s="2" t="s">
        <v>464</v>
      </c>
      <c r="E4253" s="2"/>
      <c r="F4253" s="2"/>
      <c r="G4253" s="2"/>
      <c r="H4253" s="2"/>
    </row>
    <row r="4254" spans="2:8">
      <c r="B4254" s="2" t="s">
        <v>4701</v>
      </c>
      <c r="C4254" s="2">
        <v>34</v>
      </c>
      <c r="D4254" s="2" t="s">
        <v>464</v>
      </c>
      <c r="E4254" s="2"/>
      <c r="F4254" s="2"/>
      <c r="G4254" s="2"/>
      <c r="H4254" s="2"/>
    </row>
    <row r="4255" spans="2:8">
      <c r="B4255" s="2" t="s">
        <v>4702</v>
      </c>
      <c r="C4255" s="2">
        <v>33</v>
      </c>
      <c r="D4255" s="2" t="s">
        <v>464</v>
      </c>
      <c r="E4255" s="2"/>
      <c r="F4255" s="2"/>
      <c r="G4255" s="2"/>
      <c r="H4255" s="2"/>
    </row>
    <row r="4256" spans="2:8">
      <c r="B4256" s="2" t="s">
        <v>4703</v>
      </c>
      <c r="C4256" s="2">
        <v>51</v>
      </c>
      <c r="D4256" s="2" t="s">
        <v>464</v>
      </c>
      <c r="E4256" s="2"/>
      <c r="F4256" s="2"/>
      <c r="G4256" s="2"/>
      <c r="H4256" s="2"/>
    </row>
    <row r="4257" spans="2:8">
      <c r="B4257" s="2" t="s">
        <v>4704</v>
      </c>
      <c r="C4257" s="2">
        <v>51</v>
      </c>
      <c r="D4257" s="2" t="s">
        <v>464</v>
      </c>
      <c r="E4257" s="2"/>
      <c r="F4257" s="2"/>
      <c r="G4257" s="2"/>
      <c r="H4257" s="2"/>
    </row>
    <row r="4258" spans="2:8">
      <c r="B4258" s="2" t="s">
        <v>4705</v>
      </c>
      <c r="C4258" s="2">
        <v>47</v>
      </c>
      <c r="D4258" s="2" t="s">
        <v>464</v>
      </c>
      <c r="E4258" s="2"/>
      <c r="F4258" s="2"/>
      <c r="G4258" s="2"/>
      <c r="H4258" s="2"/>
    </row>
    <row r="4259" spans="2:8">
      <c r="B4259" s="2" t="s">
        <v>4706</v>
      </c>
      <c r="C4259" s="2">
        <v>59</v>
      </c>
      <c r="D4259" s="2" t="s">
        <v>464</v>
      </c>
      <c r="E4259" s="2"/>
      <c r="F4259" s="2"/>
      <c r="G4259" s="2"/>
      <c r="H4259" s="2"/>
    </row>
    <row r="4260" spans="2:8">
      <c r="B4260" s="2" t="s">
        <v>4707</v>
      </c>
      <c r="C4260" s="2">
        <v>56</v>
      </c>
      <c r="D4260" s="2" t="s">
        <v>464</v>
      </c>
      <c r="E4260" s="2"/>
      <c r="F4260" s="2"/>
      <c r="G4260" s="2"/>
      <c r="H4260" s="2"/>
    </row>
    <row r="4261" spans="2:8">
      <c r="B4261" s="2" t="s">
        <v>4708</v>
      </c>
      <c r="C4261" s="2">
        <v>50</v>
      </c>
      <c r="D4261" s="2" t="s">
        <v>464</v>
      </c>
      <c r="E4261" s="2"/>
      <c r="F4261" s="2"/>
      <c r="G4261" s="2"/>
      <c r="H4261" s="2"/>
    </row>
    <row r="4262" spans="2:8">
      <c r="B4262" s="2" t="s">
        <v>4709</v>
      </c>
      <c r="C4262" s="2">
        <v>50</v>
      </c>
      <c r="D4262" s="2" t="s">
        <v>464</v>
      </c>
      <c r="E4262" s="2"/>
      <c r="F4262" s="2"/>
      <c r="G4262" s="2"/>
      <c r="H4262" s="2"/>
    </row>
    <row r="4263" spans="2:8">
      <c r="B4263" s="2" t="s">
        <v>4710</v>
      </c>
      <c r="C4263" s="2">
        <v>43</v>
      </c>
      <c r="D4263" s="2" t="s">
        <v>464</v>
      </c>
      <c r="E4263" s="2"/>
      <c r="F4263" s="2"/>
      <c r="G4263" s="2"/>
      <c r="H4263" s="2"/>
    </row>
    <row r="4264" spans="2:8">
      <c r="B4264" s="2" t="s">
        <v>4711</v>
      </c>
      <c r="C4264" s="2">
        <v>36</v>
      </c>
      <c r="D4264" s="2" t="s">
        <v>464</v>
      </c>
      <c r="E4264" s="2"/>
      <c r="F4264" s="2"/>
      <c r="G4264" s="2"/>
      <c r="H4264" s="2"/>
    </row>
    <row r="4265" spans="2:8">
      <c r="B4265" s="2" t="s">
        <v>4712</v>
      </c>
      <c r="C4265" s="2">
        <v>48</v>
      </c>
      <c r="D4265" s="2" t="s">
        <v>464</v>
      </c>
      <c r="E4265" s="2"/>
      <c r="F4265" s="2"/>
      <c r="G4265" s="2"/>
      <c r="H4265" s="2"/>
    </row>
    <row r="4266" spans="2:8">
      <c r="B4266" s="2" t="s">
        <v>4713</v>
      </c>
      <c r="C4266" s="2">
        <v>49</v>
      </c>
      <c r="D4266" s="2" t="s">
        <v>464</v>
      </c>
      <c r="E4266" s="2"/>
      <c r="F4266" s="2"/>
      <c r="G4266" s="2"/>
      <c r="H4266" s="2"/>
    </row>
    <row r="4267" spans="2:8">
      <c r="B4267" s="2" t="s">
        <v>4714</v>
      </c>
      <c r="C4267" s="2">
        <v>37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38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37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35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35</v>
      </c>
      <c r="D4272" s="2" t="s">
        <v>464</v>
      </c>
      <c r="E4272" s="2"/>
      <c r="F4272" s="2"/>
      <c r="G4272" s="2"/>
      <c r="H4272" s="2"/>
    </row>
    <row r="4273" spans="2:8">
      <c r="B4273" s="2" t="s">
        <v>4720</v>
      </c>
      <c r="C4273" s="2">
        <v>35</v>
      </c>
      <c r="D4273" s="2" t="s">
        <v>464</v>
      </c>
      <c r="E4273" s="2"/>
      <c r="F4273" s="2"/>
      <c r="G4273" s="2"/>
      <c r="H4273" s="2"/>
    </row>
    <row r="4274" spans="2:8">
      <c r="B4274" s="2" t="s">
        <v>4721</v>
      </c>
      <c r="C4274" s="2">
        <v>33</v>
      </c>
      <c r="D4274" s="2" t="s">
        <v>464</v>
      </c>
      <c r="E4274" s="2"/>
      <c r="F4274" s="2"/>
      <c r="G4274" s="2"/>
      <c r="H4274" s="2"/>
    </row>
    <row r="4275" spans="2:8">
      <c r="B4275" s="2" t="s">
        <v>4722</v>
      </c>
      <c r="C4275" s="2">
        <v>34</v>
      </c>
      <c r="D4275" s="2" t="s">
        <v>464</v>
      </c>
      <c r="E4275" s="2"/>
      <c r="F4275" s="2"/>
      <c r="G4275" s="2"/>
      <c r="H4275" s="2"/>
    </row>
    <row r="4276" spans="2:8">
      <c r="B4276" s="2" t="s">
        <v>4723</v>
      </c>
      <c r="C4276" s="2">
        <v>34</v>
      </c>
      <c r="D4276" s="2" t="s">
        <v>464</v>
      </c>
      <c r="E4276" s="2"/>
      <c r="F4276" s="2"/>
      <c r="G4276" s="2"/>
      <c r="H4276" s="2"/>
    </row>
    <row r="4277" spans="2:8">
      <c r="B4277" s="2" t="s">
        <v>4724</v>
      </c>
      <c r="C4277" s="2">
        <v>34</v>
      </c>
      <c r="D4277" s="2" t="s">
        <v>464</v>
      </c>
      <c r="E4277" s="2"/>
      <c r="F4277" s="2"/>
      <c r="G4277" s="2"/>
      <c r="H4277" s="2"/>
    </row>
    <row r="4278" spans="2:8">
      <c r="B4278" s="2" t="s">
        <v>4725</v>
      </c>
      <c r="C4278" s="2">
        <v>22</v>
      </c>
      <c r="D4278" s="2" t="s">
        <v>464</v>
      </c>
      <c r="E4278" s="2"/>
      <c r="F4278" s="2"/>
      <c r="G4278" s="2"/>
      <c r="H4278" s="2"/>
    </row>
    <row r="4279" spans="2:8">
      <c r="B4279" s="2" t="s">
        <v>4726</v>
      </c>
      <c r="C4279" s="2">
        <v>29</v>
      </c>
      <c r="D4279" s="2" t="s">
        <v>464</v>
      </c>
      <c r="E4279" s="2"/>
      <c r="F4279" s="2"/>
      <c r="G4279" s="2"/>
      <c r="H4279" s="2"/>
    </row>
    <row r="4280" spans="2:8">
      <c r="B4280" s="2" t="s">
        <v>4727</v>
      </c>
      <c r="C4280" s="2">
        <v>30</v>
      </c>
      <c r="D4280" s="2" t="s">
        <v>464</v>
      </c>
      <c r="E4280" s="2"/>
      <c r="F4280" s="2"/>
      <c r="G4280" s="2"/>
      <c r="H4280" s="2"/>
    </row>
    <row r="4281" spans="2:8">
      <c r="B4281" s="2" t="s">
        <v>4728</v>
      </c>
      <c r="C4281" s="2">
        <v>30</v>
      </c>
      <c r="D4281" s="2" t="s">
        <v>464</v>
      </c>
      <c r="E4281" s="2"/>
      <c r="F4281" s="2"/>
      <c r="G4281" s="2"/>
      <c r="H4281" s="2"/>
    </row>
    <row r="4282" spans="2:8">
      <c r="B4282" s="2" t="s">
        <v>4729</v>
      </c>
      <c r="C4282" s="2">
        <v>29</v>
      </c>
      <c r="D4282" s="2" t="s">
        <v>464</v>
      </c>
      <c r="E4282" s="2"/>
      <c r="F4282" s="2"/>
      <c r="G4282" s="2"/>
      <c r="H4282" s="2"/>
    </row>
    <row r="4283" spans="2:8">
      <c r="B4283" s="2" t="s">
        <v>4730</v>
      </c>
      <c r="C4283" s="2">
        <v>52</v>
      </c>
      <c r="D4283" s="2" t="s">
        <v>464</v>
      </c>
      <c r="E4283" s="2"/>
      <c r="F4283" s="2"/>
      <c r="G4283" s="2"/>
      <c r="H4283" s="2"/>
    </row>
    <row r="4284" spans="2:8">
      <c r="B4284" s="2" t="s">
        <v>4731</v>
      </c>
      <c r="C4284" s="2">
        <v>51</v>
      </c>
      <c r="D4284" s="2" t="s">
        <v>464</v>
      </c>
      <c r="E4284" s="2"/>
      <c r="F4284" s="2"/>
      <c r="G4284" s="2"/>
      <c r="H4284" s="2"/>
    </row>
    <row r="4285" spans="2:8">
      <c r="B4285" s="2" t="s">
        <v>4732</v>
      </c>
      <c r="C4285" s="2">
        <v>46</v>
      </c>
      <c r="D4285" s="2" t="s">
        <v>464</v>
      </c>
      <c r="E4285" s="2"/>
      <c r="F4285" s="2"/>
      <c r="G4285" s="2"/>
      <c r="H4285" s="2"/>
    </row>
    <row r="4286" spans="2:8">
      <c r="B4286" s="2" t="s">
        <v>4733</v>
      </c>
      <c r="C4286" s="2">
        <v>50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52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53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42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44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41</v>
      </c>
      <c r="D4291" s="2" t="s">
        <v>464</v>
      </c>
      <c r="E4291" s="2"/>
      <c r="F4291" s="2"/>
      <c r="G4291" s="2"/>
      <c r="H4291" s="2"/>
    </row>
    <row r="4292" spans="2:8">
      <c r="B4292" s="2" t="s">
        <v>4739</v>
      </c>
      <c r="C4292" s="2">
        <v>52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54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45</v>
      </c>
      <c r="D4294" s="2" t="s">
        <v>464</v>
      </c>
      <c r="E4294" s="2"/>
      <c r="F4294" s="2"/>
      <c r="G4294" s="2"/>
      <c r="H4294" s="2"/>
    </row>
    <row r="4295" spans="2:8">
      <c r="B4295" s="2" t="s">
        <v>4742</v>
      </c>
      <c r="C4295" s="2">
        <v>43</v>
      </c>
      <c r="D4295" s="2" t="s">
        <v>464</v>
      </c>
      <c r="E4295" s="2"/>
      <c r="F4295" s="2"/>
      <c r="G4295" s="2"/>
      <c r="H4295" s="2"/>
    </row>
    <row r="4296" spans="2:8">
      <c r="B4296" s="2" t="s">
        <v>4743</v>
      </c>
      <c r="C4296" s="2">
        <v>55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56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54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34</v>
      </c>
      <c r="D4299" s="2" t="s">
        <v>464</v>
      </c>
      <c r="E4299" s="2"/>
      <c r="F4299" s="2"/>
      <c r="G4299" s="2"/>
      <c r="H4299" s="2"/>
    </row>
    <row r="4300" spans="2:8">
      <c r="B4300" s="2" t="s">
        <v>4747</v>
      </c>
      <c r="C4300" s="2">
        <v>36</v>
      </c>
      <c r="D4300" s="2" t="s">
        <v>464</v>
      </c>
      <c r="E4300" s="2"/>
      <c r="F4300" s="2"/>
      <c r="G4300" s="2"/>
      <c r="H4300" s="2"/>
    </row>
    <row r="4301" spans="2:8">
      <c r="B4301" s="2" t="s">
        <v>4748</v>
      </c>
      <c r="C4301" s="2">
        <v>34</v>
      </c>
      <c r="D4301" s="2" t="s">
        <v>464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464</v>
      </c>
      <c r="E4302" s="2"/>
      <c r="F4302" s="2"/>
      <c r="G4302" s="2"/>
      <c r="H4302" s="2"/>
    </row>
    <row r="4303" spans="2:8">
      <c r="B4303" s="2" t="s">
        <v>4750</v>
      </c>
      <c r="C4303" s="2">
        <v>35</v>
      </c>
      <c r="D4303" s="2" t="s">
        <v>464</v>
      </c>
      <c r="E4303" s="2"/>
      <c r="F4303" s="2"/>
      <c r="G4303" s="2"/>
      <c r="H4303" s="2"/>
    </row>
    <row r="4304" spans="2:8">
      <c r="B4304" s="2" t="s">
        <v>4751</v>
      </c>
      <c r="C4304" s="2">
        <v>36</v>
      </c>
      <c r="D4304" s="2" t="s">
        <v>464</v>
      </c>
      <c r="E4304" s="2"/>
      <c r="F4304" s="2"/>
      <c r="G4304" s="2"/>
      <c r="H4304" s="2"/>
    </row>
    <row r="4305" spans="2:8">
      <c r="B4305" s="2" t="s">
        <v>4752</v>
      </c>
      <c r="C4305" s="2">
        <v>62</v>
      </c>
      <c r="D4305" s="2" t="s">
        <v>464</v>
      </c>
      <c r="E4305" s="2"/>
      <c r="F4305" s="2"/>
      <c r="G4305" s="2"/>
      <c r="H4305" s="2"/>
    </row>
    <row r="4306" spans="2:8">
      <c r="B4306" s="2" t="s">
        <v>4753</v>
      </c>
      <c r="C4306" s="2">
        <v>62</v>
      </c>
      <c r="D4306" s="2" t="s">
        <v>464</v>
      </c>
      <c r="E4306" s="2"/>
      <c r="F4306" s="2"/>
      <c r="G4306" s="2"/>
      <c r="H4306" s="2"/>
    </row>
    <row r="4307" spans="2:8">
      <c r="B4307" s="2" t="s">
        <v>4754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34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36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48</v>
      </c>
      <c r="D4311" s="2" t="s">
        <v>464</v>
      </c>
      <c r="E4311" s="2"/>
      <c r="F4311" s="2"/>
      <c r="G4311" s="2"/>
      <c r="H4311" s="2"/>
    </row>
    <row r="4312" spans="2:8">
      <c r="B4312" s="2" t="s">
        <v>4759</v>
      </c>
      <c r="C4312" s="2">
        <v>48</v>
      </c>
      <c r="D4312" s="2" t="s">
        <v>464</v>
      </c>
      <c r="E4312" s="2"/>
      <c r="F4312" s="2"/>
      <c r="G4312" s="2"/>
      <c r="H4312" s="2"/>
    </row>
    <row r="4313" spans="2:8">
      <c r="B4313" s="2" t="s">
        <v>4760</v>
      </c>
      <c r="C4313" s="2">
        <v>46</v>
      </c>
      <c r="D4313" s="2" t="s">
        <v>464</v>
      </c>
      <c r="E4313" s="2"/>
      <c r="F4313" s="2"/>
      <c r="G4313" s="2"/>
      <c r="H4313" s="2"/>
    </row>
    <row r="4314" spans="2:8">
      <c r="B4314" s="2" t="s">
        <v>4761</v>
      </c>
      <c r="C4314" s="2">
        <v>50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52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57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58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50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50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36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37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37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37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37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49</v>
      </c>
      <c r="D4325" s="2" t="s">
        <v>464</v>
      </c>
      <c r="E4325" s="2"/>
      <c r="F4325" s="2"/>
      <c r="G4325" s="2"/>
      <c r="H4325" s="2"/>
    </row>
    <row r="4326" spans="2:8">
      <c r="B4326" s="2" t="s">
        <v>4773</v>
      </c>
      <c r="C4326" s="2">
        <v>48</v>
      </c>
      <c r="D4326" s="2" t="s">
        <v>464</v>
      </c>
      <c r="E4326" s="2"/>
      <c r="F4326" s="2"/>
      <c r="G4326" s="2"/>
      <c r="H4326" s="2"/>
    </row>
    <row r="4327" spans="2:8">
      <c r="B4327" s="2" t="s">
        <v>4774</v>
      </c>
      <c r="C4327" s="2">
        <v>50</v>
      </c>
      <c r="D4327" s="2" t="s">
        <v>464</v>
      </c>
      <c r="E4327" s="2"/>
      <c r="F4327" s="2"/>
      <c r="G4327" s="2"/>
      <c r="H4327" s="2"/>
    </row>
    <row r="4328" spans="2:8">
      <c r="B4328" s="2" t="s">
        <v>4775</v>
      </c>
      <c r="C4328" s="2">
        <v>49</v>
      </c>
      <c r="D4328" s="2" t="s">
        <v>464</v>
      </c>
      <c r="E4328" s="2"/>
      <c r="F4328" s="2"/>
      <c r="G4328" s="2"/>
      <c r="H4328" s="2"/>
    </row>
    <row r="4329" spans="2:8">
      <c r="B4329" s="2" t="s">
        <v>4776</v>
      </c>
      <c r="C4329" s="2">
        <v>44</v>
      </c>
      <c r="D4329" s="2" t="s">
        <v>464</v>
      </c>
      <c r="E4329" s="2"/>
      <c r="F4329" s="2"/>
      <c r="G4329" s="2"/>
      <c r="H4329" s="2"/>
    </row>
    <row r="4330" spans="2:8">
      <c r="B4330" s="2" t="s">
        <v>4777</v>
      </c>
      <c r="C4330" s="2">
        <v>43</v>
      </c>
      <c r="D4330" s="2" t="s">
        <v>464</v>
      </c>
      <c r="E4330" s="2"/>
      <c r="F4330" s="2"/>
      <c r="G4330" s="2"/>
      <c r="H4330" s="2"/>
    </row>
    <row r="4331" spans="2:8">
      <c r="B4331" s="2" t="s">
        <v>4778</v>
      </c>
      <c r="C4331" s="2">
        <v>52</v>
      </c>
      <c r="D4331" s="2" t="s">
        <v>464</v>
      </c>
      <c r="E4331" s="2"/>
      <c r="F4331" s="2"/>
      <c r="G4331" s="2"/>
      <c r="H4331" s="2"/>
    </row>
    <row r="4332" spans="2:8">
      <c r="B4332" s="2" t="s">
        <v>4779</v>
      </c>
      <c r="C4332" s="2">
        <v>52</v>
      </c>
      <c r="D4332" s="2" t="s">
        <v>464</v>
      </c>
      <c r="E4332" s="2"/>
      <c r="F4332" s="2"/>
      <c r="G4332" s="2"/>
      <c r="H4332" s="2"/>
    </row>
    <row r="4333" spans="2:8">
      <c r="B4333" s="2" t="s">
        <v>4780</v>
      </c>
      <c r="C4333" s="2">
        <v>46</v>
      </c>
      <c r="D4333" s="2" t="s">
        <v>464</v>
      </c>
      <c r="E4333" s="2"/>
      <c r="F4333" s="2"/>
      <c r="G4333" s="2"/>
      <c r="H4333" s="2"/>
    </row>
    <row r="4334" spans="2:8">
      <c r="B4334" s="2" t="s">
        <v>4781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37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36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36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34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35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36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39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58</v>
      </c>
      <c r="D4343" s="2" t="s">
        <v>464</v>
      </c>
      <c r="E4343" s="2"/>
      <c r="F4343" s="2"/>
      <c r="G4343" s="2"/>
      <c r="H4343" s="2"/>
    </row>
    <row r="4344" spans="2:8">
      <c r="B4344" s="2" t="s">
        <v>4791</v>
      </c>
      <c r="C4344" s="2">
        <v>61</v>
      </c>
      <c r="D4344" s="2" t="s">
        <v>464</v>
      </c>
      <c r="E4344" s="2"/>
      <c r="F4344" s="2"/>
      <c r="G4344" s="2"/>
      <c r="H4344" s="2"/>
    </row>
    <row r="4345" spans="2:8">
      <c r="B4345" s="2" t="s">
        <v>4792</v>
      </c>
      <c r="C4345" s="2">
        <v>44</v>
      </c>
      <c r="D4345" s="2" t="s">
        <v>464</v>
      </c>
      <c r="E4345" s="2"/>
      <c r="F4345" s="2"/>
      <c r="G4345" s="2"/>
      <c r="H4345" s="2"/>
    </row>
    <row r="4346" spans="2:8">
      <c r="B4346" s="2" t="s">
        <v>4793</v>
      </c>
      <c r="C4346" s="2">
        <v>44</v>
      </c>
      <c r="D4346" s="2" t="s">
        <v>464</v>
      </c>
      <c r="E4346" s="2"/>
      <c r="F4346" s="2"/>
      <c r="G4346" s="2"/>
      <c r="H4346" s="2"/>
    </row>
    <row r="4347" spans="2:8">
      <c r="B4347" s="2" t="s">
        <v>4794</v>
      </c>
      <c r="C4347" s="2">
        <v>42</v>
      </c>
      <c r="D4347" s="2" t="s">
        <v>464</v>
      </c>
      <c r="E4347" s="2"/>
      <c r="F4347" s="2"/>
      <c r="G4347" s="2"/>
      <c r="H4347" s="2"/>
    </row>
    <row r="4348" spans="2:8">
      <c r="B4348" s="2" t="s">
        <v>4795</v>
      </c>
      <c r="C4348" s="2">
        <v>70</v>
      </c>
      <c r="D4348" s="2" t="s">
        <v>464</v>
      </c>
      <c r="E4348" s="2"/>
      <c r="F4348" s="2"/>
      <c r="G4348" s="2"/>
      <c r="H4348" s="2"/>
    </row>
    <row r="4349" spans="2:8">
      <c r="B4349" s="2" t="s">
        <v>4796</v>
      </c>
      <c r="C4349" s="2">
        <v>67</v>
      </c>
      <c r="D4349" s="2" t="s">
        <v>464</v>
      </c>
      <c r="E4349" s="2"/>
      <c r="F4349" s="2"/>
      <c r="G4349" s="2"/>
      <c r="H4349" s="2"/>
    </row>
    <row r="4350" spans="2:8">
      <c r="B4350" s="2" t="s">
        <v>4797</v>
      </c>
      <c r="C4350" s="2">
        <v>56</v>
      </c>
      <c r="D4350" s="2" t="s">
        <v>464</v>
      </c>
      <c r="E4350" s="2"/>
      <c r="F4350" s="2"/>
      <c r="G4350" s="2"/>
      <c r="H4350" s="2"/>
    </row>
    <row r="4351" spans="2:8">
      <c r="B4351" s="2" t="s">
        <v>4798</v>
      </c>
      <c r="C4351" s="2">
        <v>55</v>
      </c>
      <c r="D4351" s="2" t="s">
        <v>464</v>
      </c>
      <c r="E4351" s="2"/>
      <c r="F4351" s="2"/>
      <c r="G4351" s="2"/>
      <c r="H4351" s="2"/>
    </row>
    <row r="4352" spans="2:8">
      <c r="B4352" s="2" t="s">
        <v>4799</v>
      </c>
      <c r="C4352" s="2">
        <v>35</v>
      </c>
      <c r="D4352" s="2" t="s">
        <v>464</v>
      </c>
      <c r="E4352" s="2"/>
      <c r="F4352" s="2"/>
      <c r="G4352" s="2"/>
      <c r="H4352" s="2"/>
    </row>
    <row r="4353" spans="2:8">
      <c r="B4353" s="2" t="s">
        <v>4800</v>
      </c>
      <c r="C4353" s="2">
        <v>35</v>
      </c>
      <c r="D4353" s="2" t="s">
        <v>464</v>
      </c>
      <c r="E4353" s="2"/>
      <c r="F4353" s="2"/>
      <c r="G4353" s="2"/>
      <c r="H4353" s="2"/>
    </row>
    <row r="4354" spans="2:8">
      <c r="B4354" s="2" t="s">
        <v>4801</v>
      </c>
      <c r="C4354" s="2">
        <v>32</v>
      </c>
      <c r="D4354" s="2" t="s">
        <v>464</v>
      </c>
      <c r="E4354" s="2"/>
      <c r="F4354" s="2"/>
      <c r="G4354" s="2"/>
      <c r="H4354" s="2"/>
    </row>
    <row r="4355" spans="2:8">
      <c r="B4355" s="2" t="s">
        <v>4802</v>
      </c>
      <c r="C4355" s="2">
        <v>42</v>
      </c>
      <c r="D4355" s="2" t="s">
        <v>464</v>
      </c>
      <c r="E4355" s="2"/>
      <c r="F4355" s="2"/>
      <c r="G4355" s="2"/>
      <c r="H4355" s="2"/>
    </row>
    <row r="4356" spans="2:8">
      <c r="B4356" s="2" t="s">
        <v>4803</v>
      </c>
      <c r="C4356" s="2">
        <v>37</v>
      </c>
      <c r="D4356" s="2" t="s">
        <v>464</v>
      </c>
      <c r="E4356" s="2"/>
      <c r="F4356" s="2"/>
      <c r="G4356" s="2"/>
      <c r="H4356" s="2"/>
    </row>
    <row r="4357" spans="2:8">
      <c r="B4357" s="2" t="s">
        <v>4804</v>
      </c>
      <c r="C4357" s="2">
        <v>49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50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49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43</v>
      </c>
      <c r="D4360" s="2" t="s">
        <v>464</v>
      </c>
      <c r="E4360" s="2"/>
      <c r="F4360" s="2"/>
      <c r="G4360" s="2"/>
      <c r="H4360" s="2"/>
    </row>
    <row r="4361" spans="2:8">
      <c r="B4361" s="2" t="s">
        <v>4808</v>
      </c>
      <c r="C4361" s="2">
        <v>45</v>
      </c>
      <c r="D4361" s="2" t="s">
        <v>464</v>
      </c>
      <c r="E4361" s="2"/>
      <c r="F4361" s="2"/>
      <c r="G4361" s="2"/>
      <c r="H4361" s="2"/>
    </row>
    <row r="4362" spans="2:8">
      <c r="B4362" s="2" t="s">
        <v>4809</v>
      </c>
      <c r="C4362" s="2">
        <v>45</v>
      </c>
      <c r="D4362" s="2" t="s">
        <v>464</v>
      </c>
      <c r="E4362" s="2"/>
      <c r="F4362" s="2"/>
      <c r="G4362" s="2"/>
      <c r="H4362" s="2"/>
    </row>
    <row r="4363" spans="2:8">
      <c r="B4363" s="2" t="s">
        <v>4810</v>
      </c>
      <c r="C4363" s="2">
        <v>45</v>
      </c>
      <c r="D4363" s="2" t="s">
        <v>464</v>
      </c>
      <c r="E4363" s="2"/>
      <c r="F4363" s="2"/>
      <c r="G4363" s="2"/>
      <c r="H4363" s="2"/>
    </row>
    <row r="4364" spans="2:8">
      <c r="B4364" s="2" t="s">
        <v>4811</v>
      </c>
      <c r="C4364" s="2">
        <v>56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57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65</v>
      </c>
      <c r="D4366" s="2" t="s">
        <v>464</v>
      </c>
      <c r="E4366" s="2"/>
      <c r="F4366" s="2"/>
      <c r="G4366" s="2"/>
      <c r="H4366" s="2"/>
    </row>
    <row r="4367" spans="2:8">
      <c r="B4367" s="2" t="s">
        <v>4814</v>
      </c>
      <c r="C4367" s="2">
        <v>60</v>
      </c>
      <c r="D4367" s="2" t="s">
        <v>464</v>
      </c>
      <c r="E4367" s="2"/>
      <c r="F4367" s="2"/>
      <c r="G4367" s="2"/>
      <c r="H4367" s="2"/>
    </row>
    <row r="4368" spans="2:8">
      <c r="B4368" s="2" t="s">
        <v>4815</v>
      </c>
      <c r="C4368" s="2">
        <v>57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61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61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34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31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41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42</v>
      </c>
      <c r="D4374" s="2" t="s">
        <v>464</v>
      </c>
      <c r="E4374" s="2"/>
      <c r="F4374" s="2"/>
      <c r="G4374" s="2"/>
      <c r="H4374" s="2"/>
    </row>
    <row r="4375" spans="2:8">
      <c r="B4375" s="2" t="s">
        <v>4822</v>
      </c>
      <c r="C4375" s="2">
        <v>42</v>
      </c>
      <c r="D4375" s="2" t="s">
        <v>464</v>
      </c>
      <c r="E4375" s="2"/>
      <c r="F4375" s="2"/>
      <c r="G4375" s="2"/>
      <c r="H4375" s="2"/>
    </row>
    <row r="4376" spans="2:8">
      <c r="B4376" s="2" t="s">
        <v>4823</v>
      </c>
      <c r="C4376" s="2">
        <v>41</v>
      </c>
      <c r="D4376" s="2" t="s">
        <v>464</v>
      </c>
      <c r="E4376" s="2"/>
      <c r="F4376" s="2"/>
      <c r="G4376" s="2"/>
      <c r="H4376" s="2"/>
    </row>
    <row r="4377" spans="2:8">
      <c r="B4377" s="2" t="s">
        <v>4824</v>
      </c>
      <c r="C4377" s="2">
        <v>48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47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53</v>
      </c>
      <c r="D4379" s="2" t="s">
        <v>464</v>
      </c>
      <c r="E4379" s="2"/>
      <c r="F4379" s="2"/>
      <c r="G4379" s="2"/>
      <c r="H4379" s="2"/>
    </row>
    <row r="4380" spans="2:8">
      <c r="B4380" s="2" t="s">
        <v>4827</v>
      </c>
      <c r="C4380" s="2">
        <v>51</v>
      </c>
      <c r="D4380" s="2" t="s">
        <v>464</v>
      </c>
      <c r="E4380" s="2"/>
      <c r="F4380" s="2"/>
      <c r="G4380" s="2"/>
      <c r="H4380" s="2"/>
    </row>
    <row r="4381" spans="2:8">
      <c r="B4381" s="2" t="s">
        <v>4828</v>
      </c>
      <c r="C4381" s="2">
        <v>48</v>
      </c>
      <c r="D4381" s="2" t="s">
        <v>464</v>
      </c>
      <c r="E4381" s="2"/>
      <c r="F4381" s="2"/>
      <c r="G4381" s="2"/>
      <c r="H4381" s="2"/>
    </row>
    <row r="4382" spans="2:8">
      <c r="B4382" s="2" t="s">
        <v>4829</v>
      </c>
      <c r="C4382" s="2">
        <v>75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70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58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57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39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40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44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46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45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41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31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29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20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30</v>
      </c>
      <c r="D4397" s="2" t="s">
        <v>464</v>
      </c>
      <c r="E4397" s="2"/>
      <c r="F4397" s="2"/>
      <c r="G4397" s="2"/>
      <c r="H4397" s="2"/>
    </row>
    <row r="4398" spans="2:8">
      <c r="B4398" s="2" t="s">
        <v>4845</v>
      </c>
      <c r="C4398" s="2">
        <v>31</v>
      </c>
      <c r="D4398" s="2" t="s">
        <v>464</v>
      </c>
      <c r="E4398" s="2"/>
      <c r="F4398" s="2"/>
      <c r="G4398" s="2"/>
      <c r="H4398" s="2"/>
    </row>
    <row r="4399" spans="2:8">
      <c r="B4399" s="2" t="s">
        <v>4846</v>
      </c>
      <c r="C4399" s="2">
        <v>49</v>
      </c>
      <c r="D4399" s="2" t="s">
        <v>464</v>
      </c>
      <c r="E4399" s="2"/>
      <c r="F4399" s="2"/>
      <c r="G4399" s="2"/>
      <c r="H4399" s="2"/>
    </row>
    <row r="4400" spans="2:8">
      <c r="B4400" s="2" t="s">
        <v>4847</v>
      </c>
      <c r="C4400" s="2">
        <v>49</v>
      </c>
      <c r="D4400" s="2" t="s">
        <v>464</v>
      </c>
      <c r="E4400" s="2"/>
      <c r="F4400" s="2"/>
      <c r="G4400" s="2"/>
      <c r="H4400" s="2"/>
    </row>
    <row r="4401" spans="2:8">
      <c r="B4401" s="2" t="s">
        <v>4848</v>
      </c>
      <c r="C4401" s="2">
        <v>48</v>
      </c>
      <c r="D4401" s="2" t="s">
        <v>464</v>
      </c>
      <c r="E4401" s="2"/>
      <c r="F4401" s="2"/>
      <c r="G4401" s="2"/>
      <c r="H4401" s="2"/>
    </row>
    <row r="4402" spans="2:8">
      <c r="B4402" s="2" t="s">
        <v>4849</v>
      </c>
      <c r="C4402" s="2">
        <v>40</v>
      </c>
      <c r="D4402" s="2" t="s">
        <v>464</v>
      </c>
      <c r="E4402" s="2"/>
      <c r="F4402" s="2"/>
      <c r="G4402" s="2"/>
      <c r="H4402" s="2"/>
    </row>
    <row r="4403" spans="2:8">
      <c r="B4403" s="2" t="s">
        <v>4850</v>
      </c>
      <c r="C4403" s="2">
        <v>42</v>
      </c>
      <c r="D4403" s="2" t="s">
        <v>464</v>
      </c>
      <c r="E4403" s="2"/>
      <c r="F4403" s="2"/>
      <c r="G4403" s="2"/>
      <c r="H4403" s="2"/>
    </row>
    <row r="4404" spans="2:8">
      <c r="B4404" s="2" t="s">
        <v>4851</v>
      </c>
      <c r="C4404" s="2">
        <v>38</v>
      </c>
      <c r="D4404" s="2" t="s">
        <v>464</v>
      </c>
      <c r="E4404" s="2"/>
      <c r="F4404" s="2"/>
      <c r="G4404" s="2"/>
      <c r="H4404" s="2"/>
    </row>
    <row r="4405" spans="2:8">
      <c r="B4405" s="2" t="s">
        <v>4852</v>
      </c>
      <c r="C4405" s="2">
        <v>41</v>
      </c>
      <c r="D4405" s="2" t="s">
        <v>464</v>
      </c>
      <c r="E4405" s="2"/>
      <c r="F4405" s="2"/>
      <c r="G4405" s="2"/>
      <c r="H4405" s="2"/>
    </row>
    <row r="4406" spans="2:8">
      <c r="B4406" s="2" t="s">
        <v>4853</v>
      </c>
      <c r="C4406" s="2">
        <v>41</v>
      </c>
      <c r="D4406" s="2" t="s">
        <v>464</v>
      </c>
      <c r="E4406" s="2"/>
      <c r="F4406" s="2"/>
      <c r="G4406" s="2"/>
      <c r="H4406" s="2"/>
    </row>
    <row r="4407" spans="2:8">
      <c r="B4407" s="2" t="s">
        <v>4854</v>
      </c>
      <c r="C4407" s="2">
        <v>38</v>
      </c>
      <c r="D4407" s="2" t="s">
        <v>464</v>
      </c>
      <c r="E4407" s="2"/>
      <c r="F4407" s="2"/>
      <c r="G4407" s="2"/>
      <c r="H4407" s="2"/>
    </row>
    <row r="4408" spans="2:8">
      <c r="B4408" s="2" t="s">
        <v>4855</v>
      </c>
      <c r="C4408" s="2">
        <v>15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15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15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32</v>
      </c>
      <c r="D4418" s="2" t="s">
        <v>464</v>
      </c>
      <c r="E4418" s="2"/>
      <c r="F4418" s="2"/>
      <c r="G4418" s="2"/>
      <c r="H4418" s="2"/>
    </row>
    <row r="4419" spans="2:8">
      <c r="B4419" s="2" t="s">
        <v>4866</v>
      </c>
      <c r="C4419" s="2">
        <v>35</v>
      </c>
      <c r="D4419" s="2" t="s">
        <v>464</v>
      </c>
      <c r="E4419" s="2"/>
      <c r="F4419" s="2"/>
      <c r="G4419" s="2"/>
      <c r="H4419" s="2"/>
    </row>
    <row r="4420" spans="2:8">
      <c r="B4420" s="2" t="s">
        <v>4867</v>
      </c>
      <c r="C4420" s="2">
        <v>47</v>
      </c>
      <c r="D4420" s="2" t="s">
        <v>464</v>
      </c>
      <c r="E4420" s="2"/>
      <c r="F4420" s="2"/>
      <c r="G4420" s="2"/>
      <c r="H4420" s="2"/>
    </row>
    <row r="4421" spans="2:8">
      <c r="B4421" s="2" t="s">
        <v>4868</v>
      </c>
      <c r="C4421" s="2">
        <v>48</v>
      </c>
      <c r="D4421" s="2" t="s">
        <v>464</v>
      </c>
      <c r="E4421" s="2"/>
      <c r="F4421" s="2"/>
      <c r="G4421" s="2"/>
      <c r="H4421" s="2"/>
    </row>
    <row r="4422" spans="2:8">
      <c r="B4422" s="2" t="s">
        <v>4869</v>
      </c>
      <c r="C4422" s="2">
        <v>44</v>
      </c>
      <c r="D4422" s="2" t="s">
        <v>464</v>
      </c>
      <c r="E4422" s="2"/>
      <c r="F4422" s="2"/>
      <c r="G4422" s="2"/>
      <c r="H4422" s="2"/>
    </row>
    <row r="4423" spans="2:8">
      <c r="B4423" s="2" t="s">
        <v>4870</v>
      </c>
      <c r="C4423" s="2">
        <v>46</v>
      </c>
      <c r="D4423" s="2" t="s">
        <v>464</v>
      </c>
      <c r="E4423" s="2"/>
      <c r="F4423" s="2"/>
      <c r="G4423" s="2"/>
      <c r="H4423" s="2"/>
    </row>
    <row r="4424" spans="2:8">
      <c r="B4424" s="2" t="s">
        <v>4871</v>
      </c>
      <c r="C4424" s="2">
        <v>46</v>
      </c>
      <c r="D4424" s="2" t="s">
        <v>464</v>
      </c>
      <c r="E4424" s="2"/>
      <c r="F4424" s="2"/>
      <c r="G4424" s="2"/>
      <c r="H4424" s="2"/>
    </row>
    <row r="4425" spans="2:8">
      <c r="B4425" s="2" t="s">
        <v>4872</v>
      </c>
      <c r="C4425" s="2">
        <v>44</v>
      </c>
      <c r="D4425" s="2" t="s">
        <v>464</v>
      </c>
      <c r="E4425" s="2"/>
      <c r="F4425" s="2"/>
      <c r="G4425" s="2"/>
      <c r="H4425" s="2"/>
    </row>
    <row r="4426" spans="2:8">
      <c r="B4426" s="2" t="s">
        <v>4873</v>
      </c>
      <c r="C4426" s="2">
        <v>58</v>
      </c>
      <c r="D4426" s="2" t="s">
        <v>464</v>
      </c>
      <c r="E4426" s="2"/>
      <c r="F4426" s="2"/>
      <c r="G4426" s="2"/>
      <c r="H4426" s="2"/>
    </row>
    <row r="4427" spans="2:8">
      <c r="B4427" s="2" t="s">
        <v>4874</v>
      </c>
      <c r="C4427" s="2">
        <v>56</v>
      </c>
      <c r="D4427" s="2" t="s">
        <v>464</v>
      </c>
      <c r="E4427" s="2"/>
      <c r="F4427" s="2"/>
      <c r="G4427" s="2"/>
      <c r="H4427" s="2"/>
    </row>
    <row r="4428" spans="2:8">
      <c r="B4428" s="2" t="s">
        <v>4875</v>
      </c>
      <c r="C4428" s="2">
        <v>54</v>
      </c>
      <c r="D4428" s="2" t="s">
        <v>464</v>
      </c>
      <c r="E4428" s="2"/>
      <c r="F4428" s="2"/>
      <c r="G4428" s="2"/>
      <c r="H4428" s="2"/>
    </row>
    <row r="4429" spans="2:8">
      <c r="B4429" s="2" t="s">
        <v>4876</v>
      </c>
      <c r="C4429" s="2">
        <v>50</v>
      </c>
      <c r="D4429" s="2" t="s">
        <v>464</v>
      </c>
      <c r="E4429" s="2"/>
      <c r="F4429" s="2"/>
      <c r="G4429" s="2"/>
      <c r="H4429" s="2"/>
    </row>
    <row r="4430" spans="2:8">
      <c r="B4430" s="2" t="s">
        <v>4877</v>
      </c>
      <c r="C4430" s="2">
        <v>60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60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58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53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53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37</v>
      </c>
      <c r="D4435" s="2" t="s">
        <v>464</v>
      </c>
      <c r="E4435" s="2"/>
      <c r="F4435" s="2"/>
      <c r="G4435" s="2"/>
      <c r="H4435" s="2"/>
    </row>
    <row r="4436" spans="2:8">
      <c r="B4436" s="2" t="s">
        <v>4883</v>
      </c>
      <c r="C4436" s="2">
        <v>36</v>
      </c>
      <c r="D4436" s="2" t="s">
        <v>464</v>
      </c>
      <c r="E4436" s="2"/>
      <c r="F4436" s="2"/>
      <c r="G4436" s="2"/>
      <c r="H4436" s="2"/>
    </row>
    <row r="4437" spans="2:8">
      <c r="B4437" s="2" t="s">
        <v>4884</v>
      </c>
      <c r="C4437" s="2">
        <v>72</v>
      </c>
      <c r="D4437" s="2" t="s">
        <v>464</v>
      </c>
      <c r="E4437" s="2"/>
      <c r="F4437" s="2"/>
      <c r="G4437" s="2"/>
      <c r="H4437" s="2"/>
    </row>
    <row r="4438" spans="2:8">
      <c r="B4438" s="2" t="s">
        <v>4885</v>
      </c>
      <c r="C4438" s="2">
        <v>70</v>
      </c>
      <c r="D4438" s="2" t="s">
        <v>464</v>
      </c>
      <c r="E4438" s="2"/>
      <c r="F4438" s="2"/>
      <c r="G4438" s="2"/>
      <c r="H4438" s="2"/>
    </row>
    <row r="4439" spans="2:8">
      <c r="B4439" s="2" t="s">
        <v>4886</v>
      </c>
      <c r="C4439" s="2">
        <v>61</v>
      </c>
      <c r="D4439" s="2" t="s">
        <v>464</v>
      </c>
      <c r="E4439" s="2"/>
      <c r="F4439" s="2"/>
      <c r="G4439" s="2"/>
      <c r="H4439" s="2"/>
    </row>
    <row r="4440" spans="2:8">
      <c r="B4440" s="2" t="s">
        <v>4887</v>
      </c>
      <c r="C4440" s="2">
        <v>49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53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55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56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57</v>
      </c>
      <c r="D4444" s="2" t="s">
        <v>464</v>
      </c>
      <c r="E4444" s="2"/>
      <c r="F4444" s="2"/>
      <c r="G4444" s="2"/>
      <c r="H4444" s="2"/>
    </row>
    <row r="4445" spans="2:8">
      <c r="B4445" s="2" t="s">
        <v>4892</v>
      </c>
      <c r="C4445" s="2">
        <v>55</v>
      </c>
      <c r="D4445" s="2" t="s">
        <v>464</v>
      </c>
      <c r="E4445" s="2"/>
      <c r="F4445" s="2"/>
      <c r="G4445" s="2"/>
      <c r="H4445" s="2"/>
    </row>
    <row r="4446" spans="2:8">
      <c r="B4446" s="2" t="s">
        <v>4893</v>
      </c>
      <c r="C4446" s="2">
        <v>63</v>
      </c>
      <c r="D4446" s="2" t="s">
        <v>464</v>
      </c>
      <c r="E4446" s="2"/>
      <c r="F4446" s="2"/>
      <c r="G4446" s="2"/>
      <c r="H4446" s="2"/>
    </row>
    <row r="4447" spans="2:8">
      <c r="B4447" s="2" t="s">
        <v>4894</v>
      </c>
      <c r="C4447" s="2">
        <v>49</v>
      </c>
      <c r="D4447" s="2" t="s">
        <v>464</v>
      </c>
      <c r="E4447" s="2"/>
      <c r="F4447" s="2"/>
      <c r="G4447" s="2"/>
      <c r="H4447" s="2"/>
    </row>
    <row r="4448" spans="2:8">
      <c r="B4448" s="2" t="s">
        <v>4895</v>
      </c>
      <c r="C4448" s="2">
        <v>44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49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52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42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42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42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42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74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63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55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68</v>
      </c>
      <c r="D4458" s="2" t="s">
        <v>464</v>
      </c>
      <c r="E4458" s="2"/>
      <c r="F4458" s="2"/>
      <c r="G4458" s="2"/>
      <c r="H4458" s="2"/>
    </row>
    <row r="4459" spans="2:8">
      <c r="B4459" s="2" t="s">
        <v>4906</v>
      </c>
      <c r="C4459" s="2">
        <v>62</v>
      </c>
      <c r="D4459" s="2" t="s">
        <v>464</v>
      </c>
      <c r="E4459" s="2"/>
      <c r="F4459" s="2"/>
      <c r="G4459" s="2"/>
      <c r="H4459" s="2"/>
    </row>
    <row r="4460" spans="2:8">
      <c r="B4460" s="2" t="s">
        <v>4907</v>
      </c>
      <c r="C4460" s="2">
        <v>42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44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44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43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43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47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51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52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66</v>
      </c>
      <c r="D4468" s="2" t="s">
        <v>464</v>
      </c>
      <c r="E4468" s="2"/>
      <c r="F4468" s="2"/>
      <c r="G4468" s="2"/>
      <c r="H4468" s="2"/>
    </row>
    <row r="4469" spans="2:8">
      <c r="B4469" s="2" t="s">
        <v>4916</v>
      </c>
      <c r="C4469" s="2">
        <v>63</v>
      </c>
      <c r="D4469" s="2" t="s">
        <v>464</v>
      </c>
      <c r="E4469" s="2"/>
      <c r="F4469" s="2"/>
      <c r="G4469" s="2"/>
      <c r="H4469" s="2"/>
    </row>
    <row r="4470" spans="2:8">
      <c r="B4470" s="2" t="s">
        <v>4917</v>
      </c>
      <c r="C4470" s="2">
        <v>75</v>
      </c>
      <c r="D4470" s="2" t="s">
        <v>464</v>
      </c>
      <c r="E4470" s="2"/>
      <c r="F4470" s="2"/>
      <c r="G4470" s="2"/>
      <c r="H4470" s="2"/>
    </row>
    <row r="4471" spans="2:8">
      <c r="B4471" s="2" t="s">
        <v>4918</v>
      </c>
      <c r="C4471" s="2">
        <v>40</v>
      </c>
      <c r="D4471" s="2" t="s">
        <v>464</v>
      </c>
      <c r="E4471" s="2"/>
      <c r="F4471" s="2"/>
      <c r="G4471" s="2"/>
      <c r="H4471" s="2"/>
    </row>
    <row r="4472" spans="2:8">
      <c r="B4472" s="2" t="s">
        <v>4919</v>
      </c>
      <c r="C4472" s="2">
        <v>40</v>
      </c>
      <c r="D4472" s="2" t="s">
        <v>464</v>
      </c>
      <c r="E4472" s="2"/>
      <c r="F4472" s="2"/>
      <c r="G4472" s="2"/>
      <c r="H4472" s="2"/>
    </row>
    <row r="4473" spans="2:8">
      <c r="B4473" s="2" t="s">
        <v>4920</v>
      </c>
      <c r="C4473" s="2">
        <v>38</v>
      </c>
      <c r="D4473" s="2" t="s">
        <v>464</v>
      </c>
      <c r="E4473" s="2"/>
      <c r="F4473" s="2"/>
      <c r="G4473" s="2"/>
      <c r="H4473" s="2"/>
    </row>
    <row r="4474" spans="2:8">
      <c r="B4474" s="2" t="s">
        <v>4921</v>
      </c>
      <c r="C4474" s="2">
        <v>47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45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43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45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49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47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23</v>
      </c>
      <c r="D4480" s="2" t="s">
        <v>464</v>
      </c>
      <c r="E4480" s="2"/>
      <c r="F4480" s="2"/>
      <c r="G4480" s="2"/>
      <c r="H4480" s="2"/>
    </row>
    <row r="4481" spans="2:8">
      <c r="B4481" s="2" t="s">
        <v>4928</v>
      </c>
      <c r="C4481" s="2">
        <v>22</v>
      </c>
      <c r="D4481" s="2" t="s">
        <v>464</v>
      </c>
      <c r="E4481" s="2"/>
      <c r="F4481" s="2"/>
      <c r="G4481" s="2"/>
      <c r="H4481" s="2"/>
    </row>
    <row r="4482" spans="2:8">
      <c r="B4482" s="2" t="s">
        <v>4929</v>
      </c>
      <c r="C4482" s="2">
        <v>29</v>
      </c>
      <c r="D4482" s="2" t="s">
        <v>464</v>
      </c>
      <c r="E4482" s="2"/>
      <c r="F4482" s="2"/>
      <c r="G4482" s="2"/>
      <c r="H4482" s="2"/>
    </row>
    <row r="4483" spans="2:8">
      <c r="B4483" s="2" t="s">
        <v>4930</v>
      </c>
      <c r="C4483" s="2">
        <v>36</v>
      </c>
      <c r="D4483" s="2" t="s">
        <v>464</v>
      </c>
      <c r="E4483" s="2"/>
      <c r="F4483" s="2"/>
      <c r="G4483" s="2"/>
      <c r="H4483" s="2"/>
    </row>
    <row r="4484" spans="2:8">
      <c r="B4484" s="2" t="s">
        <v>4931</v>
      </c>
      <c r="C4484" s="2">
        <v>36</v>
      </c>
      <c r="D4484" s="2" t="s">
        <v>464</v>
      </c>
      <c r="E4484" s="2"/>
      <c r="F4484" s="2"/>
      <c r="G4484" s="2"/>
      <c r="H4484" s="2"/>
    </row>
    <row r="4485" spans="2:8">
      <c r="B4485" s="2" t="s">
        <v>4932</v>
      </c>
      <c r="C4485" s="2">
        <v>35</v>
      </c>
      <c r="D4485" s="2" t="s">
        <v>464</v>
      </c>
      <c r="E4485" s="2"/>
      <c r="F4485" s="2"/>
      <c r="G4485" s="2"/>
      <c r="H4485" s="2"/>
    </row>
    <row r="4486" spans="2:8">
      <c r="B4486" s="2" t="s">
        <v>4933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36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35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34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33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37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37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36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56</v>
      </c>
      <c r="D4496" s="2" t="s">
        <v>464</v>
      </c>
      <c r="E4496" s="2"/>
      <c r="F4496" s="2"/>
      <c r="G4496" s="2"/>
      <c r="H4496" s="2"/>
    </row>
    <row r="4497" spans="2:8">
      <c r="B4497" s="2" t="s">
        <v>4944</v>
      </c>
      <c r="C4497" s="2">
        <v>54</v>
      </c>
      <c r="D4497" s="2" t="s">
        <v>464</v>
      </c>
      <c r="E4497" s="2"/>
      <c r="F4497" s="2"/>
      <c r="G4497" s="2"/>
      <c r="H4497" s="2"/>
    </row>
    <row r="4498" spans="2:8">
      <c r="B4498" s="2" t="s">
        <v>4945</v>
      </c>
      <c r="C4498" s="2">
        <v>36</v>
      </c>
      <c r="D4498" s="2" t="s">
        <v>464</v>
      </c>
      <c r="E4498" s="2"/>
      <c r="F4498" s="2"/>
      <c r="G4498" s="2"/>
      <c r="H4498" s="2"/>
    </row>
    <row r="4499" spans="2:8">
      <c r="B4499" s="2" t="s">
        <v>4946</v>
      </c>
      <c r="C4499" s="2">
        <v>36</v>
      </c>
      <c r="D4499" s="2" t="s">
        <v>464</v>
      </c>
      <c r="E4499" s="2"/>
      <c r="F4499" s="2"/>
      <c r="G4499" s="2"/>
      <c r="H4499" s="2"/>
    </row>
    <row r="4500" spans="2:8">
      <c r="B4500" s="2" t="s">
        <v>4947</v>
      </c>
      <c r="C4500" s="2">
        <v>33</v>
      </c>
      <c r="D4500" s="2" t="s">
        <v>464</v>
      </c>
      <c r="E4500" s="2"/>
      <c r="F4500" s="2"/>
      <c r="G4500" s="2"/>
      <c r="H4500" s="2"/>
    </row>
    <row r="4501" spans="2:8">
      <c r="B4501" s="2" t="s">
        <v>4948</v>
      </c>
      <c r="C4501" s="2">
        <v>46</v>
      </c>
      <c r="D4501" s="2" t="s">
        <v>464</v>
      </c>
      <c r="E4501" s="2"/>
      <c r="F4501" s="2"/>
      <c r="G4501" s="2"/>
      <c r="H4501" s="2"/>
    </row>
    <row r="4502" spans="2:8">
      <c r="B4502" s="2" t="s">
        <v>4949</v>
      </c>
      <c r="C4502" s="2">
        <v>45</v>
      </c>
      <c r="D4502" s="2" t="s">
        <v>464</v>
      </c>
      <c r="E4502" s="2"/>
      <c r="F4502" s="2"/>
      <c r="G4502" s="2"/>
      <c r="H4502" s="2"/>
    </row>
    <row r="4503" spans="2:8">
      <c r="B4503" s="2" t="s">
        <v>4950</v>
      </c>
      <c r="C4503" s="2">
        <v>42</v>
      </c>
      <c r="D4503" s="2" t="s">
        <v>464</v>
      </c>
      <c r="E4503" s="2"/>
      <c r="F4503" s="2"/>
      <c r="G4503" s="2"/>
      <c r="H4503" s="2"/>
    </row>
    <row r="4504" spans="2:8">
      <c r="B4504" s="2" t="s">
        <v>4951</v>
      </c>
      <c r="C4504" s="2">
        <v>53</v>
      </c>
      <c r="D4504" s="2" t="s">
        <v>464</v>
      </c>
      <c r="E4504" s="2"/>
      <c r="F4504" s="2"/>
      <c r="G4504" s="2"/>
      <c r="H4504" s="2"/>
    </row>
    <row r="4505" spans="2:8">
      <c r="B4505" s="2" t="s">
        <v>4952</v>
      </c>
      <c r="C4505" s="2">
        <v>50</v>
      </c>
      <c r="D4505" s="2" t="s">
        <v>464</v>
      </c>
      <c r="E4505" s="2"/>
      <c r="F4505" s="2"/>
      <c r="G4505" s="2"/>
      <c r="H4505" s="2"/>
    </row>
    <row r="4506" spans="2:8">
      <c r="B4506" s="2" t="s">
        <v>4953</v>
      </c>
      <c r="C4506" s="2">
        <v>33</v>
      </c>
      <c r="D4506" s="2" t="s">
        <v>464</v>
      </c>
      <c r="E4506" s="2"/>
      <c r="F4506" s="2"/>
      <c r="G4506" s="2"/>
      <c r="H4506" s="2"/>
    </row>
    <row r="4507" spans="2:8">
      <c r="B4507" s="2" t="s">
        <v>4954</v>
      </c>
      <c r="C4507" s="2">
        <v>34</v>
      </c>
      <c r="D4507" s="2" t="s">
        <v>464</v>
      </c>
      <c r="E4507" s="2"/>
      <c r="F4507" s="2"/>
      <c r="G4507" s="2"/>
      <c r="H4507" s="2"/>
    </row>
    <row r="4508" spans="2:8">
      <c r="B4508" s="2" t="s">
        <v>4955</v>
      </c>
      <c r="C4508" s="2">
        <v>35</v>
      </c>
      <c r="D4508" s="2" t="s">
        <v>464</v>
      </c>
      <c r="E4508" s="2"/>
      <c r="F4508" s="2"/>
      <c r="G4508" s="2"/>
      <c r="H4508" s="2"/>
    </row>
    <row r="4509" spans="2:8">
      <c r="B4509" s="2" t="s">
        <v>4956</v>
      </c>
      <c r="C4509" s="2">
        <v>34</v>
      </c>
      <c r="D4509" s="2" t="s">
        <v>464</v>
      </c>
      <c r="E4509" s="2"/>
      <c r="F4509" s="2"/>
      <c r="G4509" s="2"/>
      <c r="H4509" s="2"/>
    </row>
    <row r="4510" spans="2:8">
      <c r="B4510" s="2" t="s">
        <v>4957</v>
      </c>
      <c r="C4510" s="2">
        <v>45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45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44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62</v>
      </c>
      <c r="D4513" s="2" t="s">
        <v>464</v>
      </c>
      <c r="E4513" s="2"/>
      <c r="F4513" s="2"/>
      <c r="G4513" s="2"/>
      <c r="H4513" s="2"/>
    </row>
    <row r="4514" spans="2:8">
      <c r="B4514" s="2" t="s">
        <v>4961</v>
      </c>
      <c r="C4514" s="2">
        <v>61</v>
      </c>
      <c r="D4514" s="2" t="s">
        <v>464</v>
      </c>
      <c r="E4514" s="2"/>
      <c r="F4514" s="2"/>
      <c r="G4514" s="2"/>
      <c r="H4514" s="2"/>
    </row>
    <row r="4515" spans="2:8">
      <c r="B4515" s="2" t="s">
        <v>4962</v>
      </c>
      <c r="C4515" s="2">
        <v>48</v>
      </c>
      <c r="D4515" s="2" t="s">
        <v>464</v>
      </c>
      <c r="E4515" s="2"/>
      <c r="F4515" s="2"/>
      <c r="G4515" s="2"/>
      <c r="H4515" s="2"/>
    </row>
    <row r="4516" spans="2:8">
      <c r="B4516" s="2" t="s">
        <v>4963</v>
      </c>
      <c r="C4516" s="2">
        <v>48</v>
      </c>
      <c r="D4516" s="2" t="s">
        <v>464</v>
      </c>
      <c r="E4516" s="2"/>
      <c r="F4516" s="2"/>
      <c r="G4516" s="2"/>
      <c r="H4516" s="2"/>
    </row>
    <row r="4517" spans="2:8">
      <c r="B4517" s="2" t="s">
        <v>4964</v>
      </c>
      <c r="C4517" s="2">
        <v>45</v>
      </c>
      <c r="D4517" s="2" t="s">
        <v>464</v>
      </c>
      <c r="E4517" s="2"/>
      <c r="F4517" s="2"/>
      <c r="G4517" s="2"/>
      <c r="H4517" s="2"/>
    </row>
    <row r="4518" spans="2:8">
      <c r="B4518" s="2" t="s">
        <v>4965</v>
      </c>
      <c r="C4518" s="2">
        <v>16</v>
      </c>
      <c r="D4518" s="2" t="s">
        <v>464</v>
      </c>
      <c r="E4518" s="2"/>
      <c r="F4518" s="2"/>
      <c r="G4518" s="2"/>
      <c r="H4518" s="2"/>
    </row>
    <row r="4519" spans="2:8">
      <c r="B4519" s="2" t="s">
        <v>4966</v>
      </c>
      <c r="C4519" s="2">
        <v>16</v>
      </c>
      <c r="D4519" s="2" t="s">
        <v>464</v>
      </c>
      <c r="E4519" s="2"/>
      <c r="F4519" s="2"/>
      <c r="G4519" s="2"/>
      <c r="H4519" s="2"/>
    </row>
    <row r="4520" spans="2:8">
      <c r="B4520" s="2" t="s">
        <v>4967</v>
      </c>
      <c r="C4520" s="2">
        <v>21</v>
      </c>
      <c r="D4520" s="2" t="s">
        <v>464</v>
      </c>
      <c r="E4520" s="2"/>
      <c r="F4520" s="2"/>
      <c r="G4520" s="2"/>
      <c r="H4520" s="2"/>
    </row>
    <row r="4521" spans="2:8">
      <c r="B4521" s="2" t="s">
        <v>4968</v>
      </c>
      <c r="C4521" s="2">
        <v>20</v>
      </c>
      <c r="D4521" s="2" t="s">
        <v>464</v>
      </c>
      <c r="E4521" s="2"/>
      <c r="F4521" s="2"/>
      <c r="G4521" s="2"/>
      <c r="H4521" s="2"/>
    </row>
    <row r="4522" spans="2:8">
      <c r="B4522" s="2" t="s">
        <v>4969</v>
      </c>
      <c r="C4522" s="2">
        <v>18</v>
      </c>
      <c r="D4522" s="2" t="s">
        <v>464</v>
      </c>
      <c r="E4522" s="2"/>
      <c r="F4522" s="2"/>
      <c r="G4522" s="2"/>
      <c r="H4522" s="2"/>
    </row>
    <row r="4523" spans="2:8">
      <c r="B4523" s="2" t="s">
        <v>4970</v>
      </c>
      <c r="C4523" s="2">
        <v>45</v>
      </c>
      <c r="D4523" s="2" t="s">
        <v>464</v>
      </c>
      <c r="E4523" s="2"/>
      <c r="F4523" s="2"/>
      <c r="G4523" s="2"/>
      <c r="H4523" s="2"/>
    </row>
    <row r="4524" spans="2:8">
      <c r="B4524" s="2" t="s">
        <v>4971</v>
      </c>
      <c r="C4524" s="2">
        <v>43</v>
      </c>
      <c r="D4524" s="2" t="s">
        <v>464</v>
      </c>
      <c r="E4524" s="2"/>
      <c r="F4524" s="2"/>
      <c r="G4524" s="2"/>
      <c r="H4524" s="2"/>
    </row>
    <row r="4525" spans="2:8">
      <c r="B4525" s="2" t="s">
        <v>4972</v>
      </c>
      <c r="C4525" s="2">
        <v>58</v>
      </c>
      <c r="D4525" s="2" t="s">
        <v>464</v>
      </c>
      <c r="E4525" s="2"/>
      <c r="F4525" s="2"/>
      <c r="G4525" s="2"/>
      <c r="H4525" s="2"/>
    </row>
    <row r="4526" spans="2:8">
      <c r="B4526" s="2" t="s">
        <v>4973</v>
      </c>
      <c r="C4526" s="2">
        <v>57</v>
      </c>
      <c r="D4526" s="2" t="s">
        <v>464</v>
      </c>
      <c r="E4526" s="2"/>
      <c r="F4526" s="2"/>
      <c r="G4526" s="2"/>
      <c r="H4526" s="2"/>
    </row>
    <row r="4527" spans="2:8">
      <c r="B4527" s="2" t="s">
        <v>4974</v>
      </c>
      <c r="C4527" s="2">
        <v>41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41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46</v>
      </c>
      <c r="D4529" s="2" t="s">
        <v>464</v>
      </c>
      <c r="E4529" s="2"/>
      <c r="F4529" s="2"/>
      <c r="G4529" s="2"/>
      <c r="H4529" s="2"/>
    </row>
    <row r="4530" spans="2:8">
      <c r="B4530" s="2" t="s">
        <v>4977</v>
      </c>
      <c r="C4530" s="2">
        <v>44</v>
      </c>
      <c r="D4530" s="2" t="s">
        <v>464</v>
      </c>
      <c r="E4530" s="2"/>
      <c r="F4530" s="2"/>
      <c r="G4530" s="2"/>
      <c r="H4530" s="2"/>
    </row>
    <row r="4531" spans="2:8">
      <c r="B4531" s="2" t="s">
        <v>4978</v>
      </c>
      <c r="C4531" s="2">
        <v>37</v>
      </c>
      <c r="D4531" s="2" t="s">
        <v>464</v>
      </c>
      <c r="E4531" s="2"/>
      <c r="F4531" s="2"/>
      <c r="G4531" s="2"/>
      <c r="H4531" s="2"/>
    </row>
    <row r="4532" spans="2:8">
      <c r="B4532" s="2" t="s">
        <v>4979</v>
      </c>
      <c r="C4532" s="2">
        <v>15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31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43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46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45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58</v>
      </c>
      <c r="D4540" s="2" t="s">
        <v>464</v>
      </c>
      <c r="E4540" s="2"/>
      <c r="F4540" s="2"/>
      <c r="G4540" s="2"/>
      <c r="H4540" s="2"/>
    </row>
    <row r="4541" spans="2:8">
      <c r="B4541" s="2" t="s">
        <v>4988</v>
      </c>
      <c r="C4541" s="2">
        <v>53</v>
      </c>
      <c r="D4541" s="2" t="s">
        <v>464</v>
      </c>
      <c r="E4541" s="2"/>
      <c r="F4541" s="2"/>
      <c r="G4541" s="2"/>
      <c r="H4541" s="2"/>
    </row>
    <row r="4542" spans="2:8">
      <c r="B4542" s="2" t="s">
        <v>4989</v>
      </c>
      <c r="C4542" s="2">
        <v>50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52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53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57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63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40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42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40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39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48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51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51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58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58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58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33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32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33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48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49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50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42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43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44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42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43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43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48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52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52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51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40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46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48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48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48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45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46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45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44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39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39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39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46</v>
      </c>
      <c r="D4586" s="2" t="s">
        <v>464</v>
      </c>
      <c r="E4586" s="2"/>
      <c r="F4586" s="2"/>
      <c r="G4586" s="2"/>
      <c r="H4586" s="2"/>
    </row>
    <row r="4587" spans="2:8">
      <c r="B4587" s="2" t="s">
        <v>5034</v>
      </c>
      <c r="C4587" s="2">
        <v>47</v>
      </c>
      <c r="D4587" s="2" t="s">
        <v>464</v>
      </c>
      <c r="E4587" s="2"/>
      <c r="F4587" s="2"/>
      <c r="G4587" s="2"/>
      <c r="H4587" s="2"/>
    </row>
    <row r="4588" spans="2:8">
      <c r="B4588" s="2" t="s">
        <v>5035</v>
      </c>
      <c r="C4588" s="2">
        <v>36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46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47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47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47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36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39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40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40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48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49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41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41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39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38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34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47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47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36</v>
      </c>
      <c r="D4608" s="2" t="s">
        <v>464</v>
      </c>
      <c r="E4608" s="2"/>
      <c r="F4608" s="2"/>
      <c r="G4608" s="2"/>
      <c r="H4608" s="2"/>
    </row>
    <row r="4609" spans="2:8">
      <c r="B4609" s="2" t="s">
        <v>5056</v>
      </c>
      <c r="C4609" s="2">
        <v>46</v>
      </c>
      <c r="D4609" s="2" t="s">
        <v>464</v>
      </c>
      <c r="E4609" s="2"/>
      <c r="F4609" s="2"/>
      <c r="G4609" s="2"/>
      <c r="H4609" s="2"/>
    </row>
    <row r="4610" spans="2:8">
      <c r="B4610" s="2" t="s">
        <v>5057</v>
      </c>
      <c r="C4610" s="2">
        <v>47</v>
      </c>
      <c r="D4610" s="2" t="s">
        <v>464</v>
      </c>
      <c r="E4610" s="2"/>
      <c r="F4610" s="2"/>
      <c r="G4610" s="2"/>
      <c r="H4610" s="2"/>
    </row>
    <row r="4611" spans="2:8">
      <c r="B4611" s="2" t="s">
        <v>5058</v>
      </c>
      <c r="C4611" s="2">
        <v>48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52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53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51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52</v>
      </c>
      <c r="D4615" s="2" t="s">
        <v>464</v>
      </c>
      <c r="E4615" s="2"/>
      <c r="F4615" s="2"/>
      <c r="G4615" s="2"/>
      <c r="H4615" s="2"/>
    </row>
    <row r="4616" spans="2:8">
      <c r="B4616" s="2" t="s">
        <v>5063</v>
      </c>
      <c r="C4616" s="2">
        <v>48</v>
      </c>
      <c r="D4616" s="2" t="s">
        <v>464</v>
      </c>
      <c r="E4616" s="2"/>
      <c r="F4616" s="2"/>
      <c r="G4616" s="2"/>
      <c r="H4616" s="2"/>
    </row>
    <row r="4617" spans="2:8">
      <c r="B4617" s="2" t="s">
        <v>5064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40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40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55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56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20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45</v>
      </c>
      <c r="D4623" s="2" t="s">
        <v>464</v>
      </c>
      <c r="E4623" s="2"/>
      <c r="F4623" s="2"/>
      <c r="G4623" s="2"/>
      <c r="H4623" s="2"/>
    </row>
    <row r="4624" spans="2:8">
      <c r="B4624" s="2" t="s">
        <v>5071</v>
      </c>
      <c r="C4624" s="2">
        <v>45</v>
      </c>
      <c r="D4624" s="2" t="s">
        <v>464</v>
      </c>
      <c r="E4624" s="2"/>
      <c r="F4624" s="2"/>
      <c r="G4624" s="2"/>
      <c r="H4624" s="2"/>
    </row>
    <row r="4625" spans="2:8">
      <c r="B4625" s="2" t="s">
        <v>5072</v>
      </c>
      <c r="C4625" s="2">
        <v>41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41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39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32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42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42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42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52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59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60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61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50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54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55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60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46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49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50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40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40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39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43</v>
      </c>
      <c r="D4646" s="2" t="s">
        <v>464</v>
      </c>
      <c r="E4646" s="2"/>
      <c r="F4646" s="2"/>
      <c r="G4646" s="2"/>
      <c r="H4646" s="2"/>
    </row>
    <row r="4647" spans="2:8">
      <c r="B4647" s="2" t="s">
        <v>5094</v>
      </c>
      <c r="C4647" s="2">
        <v>52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52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53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40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42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41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42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52</v>
      </c>
      <c r="D4654" s="2" t="s">
        <v>464</v>
      </c>
      <c r="E4654" s="2"/>
      <c r="F4654" s="2"/>
      <c r="G4654" s="2"/>
      <c r="H4654" s="2"/>
    </row>
    <row r="4655" spans="2:8">
      <c r="B4655" s="2" t="s">
        <v>5102</v>
      </c>
      <c r="C4655" s="2">
        <v>49</v>
      </c>
      <c r="D4655" s="2" t="s">
        <v>464</v>
      </c>
      <c r="E4655" s="2"/>
      <c r="F4655" s="2"/>
      <c r="G4655" s="2"/>
      <c r="H4655" s="2"/>
    </row>
    <row r="4656" spans="2:8">
      <c r="B4656" s="2" t="s">
        <v>5103</v>
      </c>
      <c r="C4656" s="2">
        <v>60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61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60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52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53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46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50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51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41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43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43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52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58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32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32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30</v>
      </c>
      <c r="D4674" s="2" t="s">
        <v>464</v>
      </c>
      <c r="E4674" s="2"/>
      <c r="F4674" s="2"/>
      <c r="G4674" s="2"/>
      <c r="H4674" s="2"/>
    </row>
    <row r="4675" spans="2:8">
      <c r="B4675" s="2" t="s">
        <v>5122</v>
      </c>
      <c r="C4675" s="2">
        <v>33</v>
      </c>
      <c r="D4675" s="2" t="s">
        <v>464</v>
      </c>
      <c r="E4675" s="2"/>
      <c r="F4675" s="2"/>
      <c r="G4675" s="2"/>
      <c r="H4675" s="2"/>
    </row>
    <row r="4676" spans="2:8">
      <c r="B4676" s="2" t="s">
        <v>5123</v>
      </c>
      <c r="C4676" s="2">
        <v>66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65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21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55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59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42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42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37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55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58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61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15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46</v>
      </c>
      <c r="D4690" s="2" t="s">
        <v>464</v>
      </c>
      <c r="E4690" s="2"/>
      <c r="F4690" s="2"/>
      <c r="G4690" s="2"/>
      <c r="H4690" s="2"/>
    </row>
    <row r="4691" spans="2:8">
      <c r="B4691" s="2" t="s">
        <v>5138</v>
      </c>
      <c r="C4691" s="2">
        <v>47</v>
      </c>
      <c r="D4691" s="2" t="s">
        <v>464</v>
      </c>
      <c r="E4691" s="2"/>
      <c r="F4691" s="2"/>
      <c r="G4691" s="2"/>
      <c r="H4691" s="2"/>
    </row>
    <row r="4692" spans="2:8">
      <c r="B4692" s="2" t="s">
        <v>5139</v>
      </c>
      <c r="C4692" s="2">
        <v>43</v>
      </c>
      <c r="D4692" s="2" t="s">
        <v>464</v>
      </c>
      <c r="E4692" s="2"/>
      <c r="F4692" s="2"/>
      <c r="G4692" s="2"/>
      <c r="H4692" s="2"/>
    </row>
    <row r="4693" spans="2:8">
      <c r="B4693" s="2" t="s">
        <v>5140</v>
      </c>
      <c r="C4693" s="2">
        <v>45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46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42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44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46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48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49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47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42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55</v>
      </c>
      <c r="D4704" s="2" t="s">
        <v>464</v>
      </c>
      <c r="E4704" s="2"/>
      <c r="F4704" s="2"/>
      <c r="G4704" s="2"/>
      <c r="H4704" s="2"/>
    </row>
    <row r="4705" spans="2:8">
      <c r="B4705" s="2" t="s">
        <v>5152</v>
      </c>
      <c r="C4705" s="2">
        <v>52</v>
      </c>
      <c r="D4705" s="2" t="s">
        <v>464</v>
      </c>
      <c r="E4705" s="2"/>
      <c r="F4705" s="2"/>
      <c r="G4705" s="2"/>
      <c r="H4705" s="2"/>
    </row>
    <row r="4706" spans="2:8">
      <c r="B4706" s="2" t="s">
        <v>5153</v>
      </c>
      <c r="C4706" s="2">
        <v>46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39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50</v>
      </c>
      <c r="D4708" s="2" t="s">
        <v>464</v>
      </c>
      <c r="E4708" s="2"/>
      <c r="F4708" s="2"/>
      <c r="G4708" s="2"/>
      <c r="H4708" s="2"/>
    </row>
    <row r="4709" spans="2:8">
      <c r="B4709" s="2" t="s">
        <v>5156</v>
      </c>
      <c r="C4709" s="2">
        <v>49</v>
      </c>
      <c r="D4709" s="2" t="s">
        <v>464</v>
      </c>
      <c r="E4709" s="2"/>
      <c r="F4709" s="2"/>
      <c r="G4709" s="2"/>
      <c r="H4709" s="2"/>
    </row>
    <row r="4710" spans="2:8">
      <c r="B4710" s="2" t="s">
        <v>5157</v>
      </c>
      <c r="C4710" s="2">
        <v>46</v>
      </c>
      <c r="D4710" s="2" t="s">
        <v>464</v>
      </c>
      <c r="E4710" s="2"/>
      <c r="F4710" s="2"/>
      <c r="G4710" s="2"/>
      <c r="H4710" s="2"/>
    </row>
    <row r="4711" spans="2:8">
      <c r="B4711" s="2" t="s">
        <v>5158</v>
      </c>
      <c r="C4711" s="2">
        <v>46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49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50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51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51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52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52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40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41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38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26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27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45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48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49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49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49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49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49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47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64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69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33</v>
      </c>
      <c r="D4739" s="2" t="s">
        <v>464</v>
      </c>
      <c r="E4739" s="2"/>
      <c r="F4739" s="2"/>
      <c r="G4739" s="2"/>
      <c r="H4739" s="2"/>
    </row>
    <row r="4740" spans="2:8">
      <c r="B4740" s="2" t="s">
        <v>5187</v>
      </c>
      <c r="C4740" s="2">
        <v>32</v>
      </c>
      <c r="D4740" s="2" t="s">
        <v>464</v>
      </c>
      <c r="E4740" s="2"/>
      <c r="F4740" s="2"/>
      <c r="G4740" s="2"/>
      <c r="H4740" s="2"/>
    </row>
    <row r="4741" spans="2:8">
      <c r="B4741" s="2" t="s">
        <v>5188</v>
      </c>
      <c r="C4741" s="2">
        <v>37</v>
      </c>
      <c r="D4741" s="2" t="s">
        <v>464</v>
      </c>
      <c r="E4741" s="2"/>
      <c r="F4741" s="2"/>
      <c r="G4741" s="2"/>
      <c r="H4741" s="2"/>
    </row>
    <row r="4742" spans="2:8">
      <c r="B4742" s="2" t="s">
        <v>5189</v>
      </c>
      <c r="C4742" s="2">
        <v>40</v>
      </c>
      <c r="D4742" s="2" t="s">
        <v>464</v>
      </c>
      <c r="E4742" s="2"/>
      <c r="F4742" s="2"/>
      <c r="G4742" s="2"/>
      <c r="H4742" s="2"/>
    </row>
    <row r="4743" spans="2:8">
      <c r="B4743" s="2" t="s">
        <v>5190</v>
      </c>
      <c r="C4743" s="2">
        <v>45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46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36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47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49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52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55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55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46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50</v>
      </c>
      <c r="D4752" s="2" t="s">
        <v>464</v>
      </c>
      <c r="E4752" s="2"/>
      <c r="F4752" s="2"/>
      <c r="G4752" s="2"/>
      <c r="H4752" s="2"/>
    </row>
    <row r="4753" spans="2:8">
      <c r="B4753" s="2" t="s">
        <v>5200</v>
      </c>
      <c r="C4753" s="2">
        <v>33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48</v>
      </c>
      <c r="D4756" s="2" t="s">
        <v>464</v>
      </c>
      <c r="E4756" s="2"/>
      <c r="F4756" s="2"/>
      <c r="G4756" s="2"/>
      <c r="H4756" s="2"/>
    </row>
    <row r="4757" spans="2:8">
      <c r="B4757" s="2" t="s">
        <v>5204</v>
      </c>
      <c r="C4757" s="2">
        <v>47</v>
      </c>
      <c r="D4757" s="2" t="s">
        <v>464</v>
      </c>
      <c r="E4757" s="2"/>
      <c r="F4757" s="2"/>
      <c r="G4757" s="2"/>
      <c r="H4757" s="2"/>
    </row>
    <row r="4758" spans="2:8">
      <c r="B4758" s="2" t="s">
        <v>5205</v>
      </c>
      <c r="C4758" s="2">
        <v>27</v>
      </c>
      <c r="D4758" s="2" t="s">
        <v>464</v>
      </c>
      <c r="E4758" s="2"/>
      <c r="F4758" s="2"/>
      <c r="G4758" s="2"/>
      <c r="H4758" s="2"/>
    </row>
    <row r="4759" spans="2:8">
      <c r="B4759" s="2" t="s">
        <v>5206</v>
      </c>
      <c r="C4759" s="2">
        <v>34</v>
      </c>
      <c r="D4759" s="2" t="s">
        <v>464</v>
      </c>
      <c r="E4759" s="2"/>
      <c r="F4759" s="2"/>
      <c r="G4759" s="2"/>
      <c r="H4759" s="2"/>
    </row>
    <row r="4760" spans="2:8">
      <c r="B4760" s="2" t="s">
        <v>5207</v>
      </c>
      <c r="C4760" s="2">
        <v>39</v>
      </c>
      <c r="D4760" s="2" t="s">
        <v>464</v>
      </c>
      <c r="E4760" s="2"/>
      <c r="F4760" s="2"/>
      <c r="G4760" s="2"/>
      <c r="H4760" s="2"/>
    </row>
    <row r="4761" spans="2:8">
      <c r="B4761" s="2" t="s">
        <v>5208</v>
      </c>
      <c r="C4761" s="2">
        <v>41</v>
      </c>
      <c r="D4761" s="2" t="s">
        <v>464</v>
      </c>
      <c r="E4761" s="2"/>
      <c r="F4761" s="2"/>
      <c r="G4761" s="2"/>
      <c r="H4761" s="2"/>
    </row>
    <row r="4762" spans="2:8">
      <c r="B4762" s="2" t="s">
        <v>5209</v>
      </c>
      <c r="C4762" s="2">
        <v>61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64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62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30</v>
      </c>
      <c r="D4765" s="2" t="s">
        <v>464</v>
      </c>
      <c r="E4765" s="2"/>
      <c r="F4765" s="2"/>
      <c r="G4765" s="2"/>
      <c r="H4765" s="2"/>
    </row>
    <row r="4766" spans="2:8">
      <c r="B4766" s="2" t="s">
        <v>5213</v>
      </c>
      <c r="C4766" s="2">
        <v>31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38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46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46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45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44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42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38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24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42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42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43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40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37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22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56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56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45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44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19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51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55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37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35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36</v>
      </c>
      <c r="D4796" s="2" t="s">
        <v>464</v>
      </c>
      <c r="E4796" s="2"/>
      <c r="F4796" s="2"/>
      <c r="G4796" s="2"/>
      <c r="H4796" s="2"/>
    </row>
    <row r="4797" spans="2:8">
      <c r="B4797" s="2" t="s">
        <v>5244</v>
      </c>
      <c r="C4797" s="2">
        <v>38</v>
      </c>
      <c r="D4797" s="2" t="s">
        <v>464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464</v>
      </c>
      <c r="E4798" s="2"/>
      <c r="F4798" s="2"/>
      <c r="G4798" s="2"/>
      <c r="H4798" s="2"/>
    </row>
    <row r="4799" spans="2:8">
      <c r="B4799" s="2" t="s">
        <v>5246</v>
      </c>
      <c r="C4799" s="2">
        <v>36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38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38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54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56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56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57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42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42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42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41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42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40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35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30</v>
      </c>
      <c r="D4814" s="2" t="s">
        <v>464</v>
      </c>
      <c r="E4814" s="2"/>
      <c r="F4814" s="2"/>
      <c r="G4814" s="2"/>
      <c r="H4814" s="2"/>
    </row>
    <row r="4815" spans="2:8">
      <c r="B4815" s="2" t="s">
        <v>5262</v>
      </c>
      <c r="C4815" s="2">
        <v>33</v>
      </c>
      <c r="D4815" s="2" t="s">
        <v>464</v>
      </c>
      <c r="E4815" s="2"/>
      <c r="F4815" s="2"/>
      <c r="G4815" s="2"/>
      <c r="H4815" s="2"/>
    </row>
    <row r="4816" spans="2:8">
      <c r="B4816" s="2" t="s">
        <v>5263</v>
      </c>
      <c r="C4816" s="2">
        <v>32</v>
      </c>
      <c r="D4816" s="2" t="s">
        <v>464</v>
      </c>
      <c r="E4816" s="2"/>
      <c r="F4816" s="2"/>
      <c r="G4816" s="2"/>
      <c r="H4816" s="2"/>
    </row>
    <row r="4817" spans="2:8">
      <c r="B4817" s="2" t="s">
        <v>5264</v>
      </c>
      <c r="C4817" s="2">
        <v>35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35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35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35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36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26</v>
      </c>
      <c r="D4822" s="2" t="s">
        <v>464</v>
      </c>
      <c r="E4822" s="2"/>
      <c r="F4822" s="2"/>
      <c r="G4822" s="2"/>
      <c r="H4822" s="2"/>
    </row>
    <row r="4823" spans="2:8">
      <c r="B4823" s="2" t="s">
        <v>5270</v>
      </c>
      <c r="C4823" s="2">
        <v>27</v>
      </c>
      <c r="D4823" s="2" t="s">
        <v>464</v>
      </c>
      <c r="E4823" s="2"/>
      <c r="F4823" s="2"/>
      <c r="G4823" s="2"/>
      <c r="H4823" s="2"/>
    </row>
    <row r="4824" spans="2:8">
      <c r="B4824" s="2" t="s">
        <v>5271</v>
      </c>
      <c r="C4824" s="2">
        <v>28</v>
      </c>
      <c r="D4824" s="2" t="s">
        <v>464</v>
      </c>
      <c r="E4824" s="2"/>
      <c r="F4824" s="2"/>
      <c r="G4824" s="2"/>
      <c r="H4824" s="2"/>
    </row>
    <row r="4825" spans="2:8">
      <c r="B4825" s="2" t="s">
        <v>5272</v>
      </c>
      <c r="C4825" s="2">
        <v>28</v>
      </c>
      <c r="D4825" s="2" t="s">
        <v>464</v>
      </c>
      <c r="E4825" s="2"/>
      <c r="F4825" s="2"/>
      <c r="G4825" s="2"/>
      <c r="H4825" s="2"/>
    </row>
    <row r="4826" spans="2:8">
      <c r="B4826" s="2" t="s">
        <v>5273</v>
      </c>
      <c r="C4826" s="2">
        <v>72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75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53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54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31</v>
      </c>
      <c r="D4830" s="2" t="s">
        <v>464</v>
      </c>
      <c r="E4830" s="2"/>
      <c r="F4830" s="2"/>
      <c r="G4830" s="2"/>
      <c r="H4830" s="2"/>
    </row>
    <row r="4831" spans="2:8">
      <c r="B4831" s="2" t="s">
        <v>5278</v>
      </c>
      <c r="C4831" s="2">
        <v>32</v>
      </c>
      <c r="D4831" s="2" t="s">
        <v>464</v>
      </c>
      <c r="E4831" s="2"/>
      <c r="F4831" s="2"/>
      <c r="G4831" s="2"/>
      <c r="H4831" s="2"/>
    </row>
    <row r="4832" spans="2:8">
      <c r="B4832" s="2" t="s">
        <v>5279</v>
      </c>
      <c r="C4832" s="2">
        <v>32</v>
      </c>
      <c r="D4832" s="2" t="s">
        <v>464</v>
      </c>
      <c r="E4832" s="2"/>
      <c r="F4832" s="2"/>
      <c r="G4832" s="2"/>
      <c r="H4832" s="2"/>
    </row>
    <row r="4833" spans="2:8">
      <c r="B4833" s="2" t="s">
        <v>5280</v>
      </c>
      <c r="C4833" s="2">
        <v>32</v>
      </c>
      <c r="D4833" s="2" t="s">
        <v>464</v>
      </c>
      <c r="E4833" s="2"/>
      <c r="F4833" s="2"/>
      <c r="G4833" s="2"/>
      <c r="H4833" s="2"/>
    </row>
    <row r="4834" spans="2:8">
      <c r="B4834" s="2" t="s">
        <v>5281</v>
      </c>
      <c r="C4834" s="2">
        <v>33</v>
      </c>
      <c r="D4834" s="2" t="s">
        <v>464</v>
      </c>
      <c r="E4834" s="2"/>
      <c r="F4834" s="2"/>
      <c r="G4834" s="2"/>
      <c r="H4834" s="2"/>
    </row>
    <row r="4835" spans="2:8">
      <c r="B4835" s="2" t="s">
        <v>5282</v>
      </c>
      <c r="C4835" s="2">
        <v>35</v>
      </c>
      <c r="D4835" s="2" t="s">
        <v>464</v>
      </c>
      <c r="E4835" s="2"/>
      <c r="F4835" s="2"/>
      <c r="G4835" s="2"/>
      <c r="H4835" s="2"/>
    </row>
    <row r="4836" spans="2:8">
      <c r="B4836" s="2" t="s">
        <v>5283</v>
      </c>
      <c r="C4836" s="2">
        <v>35</v>
      </c>
      <c r="D4836" s="2" t="s">
        <v>464</v>
      </c>
      <c r="E4836" s="2"/>
      <c r="F4836" s="2"/>
      <c r="G4836" s="2"/>
      <c r="H4836" s="2"/>
    </row>
    <row r="4837" spans="2:8">
      <c r="B4837" s="2" t="s">
        <v>5284</v>
      </c>
      <c r="C4837" s="2">
        <v>38</v>
      </c>
      <c r="D4837" s="2" t="s">
        <v>464</v>
      </c>
      <c r="E4837" s="2"/>
      <c r="F4837" s="2"/>
      <c r="G4837" s="2"/>
      <c r="H4837" s="2"/>
    </row>
    <row r="4838" spans="2:8">
      <c r="B4838" s="2" t="s">
        <v>5285</v>
      </c>
      <c r="C4838" s="2">
        <v>43</v>
      </c>
      <c r="D4838" s="2" t="s">
        <v>464</v>
      </c>
      <c r="E4838" s="2"/>
      <c r="F4838" s="2"/>
      <c r="G4838" s="2"/>
      <c r="H4838" s="2"/>
    </row>
    <row r="4839" spans="2:8">
      <c r="B4839" s="2" t="s">
        <v>5286</v>
      </c>
      <c r="C4839" s="2">
        <v>38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39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37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47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50</v>
      </c>
      <c r="D4844" s="2" t="s">
        <v>464</v>
      </c>
      <c r="E4844" s="2"/>
      <c r="F4844" s="2"/>
      <c r="G4844" s="2"/>
      <c r="H4844" s="2"/>
    </row>
    <row r="4845" spans="2:8">
      <c r="B4845" s="2" t="s">
        <v>5292</v>
      </c>
      <c r="C4845" s="2">
        <v>49</v>
      </c>
      <c r="D4845" s="2" t="s">
        <v>464</v>
      </c>
      <c r="E4845" s="2"/>
      <c r="F4845" s="2"/>
      <c r="G4845" s="2"/>
      <c r="H4845" s="2"/>
    </row>
    <row r="4846" spans="2:8">
      <c r="B4846" s="2" t="s">
        <v>5293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36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38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40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41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41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35</v>
      </c>
      <c r="D4852" s="2" t="s">
        <v>464</v>
      </c>
      <c r="E4852" s="2"/>
      <c r="F4852" s="2"/>
      <c r="G4852" s="2"/>
      <c r="H4852" s="2"/>
    </row>
    <row r="4853" spans="2:8">
      <c r="B4853" s="2" t="s">
        <v>5300</v>
      </c>
      <c r="C4853" s="2">
        <v>36</v>
      </c>
      <c r="D4853" s="2" t="s">
        <v>464</v>
      </c>
      <c r="E4853" s="2"/>
      <c r="F4853" s="2"/>
      <c r="G4853" s="2"/>
      <c r="H4853" s="2"/>
    </row>
    <row r="4854" spans="2:8">
      <c r="B4854" s="2" t="s">
        <v>5301</v>
      </c>
      <c r="C4854" s="2">
        <v>37</v>
      </c>
      <c r="D4854" s="2" t="s">
        <v>464</v>
      </c>
      <c r="E4854" s="2"/>
      <c r="F4854" s="2"/>
      <c r="G4854" s="2"/>
      <c r="H4854" s="2"/>
    </row>
    <row r="4855" spans="2:8">
      <c r="B4855" s="2" t="s">
        <v>5302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32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37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36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34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25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34</v>
      </c>
      <c r="D4867" s="2" t="s">
        <v>464</v>
      </c>
      <c r="E4867" s="2"/>
      <c r="F4867" s="2"/>
      <c r="G4867" s="2"/>
      <c r="H4867" s="2"/>
    </row>
    <row r="4868" spans="2:8">
      <c r="B4868" s="2" t="s">
        <v>5315</v>
      </c>
      <c r="C4868" s="2">
        <v>37</v>
      </c>
      <c r="D4868" s="2" t="s">
        <v>464</v>
      </c>
      <c r="E4868" s="2"/>
      <c r="F4868" s="2"/>
      <c r="G4868" s="2"/>
      <c r="H4868" s="2"/>
    </row>
    <row r="4869" spans="2:8">
      <c r="B4869" s="2" t="s">
        <v>5316</v>
      </c>
      <c r="C4869" s="2">
        <v>38</v>
      </c>
      <c r="D4869" s="2" t="s">
        <v>464</v>
      </c>
      <c r="E4869" s="2"/>
      <c r="F4869" s="2"/>
      <c r="G4869" s="2"/>
      <c r="H4869" s="2"/>
    </row>
    <row r="4870" spans="2:8">
      <c r="B4870" s="2" t="s">
        <v>5317</v>
      </c>
      <c r="C4870" s="2">
        <v>56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65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68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40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42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39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60</v>
      </c>
      <c r="D4876" s="2" t="s">
        <v>464</v>
      </c>
      <c r="E4876" s="2"/>
      <c r="F4876" s="2"/>
      <c r="G4876" s="2"/>
      <c r="H4876" s="2"/>
    </row>
    <row r="4877" spans="2:8">
      <c r="B4877" s="2" t="s">
        <v>5324</v>
      </c>
      <c r="C4877" s="2">
        <v>59</v>
      </c>
      <c r="D4877" s="2" t="s">
        <v>464</v>
      </c>
      <c r="E4877" s="2"/>
      <c r="F4877" s="2"/>
      <c r="G4877" s="2"/>
      <c r="H4877" s="2"/>
    </row>
    <row r="4878" spans="2:8">
      <c r="B4878" s="2" t="s">
        <v>5325</v>
      </c>
      <c r="C4878" s="2">
        <v>58</v>
      </c>
      <c r="D4878" s="2" t="s">
        <v>464</v>
      </c>
      <c r="E4878" s="2"/>
      <c r="F4878" s="2"/>
      <c r="G4878" s="2"/>
      <c r="H4878" s="2"/>
    </row>
    <row r="4879" spans="2:8">
      <c r="B4879" s="2" t="s">
        <v>5326</v>
      </c>
      <c r="C4879" s="2">
        <v>38</v>
      </c>
      <c r="D4879" s="2" t="s">
        <v>464</v>
      </c>
      <c r="E4879" s="2"/>
      <c r="F4879" s="2"/>
      <c r="G4879" s="2"/>
      <c r="H4879" s="2"/>
    </row>
    <row r="4880" spans="2:8">
      <c r="B4880" s="2" t="s">
        <v>5327</v>
      </c>
      <c r="C4880" s="2">
        <v>42</v>
      </c>
      <c r="D4880" s="2" t="s">
        <v>464</v>
      </c>
      <c r="E4880" s="2"/>
      <c r="F4880" s="2"/>
      <c r="G4880" s="2"/>
      <c r="H4880" s="2"/>
    </row>
    <row r="4881" spans="2:8">
      <c r="B4881" s="2" t="s">
        <v>5328</v>
      </c>
      <c r="C4881" s="2">
        <v>44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43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36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22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22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34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34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33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35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35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41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43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37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29</v>
      </c>
      <c r="D4896" s="2" t="s">
        <v>464</v>
      </c>
      <c r="E4896" s="2"/>
      <c r="F4896" s="2"/>
      <c r="G4896" s="2"/>
      <c r="H4896" s="2"/>
    </row>
    <row r="4897" spans="2:8">
      <c r="B4897" s="2" t="s">
        <v>5344</v>
      </c>
      <c r="C4897" s="2">
        <v>34</v>
      </c>
      <c r="D4897" s="2" t="s">
        <v>464</v>
      </c>
      <c r="E4897" s="2"/>
      <c r="F4897" s="2"/>
      <c r="G4897" s="2"/>
      <c r="H4897" s="2"/>
    </row>
    <row r="4898" spans="2:8">
      <c r="B4898" s="2" t="s">
        <v>5345</v>
      </c>
      <c r="C4898" s="2">
        <v>37</v>
      </c>
      <c r="D4898" s="2" t="s">
        <v>464</v>
      </c>
      <c r="E4898" s="2"/>
      <c r="F4898" s="2"/>
      <c r="G4898" s="2"/>
      <c r="H4898" s="2"/>
    </row>
    <row r="4899" spans="2:8">
      <c r="B4899" s="2" t="s">
        <v>5346</v>
      </c>
      <c r="C4899" s="2">
        <v>36</v>
      </c>
      <c r="D4899" s="2" t="s">
        <v>464</v>
      </c>
      <c r="E4899" s="2"/>
      <c r="F4899" s="2"/>
      <c r="G4899" s="2"/>
      <c r="H4899" s="2"/>
    </row>
    <row r="4900" spans="2:8">
      <c r="B4900" s="2" t="s">
        <v>5347</v>
      </c>
      <c r="C4900" s="2">
        <v>24</v>
      </c>
      <c r="D4900" s="2" t="s">
        <v>464</v>
      </c>
      <c r="E4900" s="2"/>
      <c r="F4900" s="2"/>
      <c r="G4900" s="2"/>
      <c r="H4900" s="2"/>
    </row>
    <row r="4901" spans="2:8">
      <c r="B4901" s="2" t="s">
        <v>5348</v>
      </c>
      <c r="C4901" s="2">
        <v>34</v>
      </c>
      <c r="D4901" s="2" t="s">
        <v>464</v>
      </c>
      <c r="E4901" s="2"/>
      <c r="F4901" s="2"/>
      <c r="G4901" s="2"/>
      <c r="H4901" s="2"/>
    </row>
    <row r="4902" spans="2:8">
      <c r="B4902" s="2" t="s">
        <v>5349</v>
      </c>
      <c r="C4902" s="2">
        <v>36</v>
      </c>
      <c r="D4902" s="2" t="s">
        <v>464</v>
      </c>
      <c r="E4902" s="2"/>
      <c r="F4902" s="2"/>
      <c r="G4902" s="2"/>
      <c r="H4902" s="2"/>
    </row>
    <row r="4903" spans="2:8">
      <c r="B4903" s="2" t="s">
        <v>5350</v>
      </c>
      <c r="C4903" s="2">
        <v>41</v>
      </c>
      <c r="D4903" s="2" t="s">
        <v>464</v>
      </c>
      <c r="E4903" s="2"/>
      <c r="F4903" s="2"/>
      <c r="G4903" s="2"/>
      <c r="H4903" s="2"/>
    </row>
    <row r="4904" spans="2:8">
      <c r="B4904" s="2" t="s">
        <v>5351</v>
      </c>
      <c r="C4904" s="2">
        <v>26</v>
      </c>
      <c r="D4904" s="2" t="s">
        <v>464</v>
      </c>
      <c r="E4904" s="2"/>
      <c r="F4904" s="2"/>
      <c r="G4904" s="2"/>
      <c r="H4904" s="2"/>
    </row>
    <row r="4905" spans="2:8">
      <c r="B4905" s="2" t="s">
        <v>5352</v>
      </c>
      <c r="C4905" s="2">
        <v>27</v>
      </c>
      <c r="D4905" s="2" t="s">
        <v>464</v>
      </c>
      <c r="E4905" s="2"/>
      <c r="F4905" s="2"/>
      <c r="G4905" s="2"/>
      <c r="H4905" s="2"/>
    </row>
    <row r="4906" spans="2:8">
      <c r="B4906" s="2" t="s">
        <v>5353</v>
      </c>
      <c r="C4906" s="2">
        <v>28</v>
      </c>
      <c r="D4906" s="2" t="s">
        <v>464</v>
      </c>
      <c r="E4906" s="2"/>
      <c r="F4906" s="2"/>
      <c r="G4906" s="2"/>
      <c r="H4906" s="2"/>
    </row>
    <row r="4907" spans="2:8">
      <c r="B4907" s="2" t="s">
        <v>5354</v>
      </c>
      <c r="C4907" s="2">
        <v>27</v>
      </c>
      <c r="D4907" s="2" t="s">
        <v>464</v>
      </c>
      <c r="E4907" s="2"/>
      <c r="F4907" s="2"/>
      <c r="G4907" s="2"/>
      <c r="H4907" s="2"/>
    </row>
    <row r="4908" spans="2:8">
      <c r="B4908" s="2" t="s">
        <v>5355</v>
      </c>
      <c r="C4908" s="2">
        <v>25</v>
      </c>
      <c r="D4908" s="2" t="s">
        <v>464</v>
      </c>
      <c r="E4908" s="2"/>
      <c r="F4908" s="2"/>
      <c r="G4908" s="2"/>
      <c r="H4908" s="2"/>
    </row>
    <row r="4909" spans="2:8">
      <c r="B4909" s="2" t="s">
        <v>5356</v>
      </c>
      <c r="C4909" s="2">
        <v>30</v>
      </c>
      <c r="D4909" s="2" t="s">
        <v>464</v>
      </c>
      <c r="E4909" s="2"/>
      <c r="F4909" s="2"/>
      <c r="G4909" s="2"/>
      <c r="H4909" s="2"/>
    </row>
    <row r="4910" spans="2:8">
      <c r="B4910" s="2" t="s">
        <v>5357</v>
      </c>
      <c r="C4910" s="2">
        <v>34</v>
      </c>
      <c r="D4910" s="2" t="s">
        <v>464</v>
      </c>
      <c r="E4910" s="2"/>
      <c r="F4910" s="2"/>
      <c r="G4910" s="2"/>
      <c r="H4910" s="2"/>
    </row>
    <row r="4911" spans="2:8">
      <c r="B4911" s="2" t="s">
        <v>5358</v>
      </c>
      <c r="C4911" s="2">
        <v>36</v>
      </c>
      <c r="D4911" s="2" t="s">
        <v>464</v>
      </c>
      <c r="E4911" s="2"/>
      <c r="F4911" s="2"/>
      <c r="G4911" s="2"/>
      <c r="H4911" s="2"/>
    </row>
    <row r="4912" spans="2:8">
      <c r="B4912" s="2" t="s">
        <v>5359</v>
      </c>
      <c r="C4912" s="2">
        <v>35</v>
      </c>
      <c r="D4912" s="2" t="s">
        <v>464</v>
      </c>
      <c r="E4912" s="2"/>
      <c r="F4912" s="2"/>
      <c r="G4912" s="2"/>
      <c r="H4912" s="2"/>
    </row>
    <row r="4913" spans="2:8">
      <c r="B4913" s="2" t="s">
        <v>5360</v>
      </c>
      <c r="C4913" s="2">
        <v>26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28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27</v>
      </c>
      <c r="D4917" s="2" t="s">
        <v>464</v>
      </c>
      <c r="E4917" s="2"/>
      <c r="F4917" s="2"/>
      <c r="G4917" s="2"/>
      <c r="H4917" s="2"/>
    </row>
    <row r="4918" spans="2:8">
      <c r="B4918" s="2" t="s">
        <v>5365</v>
      </c>
      <c r="C4918" s="2">
        <v>33</v>
      </c>
      <c r="D4918" s="2" t="s">
        <v>464</v>
      </c>
      <c r="E4918" s="2"/>
      <c r="F4918" s="2"/>
      <c r="G4918" s="2"/>
      <c r="H4918" s="2"/>
    </row>
    <row r="4919" spans="2:8">
      <c r="B4919" s="2" t="s">
        <v>5366</v>
      </c>
      <c r="C4919" s="2">
        <v>31</v>
      </c>
      <c r="D4919" s="2" t="s">
        <v>464</v>
      </c>
      <c r="E4919" s="2"/>
      <c r="F4919" s="2"/>
      <c r="G4919" s="2"/>
      <c r="H4919" s="2"/>
    </row>
    <row r="4920" spans="2:8">
      <c r="B4920" s="2" t="s">
        <v>5367</v>
      </c>
      <c r="C4920" s="2">
        <v>38</v>
      </c>
      <c r="D4920" s="2" t="s">
        <v>464</v>
      </c>
      <c r="E4920" s="2"/>
      <c r="F4920" s="2"/>
      <c r="G4920" s="2"/>
      <c r="H4920" s="2"/>
    </row>
    <row r="4921" spans="2:8">
      <c r="B4921" s="2" t="s">
        <v>5368</v>
      </c>
      <c r="C4921" s="2">
        <v>40</v>
      </c>
      <c r="D4921" s="2" t="s">
        <v>464</v>
      </c>
      <c r="E4921" s="2"/>
      <c r="F4921" s="2"/>
      <c r="G4921" s="2"/>
      <c r="H4921" s="2"/>
    </row>
    <row r="4922" spans="2:8">
      <c r="B4922" s="2" t="s">
        <v>5369</v>
      </c>
      <c r="C4922" s="2">
        <v>27</v>
      </c>
      <c r="D4922" s="2" t="s">
        <v>464</v>
      </c>
      <c r="E4922" s="2"/>
      <c r="F4922" s="2"/>
      <c r="G4922" s="2"/>
      <c r="H4922" s="2"/>
    </row>
    <row r="4923" spans="2:8">
      <c r="B4923" s="2" t="s">
        <v>5370</v>
      </c>
      <c r="C4923" s="2">
        <v>29</v>
      </c>
      <c r="D4923" s="2" t="s">
        <v>464</v>
      </c>
      <c r="E4923" s="2"/>
      <c r="F4923" s="2"/>
      <c r="G4923" s="2"/>
      <c r="H4923" s="2"/>
    </row>
    <row r="4924" spans="2:8">
      <c r="B4924" s="2" t="s">
        <v>5371</v>
      </c>
      <c r="C4924" s="2">
        <v>30</v>
      </c>
      <c r="D4924" s="2" t="s">
        <v>464</v>
      </c>
      <c r="E4924" s="2"/>
      <c r="F4924" s="2"/>
      <c r="G4924" s="2"/>
      <c r="H4924" s="2"/>
    </row>
    <row r="4925" spans="2:8">
      <c r="B4925" s="2" t="s">
        <v>5372</v>
      </c>
      <c r="C4925" s="2">
        <v>30</v>
      </c>
      <c r="D4925" s="2" t="s">
        <v>464</v>
      </c>
      <c r="E4925" s="2"/>
      <c r="F4925" s="2"/>
      <c r="G4925" s="2"/>
      <c r="H4925" s="2"/>
    </row>
    <row r="4926" spans="2:8">
      <c r="B4926" s="2" t="s">
        <v>5373</v>
      </c>
      <c r="C4926" s="2">
        <v>38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37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33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18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18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37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39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34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32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47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46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42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30</v>
      </c>
      <c r="D4941" s="2" t="s">
        <v>464</v>
      </c>
      <c r="E4941" s="2"/>
      <c r="F4941" s="2"/>
      <c r="G4941" s="2"/>
      <c r="H4941" s="2"/>
    </row>
    <row r="4942" spans="2:8">
      <c r="B4942" s="2" t="s">
        <v>5389</v>
      </c>
      <c r="C4942" s="2">
        <v>32</v>
      </c>
      <c r="D4942" s="2" t="s">
        <v>464</v>
      </c>
      <c r="E4942" s="2"/>
      <c r="F4942" s="2"/>
      <c r="G4942" s="2"/>
      <c r="H4942" s="2"/>
    </row>
    <row r="4943" spans="2:8">
      <c r="B4943" s="2" t="s">
        <v>5390</v>
      </c>
      <c r="C4943" s="2">
        <v>32</v>
      </c>
      <c r="D4943" s="2" t="s">
        <v>464</v>
      </c>
      <c r="E4943" s="2"/>
      <c r="F4943" s="2"/>
      <c r="G4943" s="2"/>
      <c r="H4943" s="2"/>
    </row>
    <row r="4944" spans="2:8">
      <c r="B4944" s="2" t="s">
        <v>5391</v>
      </c>
      <c r="C4944" s="2">
        <v>18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18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24</v>
      </c>
      <c r="D4946" s="2" t="s">
        <v>464</v>
      </c>
      <c r="E4946" s="2"/>
      <c r="F4946" s="2"/>
      <c r="G4946" s="2"/>
      <c r="H4946" s="2"/>
    </row>
    <row r="4947" spans="2:8">
      <c r="B4947" s="2" t="s">
        <v>5394</v>
      </c>
      <c r="C4947" s="2">
        <v>18</v>
      </c>
      <c r="D4947" s="2" t="s">
        <v>464</v>
      </c>
      <c r="E4947" s="2"/>
      <c r="F4947" s="2"/>
      <c r="G4947" s="2"/>
      <c r="H4947" s="2"/>
    </row>
    <row r="4948" spans="2:8">
      <c r="B4948" s="2" t="s">
        <v>5395</v>
      </c>
      <c r="C4948" s="2">
        <v>18</v>
      </c>
      <c r="D4948" s="2" t="s">
        <v>464</v>
      </c>
      <c r="E4948" s="2"/>
      <c r="F4948" s="2"/>
      <c r="G4948" s="2"/>
      <c r="H4948" s="2"/>
    </row>
    <row r="4949" spans="2:8">
      <c r="B4949" s="2" t="s">
        <v>5396</v>
      </c>
      <c r="C4949" s="2">
        <v>31</v>
      </c>
      <c r="D4949" s="2" t="s">
        <v>464</v>
      </c>
      <c r="E4949" s="2"/>
      <c r="F4949" s="2"/>
      <c r="G4949" s="2"/>
      <c r="H4949" s="2"/>
    </row>
    <row r="4950" spans="2:8">
      <c r="B4950" s="2" t="s">
        <v>5397</v>
      </c>
      <c r="C4950" s="2">
        <v>34</v>
      </c>
      <c r="D4950" s="2" t="s">
        <v>464</v>
      </c>
      <c r="E4950" s="2"/>
      <c r="F4950" s="2"/>
      <c r="G4950" s="2"/>
      <c r="H4950" s="2"/>
    </row>
    <row r="4951" spans="2:8">
      <c r="B4951" s="2" t="s">
        <v>5398</v>
      </c>
      <c r="C4951" s="2">
        <v>36</v>
      </c>
      <c r="D4951" s="2" t="s">
        <v>464</v>
      </c>
      <c r="E4951" s="2"/>
      <c r="F4951" s="2"/>
      <c r="G4951" s="2"/>
      <c r="H4951" s="2"/>
    </row>
    <row r="4952" spans="2:8">
      <c r="B4952" s="2" t="s">
        <v>5399</v>
      </c>
      <c r="C4952" s="2">
        <v>35</v>
      </c>
      <c r="D4952" s="2" t="s">
        <v>464</v>
      </c>
      <c r="E4952" s="2"/>
      <c r="F4952" s="2"/>
      <c r="G4952" s="2"/>
      <c r="H4952" s="2"/>
    </row>
    <row r="4953" spans="2:8">
      <c r="B4953" s="2" t="s">
        <v>5400</v>
      </c>
      <c r="C4953" s="2">
        <v>41</v>
      </c>
      <c r="D4953" s="2" t="s">
        <v>464</v>
      </c>
      <c r="E4953" s="2"/>
      <c r="F4953" s="2"/>
      <c r="G4953" s="2"/>
      <c r="H4953" s="2"/>
    </row>
    <row r="4954" spans="2:8">
      <c r="B4954" s="2" t="s">
        <v>5401</v>
      </c>
      <c r="C4954" s="2">
        <v>50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45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34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46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48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48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39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40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40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40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40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41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42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33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11</v>
      </c>
      <c r="D4968" s="2" t="s">
        <v>464</v>
      </c>
      <c r="E4968" s="2"/>
      <c r="F4968" s="2"/>
      <c r="G4968" s="2"/>
      <c r="H4968" s="2"/>
    </row>
    <row r="4969" spans="2:8">
      <c r="B4969" s="2" t="s">
        <v>5416</v>
      </c>
      <c r="C4969" s="2">
        <v>16</v>
      </c>
      <c r="D4969" s="2" t="s">
        <v>464</v>
      </c>
      <c r="E4969" s="2"/>
      <c r="F4969" s="2"/>
      <c r="G4969" s="2"/>
      <c r="H4969" s="2"/>
    </row>
    <row r="4970" spans="2:8">
      <c r="B4970" s="2" t="s">
        <v>5417</v>
      </c>
      <c r="C4970" s="2">
        <v>23</v>
      </c>
      <c r="D4970" s="2" t="s">
        <v>464</v>
      </c>
      <c r="E4970" s="2"/>
      <c r="F4970" s="2"/>
      <c r="G4970" s="2"/>
      <c r="H4970" s="2"/>
    </row>
    <row r="4971" spans="2:8">
      <c r="B4971" s="2" t="s">
        <v>5418</v>
      </c>
      <c r="C4971" s="2">
        <v>24</v>
      </c>
      <c r="D4971" s="2" t="s">
        <v>464</v>
      </c>
      <c r="E4971" s="2"/>
      <c r="F4971" s="2"/>
      <c r="G4971" s="2"/>
      <c r="H4971" s="2"/>
    </row>
    <row r="4972" spans="2:8">
      <c r="B4972" s="2" t="s">
        <v>5419</v>
      </c>
      <c r="C4972" s="2">
        <v>25</v>
      </c>
      <c r="D4972" s="2" t="s">
        <v>464</v>
      </c>
      <c r="E4972" s="2"/>
      <c r="F4972" s="2"/>
      <c r="G4972" s="2"/>
      <c r="H4972" s="2"/>
    </row>
    <row r="4973" spans="2:8">
      <c r="B4973" s="2" t="s">
        <v>5420</v>
      </c>
      <c r="C4973" s="2">
        <v>35</v>
      </c>
      <c r="D4973" s="2" t="s">
        <v>464</v>
      </c>
      <c r="E4973" s="2"/>
      <c r="F4973" s="2"/>
      <c r="G4973" s="2"/>
      <c r="H4973" s="2"/>
    </row>
    <row r="4974" spans="2:8">
      <c r="B4974" s="2" t="s">
        <v>5421</v>
      </c>
      <c r="C4974" s="2">
        <v>35</v>
      </c>
      <c r="D4974" s="2" t="s">
        <v>464</v>
      </c>
      <c r="E4974" s="2"/>
      <c r="F4974" s="2"/>
      <c r="G4974" s="2"/>
      <c r="H4974" s="2"/>
    </row>
    <row r="4975" spans="2:8">
      <c r="B4975" s="2" t="s">
        <v>5422</v>
      </c>
      <c r="C4975" s="2">
        <v>46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45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16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17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16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42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42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39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43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41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32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39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37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31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17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43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47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46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45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64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63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44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46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45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38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39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38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35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35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33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30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35</v>
      </c>
      <c r="D5011" s="2" t="s">
        <v>464</v>
      </c>
      <c r="E5011" s="2"/>
      <c r="F5011" s="2"/>
      <c r="G5011" s="2"/>
      <c r="H5011" s="2"/>
    </row>
    <row r="5012" spans="2:8">
      <c r="B5012" s="2" t="s">
        <v>5459</v>
      </c>
      <c r="C5012" s="2">
        <v>35</v>
      </c>
      <c r="D5012" s="2" t="s">
        <v>464</v>
      </c>
      <c r="E5012" s="2"/>
      <c r="F5012" s="2"/>
      <c r="G5012" s="2"/>
      <c r="H5012" s="2"/>
    </row>
    <row r="5013" spans="2:8">
      <c r="B5013" s="2" t="s">
        <v>5460</v>
      </c>
      <c r="C5013" s="2">
        <v>34</v>
      </c>
      <c r="D5013" s="2" t="s">
        <v>464</v>
      </c>
      <c r="E5013" s="2"/>
      <c r="F5013" s="2"/>
      <c r="G5013" s="2"/>
      <c r="H5013" s="2"/>
    </row>
    <row r="5014" spans="2:8">
      <c r="B5014" s="2" t="s">
        <v>5461</v>
      </c>
      <c r="C5014" s="2">
        <v>33</v>
      </c>
      <c r="D5014" s="2" t="s">
        <v>464</v>
      </c>
      <c r="E5014" s="2"/>
      <c r="F5014" s="2"/>
      <c r="G5014" s="2"/>
      <c r="H5014" s="2"/>
    </row>
    <row r="5015" spans="2:8">
      <c r="B5015" s="2" t="s">
        <v>5462</v>
      </c>
      <c r="C5015" s="2">
        <v>47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47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46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31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42</v>
      </c>
      <c r="D5021" s="2" t="s">
        <v>464</v>
      </c>
      <c r="E5021" s="2"/>
      <c r="F5021" s="2"/>
      <c r="G5021" s="2"/>
      <c r="H5021" s="2"/>
    </row>
    <row r="5022" spans="2:8">
      <c r="B5022" s="2" t="s">
        <v>5469</v>
      </c>
      <c r="C5022" s="2">
        <v>43</v>
      </c>
      <c r="D5022" s="2" t="s">
        <v>464</v>
      </c>
      <c r="E5022" s="2"/>
      <c r="F5022" s="2"/>
      <c r="G5022" s="2"/>
      <c r="H5022" s="2"/>
    </row>
    <row r="5023" spans="2:8">
      <c r="B5023" s="2" t="s">
        <v>5470</v>
      </c>
      <c r="C5023" s="2">
        <v>32</v>
      </c>
      <c r="D5023" s="2" t="s">
        <v>464</v>
      </c>
      <c r="E5023" s="2"/>
      <c r="F5023" s="2"/>
      <c r="G5023" s="2"/>
      <c r="H5023" s="2"/>
    </row>
    <row r="5024" spans="2:8">
      <c r="B5024" s="2" t="s">
        <v>5471</v>
      </c>
      <c r="C5024" s="2">
        <v>40</v>
      </c>
      <c r="D5024" s="2" t="s">
        <v>464</v>
      </c>
      <c r="E5024" s="2"/>
      <c r="F5024" s="2"/>
      <c r="G5024" s="2"/>
      <c r="H5024" s="2"/>
    </row>
    <row r="5025" spans="2:8">
      <c r="B5025" s="2" t="s">
        <v>5472</v>
      </c>
      <c r="C5025" s="2">
        <v>44</v>
      </c>
      <c r="D5025" s="2" t="s">
        <v>464</v>
      </c>
      <c r="E5025" s="2"/>
      <c r="F5025" s="2"/>
      <c r="G5025" s="2"/>
      <c r="H5025" s="2"/>
    </row>
    <row r="5026" spans="2:8">
      <c r="B5026" s="2" t="s">
        <v>5473</v>
      </c>
      <c r="C5026" s="2">
        <v>37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31</v>
      </c>
      <c r="D5029" s="2" t="s">
        <v>464</v>
      </c>
      <c r="E5029" s="2"/>
      <c r="F5029" s="2"/>
      <c r="G5029" s="2"/>
      <c r="H5029" s="2"/>
    </row>
    <row r="5030" spans="2:8">
      <c r="B5030" s="2" t="s">
        <v>5477</v>
      </c>
      <c r="C5030" s="2">
        <v>34</v>
      </c>
      <c r="D5030" s="2" t="s">
        <v>464</v>
      </c>
      <c r="E5030" s="2"/>
      <c r="F5030" s="2"/>
      <c r="G5030" s="2"/>
      <c r="H5030" s="2"/>
    </row>
    <row r="5031" spans="2:8">
      <c r="B5031" s="2" t="s">
        <v>5478</v>
      </c>
      <c r="C5031" s="2">
        <v>40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40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41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22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27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45</v>
      </c>
      <c r="D5044" s="2" t="s">
        <v>464</v>
      </c>
      <c r="E5044" s="2"/>
      <c r="F5044" s="2"/>
      <c r="G5044" s="2"/>
      <c r="H5044" s="2"/>
    </row>
    <row r="5045" spans="2:8">
      <c r="B5045" s="2" t="s">
        <v>5492</v>
      </c>
      <c r="C5045" s="2">
        <v>43</v>
      </c>
      <c r="D5045" s="2" t="s">
        <v>464</v>
      </c>
      <c r="E5045" s="2"/>
      <c r="F5045" s="2"/>
      <c r="G5045" s="2"/>
      <c r="H5045" s="2"/>
    </row>
    <row r="5046" spans="2:8">
      <c r="B5046" s="2" t="s">
        <v>5493</v>
      </c>
      <c r="C5046" s="2">
        <v>40</v>
      </c>
      <c r="D5046" s="2" t="s">
        <v>464</v>
      </c>
      <c r="E5046" s="2"/>
      <c r="F5046" s="2"/>
      <c r="G5046" s="2"/>
      <c r="H5046" s="2"/>
    </row>
    <row r="5047" spans="2:8">
      <c r="B5047" s="2" t="s">
        <v>5494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36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39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29</v>
      </c>
      <c r="D5050" s="2" t="s">
        <v>464</v>
      </c>
      <c r="E5050" s="2"/>
      <c r="F5050" s="2"/>
      <c r="G5050" s="2"/>
      <c r="H5050" s="2"/>
    </row>
    <row r="5051" spans="2:8">
      <c r="B5051" s="2" t="s">
        <v>5498</v>
      </c>
      <c r="C5051" s="2">
        <v>28</v>
      </c>
      <c r="D5051" s="2" t="s">
        <v>464</v>
      </c>
      <c r="E5051" s="2"/>
      <c r="F5051" s="2"/>
      <c r="G5051" s="2"/>
      <c r="H5051" s="2"/>
    </row>
    <row r="5052" spans="2:8">
      <c r="B5052" s="2" t="s">
        <v>5499</v>
      </c>
      <c r="C5052" s="2">
        <v>47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47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39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30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17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17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39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34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25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43</v>
      </c>
      <c r="D5062" s="2" t="s">
        <v>464</v>
      </c>
      <c r="E5062" s="2"/>
      <c r="F5062" s="2"/>
      <c r="G5062" s="2"/>
      <c r="H5062" s="2"/>
    </row>
    <row r="5063" spans="2:8">
      <c r="B5063" s="2" t="s">
        <v>5510</v>
      </c>
      <c r="C5063" s="2">
        <v>48</v>
      </c>
      <c r="D5063" s="2" t="s">
        <v>464</v>
      </c>
      <c r="E5063" s="2"/>
      <c r="F5063" s="2"/>
      <c r="G5063" s="2"/>
      <c r="H5063" s="2"/>
    </row>
    <row r="5064" spans="2:8">
      <c r="B5064" s="2" t="s">
        <v>5511</v>
      </c>
      <c r="C5064" s="2">
        <v>46</v>
      </c>
      <c r="D5064" s="2" t="s">
        <v>464</v>
      </c>
      <c r="E5064" s="2"/>
      <c r="F5064" s="2"/>
      <c r="G5064" s="2"/>
      <c r="H5064" s="2"/>
    </row>
    <row r="5065" spans="2:8">
      <c r="B5065" s="2" t="s">
        <v>5512</v>
      </c>
      <c r="C5065" s="2">
        <v>46</v>
      </c>
      <c r="D5065" s="2" t="s">
        <v>464</v>
      </c>
      <c r="E5065" s="2"/>
      <c r="F5065" s="2"/>
      <c r="G5065" s="2"/>
      <c r="H5065" s="2"/>
    </row>
    <row r="5066" spans="2:8">
      <c r="B5066" s="2" t="s">
        <v>5513</v>
      </c>
      <c r="C5066" s="2">
        <v>39</v>
      </c>
      <c r="D5066" s="2" t="s">
        <v>464</v>
      </c>
      <c r="E5066" s="2"/>
      <c r="F5066" s="2"/>
      <c r="G5066" s="2"/>
      <c r="H5066" s="2"/>
    </row>
    <row r="5067" spans="2:8">
      <c r="B5067" s="2" t="s">
        <v>5514</v>
      </c>
      <c r="C5067" s="2">
        <v>42</v>
      </c>
      <c r="D5067" s="2" t="s">
        <v>464</v>
      </c>
      <c r="E5067" s="2"/>
      <c r="F5067" s="2"/>
      <c r="G5067" s="2"/>
      <c r="H5067" s="2"/>
    </row>
    <row r="5068" spans="2:8">
      <c r="B5068" s="2" t="s">
        <v>5515</v>
      </c>
      <c r="C5068" s="2">
        <v>43</v>
      </c>
      <c r="D5068" s="2" t="s">
        <v>464</v>
      </c>
      <c r="E5068" s="2"/>
      <c r="F5068" s="2"/>
      <c r="G5068" s="2"/>
      <c r="H5068" s="2"/>
    </row>
    <row r="5069" spans="2:8">
      <c r="B5069" s="2" t="s">
        <v>5516</v>
      </c>
      <c r="C5069" s="2">
        <v>41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46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45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36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19</v>
      </c>
      <c r="D5073" s="2" t="s">
        <v>464</v>
      </c>
      <c r="E5073" s="2"/>
      <c r="F5073" s="2"/>
      <c r="G5073" s="2"/>
      <c r="H5073" s="2"/>
    </row>
    <row r="5074" spans="2:8">
      <c r="B5074" s="2" t="s">
        <v>5521</v>
      </c>
      <c r="C5074" s="2">
        <v>19</v>
      </c>
      <c r="D5074" s="2" t="s">
        <v>464</v>
      </c>
      <c r="E5074" s="2"/>
      <c r="F5074" s="2"/>
      <c r="G5074" s="2"/>
      <c r="H5074" s="2"/>
    </row>
    <row r="5075" spans="2:8">
      <c r="B5075" s="2" t="s">
        <v>5522</v>
      </c>
      <c r="C5075" s="2">
        <v>25</v>
      </c>
      <c r="D5075" s="2" t="s">
        <v>464</v>
      </c>
      <c r="E5075" s="2"/>
      <c r="F5075" s="2"/>
      <c r="G5075" s="2"/>
      <c r="H5075" s="2"/>
    </row>
    <row r="5076" spans="2:8">
      <c r="B5076" s="2" t="s">
        <v>5523</v>
      </c>
      <c r="C5076" s="2">
        <v>26</v>
      </c>
      <c r="D5076" s="2" t="s">
        <v>464</v>
      </c>
      <c r="E5076" s="2"/>
      <c r="F5076" s="2"/>
      <c r="G5076" s="2"/>
      <c r="H5076" s="2"/>
    </row>
    <row r="5077" spans="2:8">
      <c r="B5077" s="2" t="s">
        <v>5524</v>
      </c>
      <c r="C5077" s="2">
        <v>25</v>
      </c>
      <c r="D5077" s="2" t="s">
        <v>464</v>
      </c>
      <c r="E5077" s="2"/>
      <c r="F5077" s="2"/>
      <c r="G5077" s="2"/>
      <c r="H5077" s="2"/>
    </row>
    <row r="5078" spans="2:8">
      <c r="B5078" s="2" t="s">
        <v>5525</v>
      </c>
      <c r="C5078" s="2">
        <v>23</v>
      </c>
      <c r="D5078" s="2" t="s">
        <v>464</v>
      </c>
      <c r="E5078" s="2"/>
      <c r="F5078" s="2"/>
      <c r="G5078" s="2"/>
      <c r="H5078" s="2"/>
    </row>
    <row r="5079" spans="2:8">
      <c r="B5079" s="2" t="s">
        <v>5526</v>
      </c>
      <c r="C5079" s="2">
        <v>46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38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34</v>
      </c>
      <c r="D5081" s="2" t="s">
        <v>464</v>
      </c>
      <c r="E5081" s="2"/>
      <c r="F5081" s="2"/>
      <c r="G5081" s="2"/>
      <c r="H5081" s="2"/>
    </row>
    <row r="5082" spans="2:8">
      <c r="B5082" s="2" t="s">
        <v>5529</v>
      </c>
      <c r="C5082" s="2">
        <v>37</v>
      </c>
      <c r="D5082" s="2" t="s">
        <v>464</v>
      </c>
      <c r="E5082" s="2"/>
      <c r="F5082" s="2"/>
      <c r="G5082" s="2"/>
      <c r="H5082" s="2"/>
    </row>
    <row r="5083" spans="2:8">
      <c r="B5083" s="2" t="s">
        <v>5530</v>
      </c>
      <c r="C5083" s="2">
        <v>33</v>
      </c>
      <c r="D5083" s="2" t="s">
        <v>464</v>
      </c>
      <c r="E5083" s="2"/>
      <c r="F5083" s="2"/>
      <c r="G5083" s="2"/>
      <c r="H5083" s="2"/>
    </row>
    <row r="5084" spans="2:8">
      <c r="B5084" s="2" t="s">
        <v>5531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35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35</v>
      </c>
      <c r="D5087" s="2" t="s">
        <v>464</v>
      </c>
      <c r="E5087" s="2"/>
      <c r="F5087" s="2"/>
      <c r="G5087" s="2"/>
      <c r="H5087" s="2"/>
    </row>
    <row r="5088" spans="2:8">
      <c r="B5088" s="2" t="s">
        <v>5535</v>
      </c>
      <c r="C5088" s="2">
        <v>36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36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41</v>
      </c>
      <c r="D5090" s="2" t="s">
        <v>464</v>
      </c>
      <c r="E5090" s="2"/>
      <c r="F5090" s="2"/>
      <c r="G5090" s="2"/>
      <c r="H5090" s="2"/>
    </row>
    <row r="5091" spans="2:8">
      <c r="B5091" s="2" t="s">
        <v>5538</v>
      </c>
      <c r="C5091" s="2">
        <v>37</v>
      </c>
      <c r="D5091" s="2" t="s">
        <v>464</v>
      </c>
      <c r="E5091" s="2"/>
      <c r="F5091" s="2"/>
      <c r="G5091" s="2"/>
      <c r="H5091" s="2"/>
    </row>
    <row r="5092" spans="2:8">
      <c r="B5092" s="2" t="s">
        <v>5539</v>
      </c>
      <c r="C5092" s="2">
        <v>37</v>
      </c>
      <c r="D5092" s="2" t="s">
        <v>464</v>
      </c>
      <c r="E5092" s="2"/>
      <c r="F5092" s="2"/>
      <c r="G5092" s="2"/>
      <c r="H5092" s="2"/>
    </row>
    <row r="5093" spans="2:8">
      <c r="B5093" s="2" t="s">
        <v>5540</v>
      </c>
      <c r="C5093" s="2">
        <v>41</v>
      </c>
      <c r="D5093" s="2" t="s">
        <v>464</v>
      </c>
      <c r="E5093" s="2"/>
      <c r="F5093" s="2"/>
      <c r="G5093" s="2"/>
      <c r="H5093" s="2"/>
    </row>
    <row r="5094" spans="2:8">
      <c r="B5094" s="2" t="s">
        <v>5541</v>
      </c>
      <c r="C5094" s="2">
        <v>51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49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39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41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39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33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47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47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51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56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57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22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33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35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37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31</v>
      </c>
      <c r="D5112" s="2" t="s">
        <v>464</v>
      </c>
      <c r="E5112" s="2"/>
      <c r="F5112" s="2"/>
      <c r="G5112" s="2"/>
      <c r="H5112" s="2"/>
    </row>
    <row r="5113" spans="2:8">
      <c r="B5113" s="2" t="s">
        <v>5560</v>
      </c>
      <c r="C5113" s="2">
        <v>39</v>
      </c>
      <c r="D5113" s="2" t="s">
        <v>464</v>
      </c>
      <c r="E5113" s="2"/>
      <c r="F5113" s="2"/>
      <c r="G5113" s="2"/>
      <c r="H5113" s="2"/>
    </row>
    <row r="5114" spans="2:8">
      <c r="B5114" s="2" t="s">
        <v>5561</v>
      </c>
      <c r="C5114" s="2">
        <v>44</v>
      </c>
      <c r="D5114" s="2" t="s">
        <v>464</v>
      </c>
      <c r="E5114" s="2"/>
      <c r="F5114" s="2"/>
      <c r="G5114" s="2"/>
      <c r="H5114" s="2"/>
    </row>
    <row r="5115" spans="2:8">
      <c r="B5115" s="2" t="s">
        <v>5562</v>
      </c>
      <c r="C5115" s="2">
        <v>27</v>
      </c>
      <c r="D5115" s="2" t="s">
        <v>464</v>
      </c>
      <c r="E5115" s="2"/>
      <c r="F5115" s="2"/>
      <c r="G5115" s="2"/>
      <c r="H5115" s="2"/>
    </row>
    <row r="5116" spans="2:8">
      <c r="B5116" s="2" t="s">
        <v>5563</v>
      </c>
      <c r="C5116" s="2">
        <v>38</v>
      </c>
      <c r="D5116" s="2" t="s">
        <v>464</v>
      </c>
      <c r="E5116" s="2"/>
      <c r="F5116" s="2"/>
      <c r="G5116" s="2"/>
      <c r="H5116" s="2"/>
    </row>
    <row r="5117" spans="2:8">
      <c r="B5117" s="2" t="s">
        <v>5564</v>
      </c>
      <c r="C5117" s="2">
        <v>45</v>
      </c>
      <c r="D5117" s="2" t="s">
        <v>464</v>
      </c>
      <c r="E5117" s="2"/>
      <c r="F5117" s="2"/>
      <c r="G5117" s="2"/>
      <c r="H5117" s="2"/>
    </row>
    <row r="5118" spans="2:8">
      <c r="B5118" s="2" t="s">
        <v>5565</v>
      </c>
      <c r="C5118" s="2">
        <v>46</v>
      </c>
      <c r="D5118" s="2" t="s">
        <v>464</v>
      </c>
      <c r="E5118" s="2"/>
      <c r="F5118" s="2"/>
      <c r="G5118" s="2"/>
      <c r="H5118" s="2"/>
    </row>
    <row r="5119" spans="2:8">
      <c r="B5119" s="2" t="s">
        <v>5566</v>
      </c>
      <c r="C5119" s="2">
        <v>29</v>
      </c>
      <c r="D5119" s="2" t="s">
        <v>464</v>
      </c>
      <c r="E5119" s="2"/>
      <c r="F5119" s="2"/>
      <c r="G5119" s="2"/>
      <c r="H5119" s="2"/>
    </row>
    <row r="5120" spans="2:8">
      <c r="B5120" s="2" t="s">
        <v>5567</v>
      </c>
      <c r="C5120" s="2">
        <v>36</v>
      </c>
      <c r="D5120" s="2" t="s">
        <v>464</v>
      </c>
      <c r="E5120" s="2"/>
      <c r="F5120" s="2"/>
      <c r="G5120" s="2"/>
      <c r="H5120" s="2"/>
    </row>
    <row r="5121" spans="2:8">
      <c r="B5121" s="2" t="s">
        <v>5568</v>
      </c>
      <c r="C5121" s="2">
        <v>38</v>
      </c>
      <c r="D5121" s="2" t="s">
        <v>464</v>
      </c>
      <c r="E5121" s="2"/>
      <c r="F5121" s="2"/>
      <c r="G5121" s="2"/>
      <c r="H5121" s="2"/>
    </row>
    <row r="5122" spans="2:8">
      <c r="B5122" s="2" t="s">
        <v>5569</v>
      </c>
      <c r="C5122" s="2">
        <v>38</v>
      </c>
      <c r="D5122" s="2" t="s">
        <v>464</v>
      </c>
      <c r="E5122" s="2"/>
      <c r="F5122" s="2"/>
      <c r="G5122" s="2"/>
      <c r="H5122" s="2"/>
    </row>
    <row r="5123" spans="2:8">
      <c r="B5123" s="2" t="s">
        <v>5570</v>
      </c>
      <c r="C5123" s="2">
        <v>50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50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40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47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44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33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16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16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15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31</v>
      </c>
      <c r="D5134" s="2" t="s">
        <v>464</v>
      </c>
      <c r="E5134" s="2"/>
      <c r="F5134" s="2"/>
      <c r="G5134" s="2"/>
      <c r="H5134" s="2"/>
    </row>
    <row r="5135" spans="2:8">
      <c r="B5135" s="2" t="s">
        <v>5582</v>
      </c>
      <c r="C5135" s="2">
        <v>39</v>
      </c>
      <c r="D5135" s="2" t="s">
        <v>464</v>
      </c>
      <c r="E5135" s="2"/>
      <c r="F5135" s="2"/>
      <c r="G5135" s="2"/>
      <c r="H5135" s="2"/>
    </row>
    <row r="5136" spans="2:8">
      <c r="B5136" s="2" t="s">
        <v>5583</v>
      </c>
      <c r="C5136" s="2">
        <v>40</v>
      </c>
      <c r="D5136" s="2" t="s">
        <v>464</v>
      </c>
      <c r="E5136" s="2"/>
      <c r="F5136" s="2"/>
      <c r="G5136" s="2"/>
      <c r="H5136" s="2"/>
    </row>
    <row r="5137" spans="2:8">
      <c r="B5137" s="2" t="s">
        <v>5584</v>
      </c>
      <c r="C5137" s="2">
        <v>37</v>
      </c>
      <c r="D5137" s="2" t="s">
        <v>464</v>
      </c>
      <c r="E5137" s="2"/>
      <c r="F5137" s="2"/>
      <c r="G5137" s="2"/>
      <c r="H5137" s="2"/>
    </row>
    <row r="5138" spans="2:8">
      <c r="B5138" s="2" t="s">
        <v>5585</v>
      </c>
      <c r="C5138" s="2">
        <v>36</v>
      </c>
      <c r="D5138" s="2" t="s">
        <v>464</v>
      </c>
      <c r="E5138" s="2"/>
      <c r="F5138" s="2"/>
      <c r="G5138" s="2"/>
      <c r="H5138" s="2"/>
    </row>
    <row r="5139" spans="2:8">
      <c r="B5139" s="2" t="s">
        <v>5586</v>
      </c>
      <c r="C5139" s="2">
        <v>48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46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37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50</v>
      </c>
      <c r="D5143" s="2" t="s">
        <v>464</v>
      </c>
      <c r="E5143" s="2"/>
      <c r="F5143" s="2"/>
      <c r="G5143" s="2"/>
      <c r="H5143" s="2"/>
    </row>
    <row r="5144" spans="2:8">
      <c r="B5144" s="2" t="s">
        <v>5591</v>
      </c>
      <c r="C5144" s="2">
        <v>51</v>
      </c>
      <c r="D5144" s="2" t="s">
        <v>464</v>
      </c>
      <c r="E5144" s="2"/>
      <c r="F5144" s="2"/>
      <c r="G5144" s="2"/>
      <c r="H5144" s="2"/>
    </row>
    <row r="5145" spans="2:8">
      <c r="B5145" s="2" t="s">
        <v>5592</v>
      </c>
      <c r="C5145" s="2">
        <v>47</v>
      </c>
      <c r="D5145" s="2" t="s">
        <v>464</v>
      </c>
      <c r="E5145" s="2"/>
      <c r="F5145" s="2"/>
      <c r="G5145" s="2"/>
      <c r="H5145" s="2"/>
    </row>
    <row r="5146" spans="2:8">
      <c r="B5146" s="2" t="s">
        <v>5593</v>
      </c>
      <c r="C5146" s="2">
        <v>36</v>
      </c>
      <c r="D5146" s="2" t="s">
        <v>464</v>
      </c>
      <c r="E5146" s="2"/>
      <c r="F5146" s="2"/>
      <c r="G5146" s="2"/>
      <c r="H5146" s="2"/>
    </row>
    <row r="5147" spans="2:8">
      <c r="B5147" s="2" t="s">
        <v>5594</v>
      </c>
      <c r="C5147" s="2">
        <v>30</v>
      </c>
      <c r="D5147" s="2" t="s">
        <v>464</v>
      </c>
      <c r="E5147" s="2"/>
      <c r="F5147" s="2"/>
      <c r="G5147" s="2"/>
      <c r="H5147" s="2"/>
    </row>
    <row r="5148" spans="2:8">
      <c r="B5148" s="2" t="s">
        <v>5595</v>
      </c>
      <c r="C5148" s="2">
        <v>27</v>
      </c>
      <c r="D5148" s="2" t="s">
        <v>464</v>
      </c>
      <c r="E5148" s="2"/>
      <c r="F5148" s="2"/>
      <c r="G5148" s="2"/>
      <c r="H5148" s="2"/>
    </row>
    <row r="5149" spans="2:8">
      <c r="B5149" s="2" t="s">
        <v>5596</v>
      </c>
      <c r="C5149" s="2">
        <v>31</v>
      </c>
      <c r="D5149" s="2" t="s">
        <v>464</v>
      </c>
      <c r="E5149" s="2"/>
      <c r="F5149" s="2"/>
      <c r="G5149" s="2"/>
      <c r="H5149" s="2"/>
    </row>
    <row r="5150" spans="2:8">
      <c r="B5150" s="2" t="s">
        <v>5597</v>
      </c>
      <c r="C5150" s="2">
        <v>38</v>
      </c>
      <c r="D5150" s="2" t="s">
        <v>464</v>
      </c>
      <c r="E5150" s="2"/>
      <c r="F5150" s="2"/>
      <c r="G5150" s="2"/>
      <c r="H5150" s="2"/>
    </row>
    <row r="5151" spans="2:8">
      <c r="B5151" s="2" t="s">
        <v>5598</v>
      </c>
      <c r="C5151" s="2">
        <v>41</v>
      </c>
      <c r="D5151" s="2" t="s">
        <v>464</v>
      </c>
      <c r="E5151" s="2"/>
      <c r="F5151" s="2"/>
      <c r="G5151" s="2"/>
      <c r="H5151" s="2"/>
    </row>
    <row r="5152" spans="2:8">
      <c r="B5152" s="2" t="s">
        <v>5599</v>
      </c>
      <c r="C5152" s="2">
        <v>43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41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34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45</v>
      </c>
      <c r="D5155" s="2" t="s">
        <v>464</v>
      </c>
      <c r="E5155" s="2"/>
      <c r="F5155" s="2"/>
      <c r="G5155" s="2"/>
      <c r="H5155" s="2"/>
    </row>
    <row r="5156" spans="2:8">
      <c r="B5156" s="2" t="s">
        <v>5603</v>
      </c>
      <c r="C5156" s="2">
        <v>44</v>
      </c>
      <c r="D5156" s="2" t="s">
        <v>464</v>
      </c>
      <c r="E5156" s="2"/>
      <c r="F5156" s="2"/>
      <c r="G5156" s="2"/>
      <c r="H5156" s="2"/>
    </row>
    <row r="5157" spans="2:8">
      <c r="B5157" s="2" t="s">
        <v>5604</v>
      </c>
      <c r="C5157" s="2">
        <v>10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10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49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50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50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51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41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43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43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36</v>
      </c>
      <c r="D5166" s="2" t="s">
        <v>464</v>
      </c>
      <c r="E5166" s="2"/>
      <c r="F5166" s="2"/>
      <c r="G5166" s="2"/>
      <c r="H5166" s="2"/>
    </row>
    <row r="5167" spans="2:8">
      <c r="B5167" s="2" t="s">
        <v>5614</v>
      </c>
      <c r="C5167" s="2">
        <v>37</v>
      </c>
      <c r="D5167" s="2" t="s">
        <v>464</v>
      </c>
      <c r="E5167" s="2"/>
      <c r="F5167" s="2"/>
      <c r="G5167" s="2"/>
      <c r="H5167" s="2"/>
    </row>
    <row r="5168" spans="2:8">
      <c r="B5168" s="2" t="s">
        <v>5615</v>
      </c>
      <c r="C5168" s="2">
        <v>37</v>
      </c>
      <c r="D5168" s="2" t="s">
        <v>464</v>
      </c>
      <c r="E5168" s="2"/>
      <c r="F5168" s="2"/>
      <c r="G5168" s="2"/>
      <c r="H5168" s="2"/>
    </row>
    <row r="5169" spans="2:8">
      <c r="B5169" s="2" t="s">
        <v>5616</v>
      </c>
      <c r="C5169" s="2">
        <v>36</v>
      </c>
      <c r="D5169" s="2" t="s">
        <v>464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464</v>
      </c>
      <c r="E5170" s="2"/>
      <c r="F5170" s="2"/>
      <c r="G5170" s="2"/>
      <c r="H5170" s="2"/>
    </row>
    <row r="5171" spans="2:8">
      <c r="B5171" s="2" t="s">
        <v>5618</v>
      </c>
      <c r="C5171" s="2">
        <v>42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39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25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29</v>
      </c>
      <c r="D5175" s="2" t="s">
        <v>464</v>
      </c>
      <c r="E5175" s="2"/>
      <c r="F5175" s="2"/>
      <c r="G5175" s="2"/>
      <c r="H5175" s="2"/>
    </row>
    <row r="5176" spans="2:8">
      <c r="B5176" s="2" t="s">
        <v>5623</v>
      </c>
      <c r="C5176" s="2">
        <v>28</v>
      </c>
      <c r="D5176" s="2" t="s">
        <v>464</v>
      </c>
      <c r="E5176" s="2"/>
      <c r="F5176" s="2"/>
      <c r="G5176" s="2"/>
      <c r="H5176" s="2"/>
    </row>
    <row r="5177" spans="2:8">
      <c r="B5177" s="2" t="s">
        <v>5624</v>
      </c>
      <c r="C5177" s="2">
        <v>27</v>
      </c>
      <c r="D5177" s="2" t="s">
        <v>464</v>
      </c>
      <c r="E5177" s="2"/>
      <c r="F5177" s="2"/>
      <c r="G5177" s="2"/>
      <c r="H5177" s="2"/>
    </row>
    <row r="5178" spans="2:8">
      <c r="B5178" s="2" t="s">
        <v>5625</v>
      </c>
      <c r="C5178" s="2">
        <v>24</v>
      </c>
      <c r="D5178" s="2" t="s">
        <v>464</v>
      </c>
      <c r="E5178" s="2"/>
      <c r="F5178" s="2"/>
      <c r="G5178" s="2"/>
      <c r="H5178" s="2"/>
    </row>
    <row r="5179" spans="2:8">
      <c r="B5179" s="2" t="s">
        <v>5626</v>
      </c>
      <c r="C5179" s="2">
        <v>27</v>
      </c>
      <c r="D5179" s="2" t="s">
        <v>464</v>
      </c>
      <c r="E5179" s="2"/>
      <c r="F5179" s="2"/>
      <c r="G5179" s="2"/>
      <c r="H5179" s="2"/>
    </row>
    <row r="5180" spans="2:8">
      <c r="B5180" s="2" t="s">
        <v>5627</v>
      </c>
      <c r="C5180" s="2">
        <v>28</v>
      </c>
      <c r="D5180" s="2" t="s">
        <v>464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464</v>
      </c>
      <c r="E5181" s="2"/>
      <c r="F5181" s="2"/>
      <c r="G5181" s="2"/>
      <c r="H5181" s="2"/>
    </row>
    <row r="5182" spans="2:8">
      <c r="B5182" s="2" t="s">
        <v>5629</v>
      </c>
      <c r="C5182" s="2">
        <v>27</v>
      </c>
      <c r="D5182" s="2" t="s">
        <v>464</v>
      </c>
      <c r="E5182" s="2"/>
      <c r="F5182" s="2"/>
      <c r="G5182" s="2"/>
      <c r="H5182" s="2"/>
    </row>
    <row r="5183" spans="2:8">
      <c r="B5183" s="2" t="s">
        <v>5630</v>
      </c>
      <c r="C5183" s="2">
        <v>58</v>
      </c>
      <c r="D5183" s="2" t="s">
        <v>464</v>
      </c>
      <c r="E5183" s="2"/>
      <c r="F5183" s="2"/>
      <c r="G5183" s="2"/>
      <c r="H5183" s="2"/>
    </row>
    <row r="5184" spans="2:8">
      <c r="B5184" s="2" t="s">
        <v>5631</v>
      </c>
      <c r="C5184" s="2">
        <v>57</v>
      </c>
      <c r="D5184" s="2" t="s">
        <v>464</v>
      </c>
      <c r="E5184" s="2"/>
      <c r="F5184" s="2"/>
      <c r="G5184" s="2"/>
      <c r="H5184" s="2"/>
    </row>
    <row r="5185" spans="2:8">
      <c r="B5185" s="2" t="s">
        <v>5632</v>
      </c>
      <c r="C5185" s="2">
        <v>71</v>
      </c>
      <c r="D5185" s="2" t="s">
        <v>464</v>
      </c>
      <c r="E5185" s="2"/>
      <c r="F5185" s="2"/>
      <c r="G5185" s="2"/>
      <c r="H5185" s="2"/>
    </row>
    <row r="5186" spans="2:8">
      <c r="B5186" s="2" t="s">
        <v>5633</v>
      </c>
      <c r="C5186" s="2">
        <v>68</v>
      </c>
      <c r="D5186" s="2" t="s">
        <v>464</v>
      </c>
      <c r="E5186" s="2"/>
      <c r="F5186" s="2"/>
      <c r="G5186" s="2"/>
      <c r="H5186" s="2"/>
    </row>
    <row r="5187" spans="2:8">
      <c r="B5187" s="2" t="s">
        <v>5634</v>
      </c>
      <c r="C5187" s="2">
        <v>63</v>
      </c>
      <c r="D5187" s="2" t="s">
        <v>464</v>
      </c>
      <c r="E5187" s="2"/>
      <c r="F5187" s="2"/>
      <c r="G5187" s="2"/>
      <c r="H5187" s="2"/>
    </row>
    <row r="5188" spans="2:8">
      <c r="B5188" s="2" t="s">
        <v>5635</v>
      </c>
      <c r="C5188" s="2">
        <v>53</v>
      </c>
      <c r="D5188" s="2" t="s">
        <v>464</v>
      </c>
      <c r="E5188" s="2"/>
      <c r="F5188" s="2"/>
      <c r="G5188" s="2"/>
      <c r="H5188" s="2"/>
    </row>
    <row r="5189" spans="2:8">
      <c r="B5189" s="2" t="s">
        <v>5636</v>
      </c>
      <c r="C5189" s="2">
        <v>51</v>
      </c>
      <c r="D5189" s="2" t="s">
        <v>464</v>
      </c>
      <c r="E5189" s="2"/>
      <c r="F5189" s="2"/>
      <c r="G5189" s="2"/>
      <c r="H5189" s="2"/>
    </row>
    <row r="5190" spans="2:8">
      <c r="B5190" s="2" t="s">
        <v>5637</v>
      </c>
      <c r="C5190" s="2">
        <v>47</v>
      </c>
      <c r="D5190" s="2" t="s">
        <v>464</v>
      </c>
      <c r="E5190" s="2"/>
      <c r="F5190" s="2"/>
      <c r="G5190" s="2"/>
      <c r="H5190" s="2"/>
    </row>
    <row r="5191" spans="2:8">
      <c r="B5191" s="2" t="s">
        <v>5638</v>
      </c>
      <c r="C5191" s="2">
        <v>21</v>
      </c>
      <c r="D5191" s="2" t="s">
        <v>464</v>
      </c>
      <c r="E5191" s="2"/>
      <c r="F5191" s="2"/>
      <c r="G5191" s="2"/>
      <c r="H5191" s="2"/>
    </row>
    <row r="5192" spans="2:8">
      <c r="B5192" s="2" t="s">
        <v>5639</v>
      </c>
      <c r="C5192" s="2">
        <v>21</v>
      </c>
      <c r="D5192" s="2" t="s">
        <v>464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464</v>
      </c>
      <c r="E5193" s="2"/>
      <c r="F5193" s="2"/>
      <c r="G5193" s="2"/>
      <c r="H5193" s="2"/>
    </row>
    <row r="5194" spans="2:8">
      <c r="B5194" s="2" t="s">
        <v>5641</v>
      </c>
      <c r="C5194" s="2">
        <v>21</v>
      </c>
      <c r="D5194" s="2" t="s">
        <v>464</v>
      </c>
      <c r="E5194" s="2"/>
      <c r="F5194" s="2"/>
      <c r="G5194" s="2"/>
      <c r="H5194" s="2"/>
    </row>
    <row r="5195" spans="2:8">
      <c r="B5195" s="2" t="s">
        <v>5642</v>
      </c>
      <c r="C5195" s="2">
        <v>21</v>
      </c>
      <c r="D5195" s="2" t="s">
        <v>464</v>
      </c>
      <c r="E5195" s="2"/>
      <c r="F5195" s="2"/>
      <c r="G5195" s="2"/>
      <c r="H5195" s="2"/>
    </row>
    <row r="5196" spans="2:8">
      <c r="B5196" s="2" t="s">
        <v>5643</v>
      </c>
      <c r="C5196" s="2">
        <v>47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49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48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48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46</v>
      </c>
      <c r="D5200" s="2" t="s">
        <v>464</v>
      </c>
      <c r="E5200" s="2"/>
      <c r="F5200" s="2"/>
      <c r="G5200" s="2"/>
      <c r="H5200" s="2"/>
    </row>
    <row r="5201" spans="2:8">
      <c r="B5201" s="2" t="s">
        <v>5648</v>
      </c>
      <c r="C5201" s="2">
        <v>45</v>
      </c>
      <c r="D5201" s="2" t="s">
        <v>464</v>
      </c>
      <c r="E5201" s="2"/>
      <c r="F5201" s="2"/>
      <c r="G5201" s="2"/>
      <c r="H5201" s="2"/>
    </row>
    <row r="5202" spans="2:8">
      <c r="B5202" s="2" t="s">
        <v>5649</v>
      </c>
      <c r="C5202" s="2">
        <v>43</v>
      </c>
      <c r="D5202" s="2" t="s">
        <v>464</v>
      </c>
      <c r="E5202" s="2"/>
      <c r="F5202" s="2"/>
      <c r="G5202" s="2"/>
      <c r="H5202" s="2"/>
    </row>
    <row r="5203" spans="2:8">
      <c r="B5203" s="2" t="s">
        <v>5650</v>
      </c>
      <c r="C5203" s="2">
        <v>50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46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36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32</v>
      </c>
      <c r="D5206" s="2" t="s">
        <v>464</v>
      </c>
      <c r="E5206" s="2"/>
      <c r="F5206" s="2"/>
      <c r="G5206" s="2"/>
      <c r="H5206" s="2"/>
    </row>
    <row r="5207" spans="2:8">
      <c r="B5207" s="2" t="s">
        <v>5654</v>
      </c>
      <c r="C5207" s="2">
        <v>39</v>
      </c>
      <c r="D5207" s="2" t="s">
        <v>464</v>
      </c>
      <c r="E5207" s="2"/>
      <c r="F5207" s="2"/>
      <c r="G5207" s="2"/>
      <c r="H5207" s="2"/>
    </row>
    <row r="5208" spans="2:8">
      <c r="B5208" s="2" t="s">
        <v>5655</v>
      </c>
      <c r="C5208" s="2">
        <v>41</v>
      </c>
      <c r="D5208" s="2" t="s">
        <v>464</v>
      </c>
      <c r="E5208" s="2"/>
      <c r="F5208" s="2"/>
      <c r="G5208" s="2"/>
      <c r="H5208" s="2"/>
    </row>
    <row r="5209" spans="2:8">
      <c r="B5209" s="2" t="s">
        <v>5656</v>
      </c>
      <c r="C5209" s="2">
        <v>27</v>
      </c>
      <c r="D5209" s="2" t="s">
        <v>464</v>
      </c>
      <c r="E5209" s="2"/>
      <c r="F5209" s="2"/>
      <c r="G5209" s="2"/>
      <c r="H5209" s="2"/>
    </row>
    <row r="5210" spans="2:8">
      <c r="B5210" s="2" t="s">
        <v>5657</v>
      </c>
      <c r="C5210" s="2">
        <v>30</v>
      </c>
      <c r="D5210" s="2" t="s">
        <v>464</v>
      </c>
      <c r="E5210" s="2"/>
      <c r="F5210" s="2"/>
      <c r="G5210" s="2"/>
      <c r="H5210" s="2"/>
    </row>
    <row r="5211" spans="2:8">
      <c r="B5211" s="2" t="s">
        <v>5658</v>
      </c>
      <c r="C5211" s="2">
        <v>30</v>
      </c>
      <c r="D5211" s="2" t="s">
        <v>464</v>
      </c>
      <c r="E5211" s="2"/>
      <c r="F5211" s="2"/>
      <c r="G5211" s="2"/>
      <c r="H5211" s="2"/>
    </row>
    <row r="5212" spans="2:8">
      <c r="B5212" s="2" t="s">
        <v>5659</v>
      </c>
      <c r="C5212" s="2">
        <v>29</v>
      </c>
      <c r="D5212" s="2" t="s">
        <v>464</v>
      </c>
      <c r="E5212" s="2"/>
      <c r="F5212" s="2"/>
      <c r="G5212" s="2"/>
      <c r="H5212" s="2"/>
    </row>
    <row r="5213" spans="2:8">
      <c r="B5213" s="2" t="s">
        <v>5660</v>
      </c>
      <c r="C5213" s="2">
        <v>55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56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58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48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49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49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49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31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37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40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38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39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40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35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37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31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45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49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48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44</v>
      </c>
      <c r="D5235" s="2" t="s">
        <v>464</v>
      </c>
      <c r="E5235" s="2"/>
      <c r="F5235" s="2"/>
      <c r="G5235" s="2"/>
      <c r="H5235" s="2"/>
    </row>
    <row r="5236" spans="2:8">
      <c r="B5236" s="2" t="s">
        <v>5683</v>
      </c>
      <c r="C5236" s="2">
        <v>44</v>
      </c>
      <c r="D5236" s="2" t="s">
        <v>464</v>
      </c>
      <c r="E5236" s="2"/>
      <c r="F5236" s="2"/>
      <c r="G5236" s="2"/>
      <c r="H5236" s="2"/>
    </row>
    <row r="5237" spans="2:8">
      <c r="B5237" s="2" t="s">
        <v>5684</v>
      </c>
      <c r="C5237" s="2">
        <v>42</v>
      </c>
      <c r="D5237" s="2" t="s">
        <v>464</v>
      </c>
      <c r="E5237" s="2"/>
      <c r="F5237" s="2"/>
      <c r="G5237" s="2"/>
      <c r="H5237" s="2"/>
    </row>
    <row r="5238" spans="2:8">
      <c r="B5238" s="2" t="s">
        <v>5685</v>
      </c>
      <c r="C5238" s="2">
        <v>65</v>
      </c>
      <c r="D5238" s="2" t="s">
        <v>464</v>
      </c>
      <c r="E5238" s="2"/>
      <c r="F5238" s="2"/>
      <c r="G5238" s="2"/>
      <c r="H5238" s="2"/>
    </row>
    <row r="5239" spans="2:8">
      <c r="B5239" s="2" t="s">
        <v>5686</v>
      </c>
      <c r="C5239" s="2">
        <v>61</v>
      </c>
      <c r="D5239" s="2" t="s">
        <v>464</v>
      </c>
      <c r="E5239" s="2"/>
      <c r="F5239" s="2"/>
      <c r="G5239" s="2"/>
      <c r="H5239" s="2"/>
    </row>
    <row r="5240" spans="2:8">
      <c r="B5240" s="2" t="s">
        <v>5687</v>
      </c>
      <c r="C5240" s="2">
        <v>34</v>
      </c>
      <c r="D5240" s="2" t="s">
        <v>464</v>
      </c>
      <c r="E5240" s="2"/>
      <c r="F5240" s="2"/>
      <c r="G5240" s="2"/>
      <c r="H5240" s="2"/>
    </row>
    <row r="5241" spans="2:8">
      <c r="B5241" s="2" t="s">
        <v>5688</v>
      </c>
      <c r="C5241" s="2">
        <v>36</v>
      </c>
      <c r="D5241" s="2" t="s">
        <v>464</v>
      </c>
      <c r="E5241" s="2"/>
      <c r="F5241" s="2"/>
      <c r="G5241" s="2"/>
      <c r="H5241" s="2"/>
    </row>
    <row r="5242" spans="2:8">
      <c r="B5242" s="2" t="s">
        <v>5689</v>
      </c>
      <c r="C5242" s="2">
        <v>38</v>
      </c>
      <c r="D5242" s="2" t="s">
        <v>464</v>
      </c>
      <c r="E5242" s="2"/>
      <c r="F5242" s="2"/>
      <c r="G5242" s="2"/>
      <c r="H5242" s="2"/>
    </row>
    <row r="5243" spans="2:8">
      <c r="B5243" s="2" t="s">
        <v>5690</v>
      </c>
      <c r="C5243" s="2">
        <v>38</v>
      </c>
      <c r="D5243" s="2" t="s">
        <v>464</v>
      </c>
      <c r="E5243" s="2"/>
      <c r="F5243" s="2"/>
      <c r="G5243" s="2"/>
      <c r="H5243" s="2"/>
    </row>
    <row r="5244" spans="2:8">
      <c r="B5244" s="2" t="s">
        <v>5691</v>
      </c>
      <c r="C5244" s="2">
        <v>59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64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63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46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49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49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49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19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20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20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34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34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33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44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45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44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41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40</v>
      </c>
      <c r="D5264" s="2" t="s">
        <v>464</v>
      </c>
      <c r="E5264" s="2"/>
      <c r="F5264" s="2"/>
      <c r="G5264" s="2"/>
      <c r="H5264" s="2"/>
    </row>
    <row r="5265" spans="2:8">
      <c r="B5265" s="2" t="s">
        <v>5712</v>
      </c>
      <c r="C5265" s="2">
        <v>43</v>
      </c>
      <c r="D5265" s="2" t="s">
        <v>464</v>
      </c>
      <c r="E5265" s="2"/>
      <c r="F5265" s="2"/>
      <c r="G5265" s="2"/>
      <c r="H5265" s="2"/>
    </row>
    <row r="5266" spans="2:8">
      <c r="B5266" s="2" t="s">
        <v>5713</v>
      </c>
      <c r="C5266" s="2">
        <v>45</v>
      </c>
      <c r="D5266" s="2" t="s">
        <v>464</v>
      </c>
      <c r="E5266" s="2"/>
      <c r="F5266" s="2"/>
      <c r="G5266" s="2"/>
      <c r="H5266" s="2"/>
    </row>
    <row r="5267" spans="2:8">
      <c r="B5267" s="2" t="s">
        <v>5714</v>
      </c>
      <c r="C5267" s="2">
        <v>33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35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37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36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34</v>
      </c>
      <c r="D5271" s="2" t="s">
        <v>464</v>
      </c>
      <c r="E5271" s="2"/>
      <c r="F5271" s="2"/>
      <c r="G5271" s="2"/>
      <c r="H5271" s="2"/>
    </row>
    <row r="5272" spans="2:8">
      <c r="B5272" s="2" t="s">
        <v>5719</v>
      </c>
      <c r="C5272" s="2">
        <v>34</v>
      </c>
      <c r="D5272" s="2" t="s">
        <v>464</v>
      </c>
      <c r="E5272" s="2"/>
      <c r="F5272" s="2"/>
      <c r="G5272" s="2"/>
      <c r="H5272" s="2"/>
    </row>
    <row r="5273" spans="2:8">
      <c r="B5273" s="2" t="s">
        <v>5720</v>
      </c>
      <c r="C5273" s="2">
        <v>33</v>
      </c>
      <c r="D5273" s="2" t="s">
        <v>464</v>
      </c>
      <c r="E5273" s="2"/>
      <c r="F5273" s="2"/>
      <c r="G5273" s="2"/>
      <c r="H5273" s="2"/>
    </row>
    <row r="5274" spans="2:8">
      <c r="B5274" s="2" t="s">
        <v>5721</v>
      </c>
      <c r="C5274" s="2">
        <v>39</v>
      </c>
      <c r="D5274" s="2" t="s">
        <v>464</v>
      </c>
      <c r="E5274" s="2"/>
      <c r="F5274" s="2"/>
      <c r="G5274" s="2"/>
      <c r="H5274" s="2"/>
    </row>
    <row r="5275" spans="2:8">
      <c r="B5275" s="2" t="s">
        <v>5722</v>
      </c>
      <c r="C5275" s="2">
        <v>40</v>
      </c>
      <c r="D5275" s="2" t="s">
        <v>464</v>
      </c>
      <c r="E5275" s="2"/>
      <c r="F5275" s="2"/>
      <c r="G5275" s="2"/>
      <c r="H5275" s="2"/>
    </row>
    <row r="5276" spans="2:8">
      <c r="B5276" s="2" t="s">
        <v>5723</v>
      </c>
      <c r="C5276" s="2">
        <v>40</v>
      </c>
      <c r="D5276" s="2" t="s">
        <v>464</v>
      </c>
      <c r="E5276" s="2"/>
      <c r="F5276" s="2"/>
      <c r="G5276" s="2"/>
      <c r="H5276" s="2"/>
    </row>
    <row r="5277" spans="2:8">
      <c r="B5277" s="2" t="s">
        <v>5724</v>
      </c>
      <c r="C5277" s="2">
        <v>37</v>
      </c>
      <c r="D5277" s="2" t="s">
        <v>464</v>
      </c>
      <c r="E5277" s="2"/>
      <c r="F5277" s="2"/>
      <c r="G5277" s="2"/>
      <c r="H5277" s="2"/>
    </row>
    <row r="5278" spans="2:8">
      <c r="B5278" s="2" t="s">
        <v>5725</v>
      </c>
      <c r="C5278" s="2">
        <v>23</v>
      </c>
      <c r="D5278" s="2" t="s">
        <v>464</v>
      </c>
      <c r="E5278" s="2"/>
      <c r="F5278" s="2"/>
      <c r="G5278" s="2"/>
      <c r="H5278" s="2"/>
    </row>
    <row r="5279" spans="2:8">
      <c r="B5279" s="2" t="s">
        <v>5726</v>
      </c>
      <c r="C5279" s="2">
        <v>25</v>
      </c>
      <c r="D5279" s="2" t="s">
        <v>464</v>
      </c>
      <c r="E5279" s="2"/>
      <c r="F5279" s="2"/>
      <c r="G5279" s="2"/>
      <c r="H5279" s="2"/>
    </row>
    <row r="5280" spans="2:8">
      <c r="B5280" s="2" t="s">
        <v>5727</v>
      </c>
      <c r="C5280" s="2">
        <v>27</v>
      </c>
      <c r="D5280" s="2" t="s">
        <v>464</v>
      </c>
      <c r="E5280" s="2"/>
      <c r="F5280" s="2"/>
      <c r="G5280" s="2"/>
      <c r="H5280" s="2"/>
    </row>
    <row r="5281" spans="2:8">
      <c r="B5281" s="2" t="s">
        <v>5728</v>
      </c>
      <c r="C5281" s="2">
        <v>30</v>
      </c>
      <c r="D5281" s="2" t="s">
        <v>464</v>
      </c>
      <c r="E5281" s="2"/>
      <c r="F5281" s="2"/>
      <c r="G5281" s="2"/>
      <c r="H5281" s="2"/>
    </row>
    <row r="5282" spans="2:8">
      <c r="B5282" s="2" t="s">
        <v>5729</v>
      </c>
      <c r="C5282" s="2">
        <v>40</v>
      </c>
      <c r="D5282" s="2" t="s">
        <v>464</v>
      </c>
      <c r="E5282" s="2"/>
      <c r="F5282" s="2"/>
      <c r="G5282" s="2"/>
      <c r="H5282" s="2"/>
    </row>
    <row r="5283" spans="2:8">
      <c r="B5283" s="2" t="s">
        <v>5730</v>
      </c>
      <c r="C5283" s="2">
        <v>45</v>
      </c>
      <c r="D5283" s="2" t="s">
        <v>464</v>
      </c>
      <c r="E5283" s="2"/>
      <c r="F5283" s="2"/>
      <c r="G5283" s="2"/>
      <c r="H5283" s="2"/>
    </row>
    <row r="5284" spans="2:8">
      <c r="B5284" s="2" t="s">
        <v>5731</v>
      </c>
      <c r="C5284" s="2">
        <v>44</v>
      </c>
      <c r="D5284" s="2" t="s">
        <v>464</v>
      </c>
      <c r="E5284" s="2"/>
      <c r="F5284" s="2"/>
      <c r="G5284" s="2"/>
      <c r="H5284" s="2"/>
    </row>
    <row r="5285" spans="2:8">
      <c r="B5285" s="2" t="s">
        <v>5732</v>
      </c>
      <c r="C5285" s="2">
        <v>36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55</v>
      </c>
      <c r="D5287" s="2" t="s">
        <v>464</v>
      </c>
      <c r="E5287" s="2"/>
      <c r="F5287" s="2"/>
      <c r="G5287" s="2"/>
      <c r="H5287" s="2"/>
    </row>
    <row r="5288" spans="2:8">
      <c r="B5288" s="2" t="s">
        <v>5735</v>
      </c>
      <c r="C5288" s="2">
        <v>53</v>
      </c>
      <c r="D5288" s="2" t="s">
        <v>464</v>
      </c>
      <c r="E5288" s="2"/>
      <c r="F5288" s="2"/>
      <c r="G5288" s="2"/>
      <c r="H5288" s="2"/>
    </row>
    <row r="5289" spans="2:8">
      <c r="B5289" s="2" t="s">
        <v>5736</v>
      </c>
      <c r="C5289" s="2">
        <v>37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39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40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37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38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38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38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38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39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47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49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49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40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38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38</v>
      </c>
      <c r="D5306" s="2" t="s">
        <v>464</v>
      </c>
      <c r="E5306" s="2"/>
      <c r="F5306" s="2"/>
      <c r="G5306" s="2"/>
      <c r="H5306" s="2"/>
    </row>
    <row r="5307" spans="2:8">
      <c r="B5307" s="2" t="s">
        <v>5754</v>
      </c>
      <c r="C5307" s="2">
        <v>40</v>
      </c>
      <c r="D5307" s="2" t="s">
        <v>464</v>
      </c>
      <c r="E5307" s="2"/>
      <c r="F5307" s="2"/>
      <c r="G5307" s="2"/>
      <c r="H5307" s="2"/>
    </row>
    <row r="5308" spans="2:8">
      <c r="B5308" s="2" t="s">
        <v>5755</v>
      </c>
      <c r="C5308" s="2">
        <v>38</v>
      </c>
      <c r="D5308" s="2" t="s">
        <v>464</v>
      </c>
      <c r="E5308" s="2"/>
      <c r="F5308" s="2"/>
      <c r="G5308" s="2"/>
      <c r="H5308" s="2"/>
    </row>
    <row r="5309" spans="2:8">
      <c r="B5309" s="2" t="s">
        <v>5756</v>
      </c>
      <c r="C5309" s="2">
        <v>47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45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46</v>
      </c>
      <c r="D5311" s="2" t="s">
        <v>464</v>
      </c>
      <c r="E5311" s="2"/>
      <c r="F5311" s="2"/>
      <c r="G5311" s="2"/>
      <c r="H5311" s="2"/>
    </row>
    <row r="5312" spans="2:8">
      <c r="B5312" s="2" t="s">
        <v>5759</v>
      </c>
      <c r="C5312" s="2">
        <v>45</v>
      </c>
      <c r="D5312" s="2" t="s">
        <v>464</v>
      </c>
      <c r="E5312" s="2"/>
      <c r="F5312" s="2"/>
      <c r="G5312" s="2"/>
      <c r="H5312" s="2"/>
    </row>
    <row r="5313" spans="2:8">
      <c r="B5313" s="2" t="s">
        <v>5760</v>
      </c>
      <c r="C5313" s="2">
        <v>43</v>
      </c>
      <c r="D5313" s="2" t="s">
        <v>464</v>
      </c>
      <c r="E5313" s="2"/>
      <c r="F5313" s="2"/>
      <c r="G5313" s="2"/>
      <c r="H5313" s="2"/>
    </row>
    <row r="5314" spans="2:8">
      <c r="B5314" s="2" t="s">
        <v>5761</v>
      </c>
      <c r="C5314" s="2">
        <v>18</v>
      </c>
      <c r="D5314" s="2" t="s">
        <v>464</v>
      </c>
      <c r="E5314" s="2"/>
      <c r="F5314" s="2"/>
      <c r="G5314" s="2"/>
      <c r="H5314" s="2"/>
    </row>
    <row r="5315" spans="2:8">
      <c r="B5315" s="2" t="s">
        <v>5762</v>
      </c>
      <c r="C5315" s="2">
        <v>24</v>
      </c>
      <c r="D5315" s="2" t="s">
        <v>464</v>
      </c>
      <c r="E5315" s="2"/>
      <c r="F5315" s="2"/>
      <c r="G5315" s="2"/>
      <c r="H5315" s="2"/>
    </row>
    <row r="5316" spans="2:8">
      <c r="B5316" s="2" t="s">
        <v>5763</v>
      </c>
      <c r="C5316" s="2">
        <v>26</v>
      </c>
      <c r="D5316" s="2" t="s">
        <v>464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464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464</v>
      </c>
      <c r="E5318" s="2"/>
      <c r="F5318" s="2"/>
      <c r="G5318" s="2"/>
      <c r="H5318" s="2"/>
    </row>
    <row r="5319" spans="2:8">
      <c r="B5319" s="2" t="s">
        <v>5766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17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64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46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46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47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46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12</v>
      </c>
      <c r="D5327" s="2" t="s">
        <v>464</v>
      </c>
      <c r="E5327" s="2"/>
      <c r="F5327" s="2"/>
      <c r="G5327" s="2"/>
      <c r="H5327" s="2"/>
    </row>
    <row r="5328" spans="2:8">
      <c r="B5328" s="2" t="s">
        <v>5775</v>
      </c>
      <c r="C5328" s="2">
        <v>40</v>
      </c>
      <c r="D5328" s="2" t="s">
        <v>464</v>
      </c>
      <c r="E5328" s="2"/>
      <c r="F5328" s="2"/>
      <c r="G5328" s="2"/>
      <c r="H5328" s="2"/>
    </row>
    <row r="5329" spans="2:8">
      <c r="B5329" s="2" t="s">
        <v>5776</v>
      </c>
      <c r="C5329" s="2">
        <v>42</v>
      </c>
      <c r="D5329" s="2" t="s">
        <v>464</v>
      </c>
      <c r="E5329" s="2"/>
      <c r="F5329" s="2"/>
      <c r="G5329" s="2"/>
      <c r="H5329" s="2"/>
    </row>
    <row r="5330" spans="2:8">
      <c r="B5330" s="2" t="s">
        <v>5777</v>
      </c>
      <c r="C5330" s="2">
        <v>41</v>
      </c>
      <c r="D5330" s="2" t="s">
        <v>464</v>
      </c>
      <c r="E5330" s="2"/>
      <c r="F5330" s="2"/>
      <c r="G5330" s="2"/>
      <c r="H5330" s="2"/>
    </row>
    <row r="5331" spans="2:8">
      <c r="B5331" s="2" t="s">
        <v>5778</v>
      </c>
      <c r="C5331" s="2">
        <v>38</v>
      </c>
      <c r="D5331" s="2" t="s">
        <v>464</v>
      </c>
      <c r="E5331" s="2"/>
      <c r="F5331" s="2"/>
      <c r="G5331" s="2"/>
      <c r="H5331" s="2"/>
    </row>
    <row r="5332" spans="2:8">
      <c r="B5332" s="2" t="s">
        <v>5779</v>
      </c>
      <c r="C5332" s="2">
        <v>39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42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41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39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18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42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42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36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28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42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38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32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38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36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35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53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53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464</v>
      </c>
      <c r="E5360" s="2"/>
      <c r="F5360" s="2"/>
      <c r="G5360" s="2"/>
      <c r="H5360" s="2"/>
    </row>
    <row r="5361" spans="2:8">
      <c r="B5361" s="2" t="s">
        <v>5808</v>
      </c>
      <c r="C5361" s="2">
        <v>33</v>
      </c>
      <c r="D5361" s="2" t="s">
        <v>464</v>
      </c>
      <c r="E5361" s="2"/>
      <c r="F5361" s="2"/>
      <c r="G5361" s="2"/>
      <c r="H5361" s="2"/>
    </row>
    <row r="5362" spans="2:8">
      <c r="B5362" s="2" t="s">
        <v>5809</v>
      </c>
      <c r="C5362" s="2">
        <v>52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54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21</v>
      </c>
      <c r="D5364" s="2" t="s">
        <v>464</v>
      </c>
      <c r="E5364" s="2"/>
      <c r="F5364" s="2"/>
      <c r="G5364" s="2"/>
      <c r="H5364" s="2"/>
    </row>
    <row r="5365" spans="2:8">
      <c r="B5365" s="2" t="s">
        <v>5812</v>
      </c>
      <c r="C5365" s="2">
        <v>22</v>
      </c>
      <c r="D5365" s="2" t="s">
        <v>464</v>
      </c>
      <c r="E5365" s="2"/>
      <c r="F5365" s="2"/>
      <c r="G5365" s="2"/>
      <c r="H5365" s="2"/>
    </row>
    <row r="5366" spans="2:8">
      <c r="B5366" s="2" t="s">
        <v>5813</v>
      </c>
      <c r="C5366" s="2">
        <v>25</v>
      </c>
      <c r="D5366" s="2" t="s">
        <v>464</v>
      </c>
      <c r="E5366" s="2"/>
      <c r="F5366" s="2"/>
      <c r="G5366" s="2"/>
      <c r="H5366" s="2"/>
    </row>
    <row r="5367" spans="2:8">
      <c r="B5367" s="2" t="s">
        <v>5814</v>
      </c>
      <c r="C5367" s="2">
        <v>28</v>
      </c>
      <c r="D5367" s="2" t="s">
        <v>464</v>
      </c>
      <c r="E5367" s="2"/>
      <c r="F5367" s="2"/>
      <c r="G5367" s="2"/>
      <c r="H5367" s="2"/>
    </row>
    <row r="5368" spans="2:8">
      <c r="B5368" s="2" t="s">
        <v>5815</v>
      </c>
      <c r="C5368" s="2">
        <v>28</v>
      </c>
      <c r="D5368" s="2" t="s">
        <v>464</v>
      </c>
      <c r="E5368" s="2"/>
      <c r="F5368" s="2"/>
      <c r="G5368" s="2"/>
      <c r="H5368" s="2"/>
    </row>
    <row r="5369" spans="2:8">
      <c r="B5369" s="2" t="s">
        <v>5816</v>
      </c>
      <c r="C5369" s="2">
        <v>37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39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39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44</v>
      </c>
      <c r="D5374" s="2" t="s">
        <v>464</v>
      </c>
      <c r="E5374" s="2"/>
      <c r="F5374" s="2"/>
      <c r="G5374" s="2"/>
      <c r="H5374" s="2"/>
    </row>
    <row r="5375" spans="2:8">
      <c r="B5375" s="2" t="s">
        <v>5822</v>
      </c>
      <c r="C5375" s="2">
        <v>42</v>
      </c>
      <c r="D5375" s="2" t="s">
        <v>464</v>
      </c>
      <c r="E5375" s="2"/>
      <c r="F5375" s="2"/>
      <c r="G5375" s="2"/>
      <c r="H5375" s="2"/>
    </row>
    <row r="5376" spans="2:8">
      <c r="B5376" s="2" t="s">
        <v>5823</v>
      </c>
      <c r="C5376" s="2">
        <v>32</v>
      </c>
      <c r="D5376" s="2" t="s">
        <v>464</v>
      </c>
      <c r="E5376" s="2"/>
      <c r="F5376" s="2"/>
      <c r="G5376" s="2"/>
      <c r="H5376" s="2"/>
    </row>
    <row r="5377" spans="2:8">
      <c r="B5377" s="2" t="s">
        <v>5824</v>
      </c>
      <c r="C5377" s="2">
        <v>36</v>
      </c>
      <c r="D5377" s="2" t="s">
        <v>464</v>
      </c>
      <c r="E5377" s="2"/>
      <c r="F5377" s="2"/>
      <c r="G5377" s="2"/>
      <c r="H5377" s="2"/>
    </row>
    <row r="5378" spans="2:8">
      <c r="B5378" s="2" t="s">
        <v>5825</v>
      </c>
      <c r="C5378" s="2">
        <v>40</v>
      </c>
      <c r="D5378" s="2" t="s">
        <v>464</v>
      </c>
      <c r="E5378" s="2"/>
      <c r="F5378" s="2"/>
      <c r="G5378" s="2"/>
      <c r="H5378" s="2"/>
    </row>
    <row r="5379" spans="2:8">
      <c r="B5379" s="2" t="s">
        <v>5826</v>
      </c>
      <c r="C5379" s="2">
        <v>45</v>
      </c>
      <c r="D5379" s="2" t="s">
        <v>464</v>
      </c>
      <c r="E5379" s="2"/>
      <c r="F5379" s="2"/>
      <c r="G5379" s="2"/>
      <c r="H5379" s="2"/>
    </row>
    <row r="5380" spans="2:8">
      <c r="B5380" s="2" t="s">
        <v>5827</v>
      </c>
      <c r="C5380" s="2">
        <v>43</v>
      </c>
      <c r="D5380" s="2" t="s">
        <v>464</v>
      </c>
      <c r="E5380" s="2"/>
      <c r="F5380" s="2"/>
      <c r="G5380" s="2"/>
      <c r="H5380" s="2"/>
    </row>
    <row r="5381" spans="2:8">
      <c r="B5381" s="2" t="s">
        <v>5828</v>
      </c>
      <c r="C5381" s="2">
        <v>47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49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49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51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44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47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47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48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49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62</v>
      </c>
      <c r="D5390" s="2" t="s">
        <v>464</v>
      </c>
      <c r="E5390" s="2"/>
      <c r="F5390" s="2"/>
      <c r="G5390" s="2"/>
      <c r="H5390" s="2"/>
    </row>
    <row r="5391" spans="2:8">
      <c r="B5391" s="2" t="s">
        <v>5838</v>
      </c>
      <c r="C5391" s="2">
        <v>57</v>
      </c>
      <c r="D5391" s="2" t="s">
        <v>464</v>
      </c>
      <c r="E5391" s="2"/>
      <c r="F5391" s="2"/>
      <c r="G5391" s="2"/>
      <c r="H5391" s="2"/>
    </row>
    <row r="5392" spans="2:8">
      <c r="B5392" s="2" t="s">
        <v>5839</v>
      </c>
      <c r="C5392" s="2">
        <v>47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49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48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51</v>
      </c>
      <c r="D5395" s="2" t="s">
        <v>464</v>
      </c>
      <c r="E5395" s="2"/>
      <c r="F5395" s="2"/>
      <c r="G5395" s="2"/>
      <c r="H5395" s="2"/>
    </row>
    <row r="5396" spans="2:8">
      <c r="B5396" s="2" t="s">
        <v>5843</v>
      </c>
      <c r="C5396" s="2">
        <v>48</v>
      </c>
      <c r="D5396" s="2" t="s">
        <v>464</v>
      </c>
      <c r="E5396" s="2"/>
      <c r="F5396" s="2"/>
      <c r="G5396" s="2"/>
      <c r="H5396" s="2"/>
    </row>
    <row r="5397" spans="2:8">
      <c r="B5397" s="2" t="s">
        <v>5844</v>
      </c>
      <c r="C5397" s="2">
        <v>28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34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35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43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45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46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46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23</v>
      </c>
      <c r="D5406" s="2" t="s">
        <v>464</v>
      </c>
      <c r="E5406" s="2"/>
      <c r="F5406" s="2"/>
      <c r="G5406" s="2"/>
      <c r="H5406" s="2"/>
    </row>
    <row r="5407" spans="2:8">
      <c r="B5407" s="2" t="s">
        <v>5854</v>
      </c>
      <c r="C5407" s="2">
        <v>28</v>
      </c>
      <c r="D5407" s="2" t="s">
        <v>464</v>
      </c>
      <c r="E5407" s="2"/>
      <c r="F5407" s="2"/>
      <c r="G5407" s="2"/>
      <c r="H5407" s="2"/>
    </row>
    <row r="5408" spans="2:8">
      <c r="B5408" s="2" t="s">
        <v>5855</v>
      </c>
      <c r="C5408" s="2">
        <v>29</v>
      </c>
      <c r="D5408" s="2" t="s">
        <v>464</v>
      </c>
      <c r="E5408" s="2"/>
      <c r="F5408" s="2"/>
      <c r="G5408" s="2"/>
      <c r="H5408" s="2"/>
    </row>
    <row r="5409" spans="2:8">
      <c r="B5409" s="2" t="s">
        <v>5856</v>
      </c>
      <c r="C5409" s="2">
        <v>30</v>
      </c>
      <c r="D5409" s="2" t="s">
        <v>464</v>
      </c>
      <c r="E5409" s="2"/>
      <c r="F5409" s="2"/>
      <c r="G5409" s="2"/>
      <c r="H5409" s="2"/>
    </row>
    <row r="5410" spans="2:8">
      <c r="B5410" s="2" t="s">
        <v>5857</v>
      </c>
      <c r="C5410" s="2">
        <v>29</v>
      </c>
      <c r="D5410" s="2" t="s">
        <v>464</v>
      </c>
      <c r="E5410" s="2"/>
      <c r="F5410" s="2"/>
      <c r="G5410" s="2"/>
      <c r="H5410" s="2"/>
    </row>
    <row r="5411" spans="2:8">
      <c r="B5411" s="2" t="s">
        <v>5858</v>
      </c>
      <c r="C5411" s="2">
        <v>52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54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11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12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33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35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35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31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21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20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44</v>
      </c>
      <c r="D5425" s="2" t="s">
        <v>464</v>
      </c>
      <c r="E5425" s="2"/>
      <c r="F5425" s="2"/>
      <c r="G5425" s="2"/>
      <c r="H5425" s="2"/>
    </row>
    <row r="5426" spans="2:8">
      <c r="B5426" s="2" t="s">
        <v>5873</v>
      </c>
      <c r="C5426" s="2">
        <v>47</v>
      </c>
      <c r="D5426" s="2" t="s">
        <v>464</v>
      </c>
      <c r="E5426" s="2"/>
      <c r="F5426" s="2"/>
      <c r="G5426" s="2"/>
      <c r="H5426" s="2"/>
    </row>
    <row r="5427" spans="2:8">
      <c r="B5427" s="2" t="s">
        <v>5874</v>
      </c>
      <c r="C5427" s="2">
        <v>47</v>
      </c>
      <c r="D5427" s="2" t="s">
        <v>464</v>
      </c>
      <c r="E5427" s="2"/>
      <c r="F5427" s="2"/>
      <c r="G5427" s="2"/>
      <c r="H5427" s="2"/>
    </row>
    <row r="5428" spans="2:8">
      <c r="B5428" s="2" t="s">
        <v>5875</v>
      </c>
      <c r="C5428" s="2">
        <v>43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43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40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22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22</v>
      </c>
      <c r="D5433" s="2" t="s">
        <v>464</v>
      </c>
      <c r="E5433" s="2"/>
      <c r="F5433" s="2"/>
      <c r="G5433" s="2"/>
      <c r="H5433" s="2"/>
    </row>
    <row r="5434" spans="2:8">
      <c r="B5434" s="2" t="s">
        <v>5881</v>
      </c>
      <c r="C5434" s="2">
        <v>25</v>
      </c>
      <c r="D5434" s="2" t="s">
        <v>464</v>
      </c>
      <c r="E5434" s="2"/>
      <c r="F5434" s="2"/>
      <c r="G5434" s="2"/>
      <c r="H5434" s="2"/>
    </row>
    <row r="5435" spans="2:8">
      <c r="B5435" s="2" t="s">
        <v>5882</v>
      </c>
      <c r="C5435" s="2">
        <v>30</v>
      </c>
      <c r="D5435" s="2" t="s">
        <v>464</v>
      </c>
      <c r="E5435" s="2"/>
      <c r="F5435" s="2"/>
      <c r="G5435" s="2"/>
      <c r="H5435" s="2"/>
    </row>
    <row r="5436" spans="2:8">
      <c r="B5436" s="2" t="s">
        <v>5883</v>
      </c>
      <c r="C5436" s="2">
        <v>28</v>
      </c>
      <c r="D5436" s="2" t="s">
        <v>464</v>
      </c>
      <c r="E5436" s="2"/>
      <c r="F5436" s="2"/>
      <c r="G5436" s="2"/>
      <c r="H5436" s="2"/>
    </row>
    <row r="5437" spans="2:8">
      <c r="B5437" s="2" t="s">
        <v>5884</v>
      </c>
      <c r="C5437" s="2">
        <v>21</v>
      </c>
      <c r="D5437" s="2" t="s">
        <v>464</v>
      </c>
      <c r="E5437" s="2"/>
      <c r="F5437" s="2"/>
      <c r="G5437" s="2"/>
      <c r="H5437" s="2"/>
    </row>
    <row r="5438" spans="2:8">
      <c r="B5438" s="2" t="s">
        <v>5885</v>
      </c>
      <c r="C5438" s="2">
        <v>15</v>
      </c>
      <c r="D5438" s="2" t="s">
        <v>464</v>
      </c>
      <c r="E5438" s="2"/>
      <c r="F5438" s="2"/>
      <c r="G5438" s="2"/>
      <c r="H5438" s="2"/>
    </row>
    <row r="5439" spans="2:8">
      <c r="B5439" s="2" t="s">
        <v>5886</v>
      </c>
      <c r="C5439" s="2">
        <v>41</v>
      </c>
      <c r="D5439" s="2" t="s">
        <v>464</v>
      </c>
      <c r="E5439" s="2"/>
      <c r="F5439" s="2"/>
      <c r="G5439" s="2"/>
      <c r="H5439" s="2"/>
    </row>
    <row r="5440" spans="2:8">
      <c r="B5440" s="2" t="s">
        <v>5887</v>
      </c>
      <c r="C5440" s="2">
        <v>56</v>
      </c>
      <c r="D5440" s="2" t="s">
        <v>464</v>
      </c>
      <c r="E5440" s="2"/>
      <c r="F5440" s="2"/>
      <c r="G5440" s="2"/>
      <c r="H5440" s="2"/>
    </row>
    <row r="5441" spans="2:8">
      <c r="B5441" s="2" t="s">
        <v>5888</v>
      </c>
      <c r="C5441" s="2">
        <v>63</v>
      </c>
      <c r="D5441" s="2" t="s">
        <v>464</v>
      </c>
      <c r="E5441" s="2"/>
      <c r="F5441" s="2"/>
      <c r="G5441" s="2"/>
      <c r="H5441" s="2"/>
    </row>
    <row r="5442" spans="2:8">
      <c r="B5442" s="2" t="s">
        <v>5889</v>
      </c>
      <c r="C5442" s="2">
        <v>56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50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17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44</v>
      </c>
      <c r="D5445" s="2" t="s">
        <v>464</v>
      </c>
      <c r="E5445" s="2"/>
      <c r="F5445" s="2"/>
      <c r="G5445" s="2"/>
      <c r="H5445" s="2"/>
    </row>
    <row r="5446" spans="2:8">
      <c r="B5446" s="2" t="s">
        <v>5893</v>
      </c>
      <c r="C5446" s="2">
        <v>44</v>
      </c>
      <c r="D5446" s="2" t="s">
        <v>464</v>
      </c>
      <c r="E5446" s="2"/>
      <c r="F5446" s="2"/>
      <c r="G5446" s="2"/>
      <c r="H5446" s="2"/>
    </row>
    <row r="5447" spans="2:8">
      <c r="B5447" s="2" t="s">
        <v>5894</v>
      </c>
      <c r="C5447" s="2">
        <v>40</v>
      </c>
      <c r="D5447" s="2" t="s">
        <v>464</v>
      </c>
      <c r="E5447" s="2"/>
      <c r="F5447" s="2"/>
      <c r="G5447" s="2"/>
      <c r="H5447" s="2"/>
    </row>
    <row r="5448" spans="2:8">
      <c r="B5448" s="2" t="s">
        <v>5895</v>
      </c>
      <c r="C5448" s="2">
        <v>18</v>
      </c>
      <c r="D5448" s="2" t="s">
        <v>464</v>
      </c>
      <c r="E5448" s="2"/>
      <c r="F5448" s="2"/>
      <c r="G5448" s="2"/>
      <c r="H5448" s="2"/>
    </row>
    <row r="5449" spans="2:8">
      <c r="B5449" s="2" t="s">
        <v>5896</v>
      </c>
      <c r="C5449" s="2">
        <v>17</v>
      </c>
      <c r="D5449" s="2" t="s">
        <v>464</v>
      </c>
      <c r="E5449" s="2"/>
      <c r="F5449" s="2"/>
      <c r="G5449" s="2"/>
      <c r="H5449" s="2"/>
    </row>
    <row r="5450" spans="2:8">
      <c r="B5450" s="2" t="s">
        <v>5897</v>
      </c>
      <c r="C5450" s="2">
        <v>47</v>
      </c>
      <c r="D5450" s="2" t="s">
        <v>464</v>
      </c>
      <c r="E5450" s="2"/>
      <c r="F5450" s="2"/>
      <c r="G5450" s="2"/>
      <c r="H5450" s="2"/>
    </row>
    <row r="5451" spans="2:8">
      <c r="B5451" s="2" t="s">
        <v>5898</v>
      </c>
      <c r="C5451" s="2">
        <v>45</v>
      </c>
      <c r="D5451" s="2" t="s">
        <v>464</v>
      </c>
      <c r="E5451" s="2"/>
      <c r="F5451" s="2"/>
      <c r="G5451" s="2"/>
      <c r="H5451" s="2"/>
    </row>
    <row r="5452" spans="2:8">
      <c r="B5452" s="2" t="s">
        <v>5899</v>
      </c>
      <c r="C5452" s="2">
        <v>23</v>
      </c>
      <c r="D5452" s="2" t="s">
        <v>464</v>
      </c>
      <c r="E5452" s="2"/>
      <c r="F5452" s="2"/>
      <c r="G5452" s="2"/>
      <c r="H5452" s="2"/>
    </row>
    <row r="5453" spans="2:8">
      <c r="B5453" s="2" t="s">
        <v>5900</v>
      </c>
      <c r="C5453" s="2">
        <v>22</v>
      </c>
      <c r="D5453" s="2" t="s">
        <v>464</v>
      </c>
      <c r="E5453" s="2"/>
      <c r="F5453" s="2"/>
      <c r="G5453" s="2"/>
      <c r="H5453" s="2"/>
    </row>
    <row r="5454" spans="2:8">
      <c r="B5454" s="2" t="s">
        <v>5901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35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35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26</v>
      </c>
      <c r="D5459" s="2" t="s">
        <v>464</v>
      </c>
      <c r="E5459" s="2"/>
      <c r="F5459" s="2"/>
      <c r="G5459" s="2"/>
      <c r="H5459" s="2"/>
    </row>
    <row r="5460" spans="2:8">
      <c r="B5460" s="2" t="s">
        <v>5907</v>
      </c>
      <c r="C5460" s="2">
        <v>34</v>
      </c>
      <c r="D5460" s="2" t="s">
        <v>464</v>
      </c>
      <c r="E5460" s="2"/>
      <c r="F5460" s="2"/>
      <c r="G5460" s="2"/>
      <c r="H5460" s="2"/>
    </row>
    <row r="5461" spans="2:8">
      <c r="B5461" s="2" t="s">
        <v>5908</v>
      </c>
      <c r="C5461" s="2">
        <v>34</v>
      </c>
      <c r="D5461" s="2" t="s">
        <v>464</v>
      </c>
      <c r="E5461" s="2"/>
      <c r="F5461" s="2"/>
      <c r="G5461" s="2"/>
      <c r="H5461" s="2"/>
    </row>
    <row r="5462" spans="2:8">
      <c r="B5462" s="2" t="s">
        <v>5909</v>
      </c>
      <c r="C5462" s="2">
        <v>33</v>
      </c>
      <c r="D5462" s="2" t="s">
        <v>464</v>
      </c>
      <c r="E5462" s="2"/>
      <c r="F5462" s="2"/>
      <c r="G5462" s="2"/>
      <c r="H5462" s="2"/>
    </row>
    <row r="5463" spans="2:8">
      <c r="B5463" s="2" t="s">
        <v>5910</v>
      </c>
      <c r="C5463" s="2">
        <v>24</v>
      </c>
      <c r="D5463" s="2" t="s">
        <v>464</v>
      </c>
      <c r="E5463" s="2"/>
      <c r="F5463" s="2"/>
      <c r="G5463" s="2"/>
      <c r="H5463" s="2"/>
    </row>
    <row r="5464" spans="2:8">
      <c r="B5464" s="2" t="s">
        <v>5911</v>
      </c>
      <c r="C5464" s="2">
        <v>26</v>
      </c>
      <c r="D5464" s="2" t="s">
        <v>464</v>
      </c>
      <c r="E5464" s="2"/>
      <c r="F5464" s="2"/>
      <c r="G5464" s="2"/>
      <c r="H5464" s="2"/>
    </row>
    <row r="5465" spans="2:8">
      <c r="B5465" s="2" t="s">
        <v>5912</v>
      </c>
      <c r="C5465" s="2">
        <v>28</v>
      </c>
      <c r="D5465" s="2" t="s">
        <v>464</v>
      </c>
      <c r="E5465" s="2"/>
      <c r="F5465" s="2"/>
      <c r="G5465" s="2"/>
      <c r="H5465" s="2"/>
    </row>
    <row r="5466" spans="2:8">
      <c r="B5466" s="2" t="s">
        <v>5913</v>
      </c>
      <c r="C5466" s="2">
        <v>28</v>
      </c>
      <c r="D5466" s="2" t="s">
        <v>464</v>
      </c>
      <c r="E5466" s="2"/>
      <c r="F5466" s="2"/>
      <c r="G5466" s="2"/>
      <c r="H5466" s="2"/>
    </row>
    <row r="5467" spans="2:8">
      <c r="B5467" s="2" t="s">
        <v>5914</v>
      </c>
      <c r="C5467" s="2">
        <v>37</v>
      </c>
      <c r="D5467" s="2" t="s">
        <v>464</v>
      </c>
      <c r="E5467" s="2"/>
      <c r="F5467" s="2"/>
      <c r="G5467" s="2"/>
      <c r="H5467" s="2"/>
    </row>
    <row r="5468" spans="2:8">
      <c r="B5468" s="2" t="s">
        <v>5915</v>
      </c>
      <c r="C5468" s="2">
        <v>39</v>
      </c>
      <c r="D5468" s="2" t="s">
        <v>464</v>
      </c>
      <c r="E5468" s="2"/>
      <c r="F5468" s="2"/>
      <c r="G5468" s="2"/>
      <c r="H5468" s="2"/>
    </row>
    <row r="5469" spans="2:8">
      <c r="B5469" s="2" t="s">
        <v>5916</v>
      </c>
      <c r="C5469" s="2">
        <v>40</v>
      </c>
      <c r="D5469" s="2" t="s">
        <v>464</v>
      </c>
      <c r="E5469" s="2"/>
      <c r="F5469" s="2"/>
      <c r="G5469" s="2"/>
      <c r="H5469" s="2"/>
    </row>
    <row r="5470" spans="2:8">
      <c r="B5470" s="2" t="s">
        <v>5917</v>
      </c>
      <c r="C5470" s="2">
        <v>41</v>
      </c>
      <c r="D5470" s="2" t="s">
        <v>464</v>
      </c>
      <c r="E5470" s="2"/>
      <c r="F5470" s="2"/>
      <c r="G5470" s="2"/>
      <c r="H5470" s="2"/>
    </row>
    <row r="5471" spans="2:8">
      <c r="B5471" s="2" t="s">
        <v>5918</v>
      </c>
      <c r="C5471" s="2">
        <v>40</v>
      </c>
      <c r="D5471" s="2" t="s">
        <v>464</v>
      </c>
      <c r="E5471" s="2"/>
      <c r="F5471" s="2"/>
      <c r="G5471" s="2"/>
      <c r="H5471" s="2"/>
    </row>
    <row r="5472" spans="2:8">
      <c r="B5472" s="2" t="s">
        <v>5919</v>
      </c>
      <c r="C5472" s="2">
        <v>28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29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58</v>
      </c>
      <c r="D5477" s="2" t="s">
        <v>464</v>
      </c>
      <c r="E5477" s="2"/>
      <c r="F5477" s="2"/>
      <c r="G5477" s="2"/>
      <c r="H5477" s="2"/>
    </row>
    <row r="5478" spans="2:8">
      <c r="B5478" s="2" t="s">
        <v>5925</v>
      </c>
      <c r="C5478" s="2">
        <v>55</v>
      </c>
      <c r="D5478" s="2" t="s">
        <v>464</v>
      </c>
      <c r="E5478" s="2"/>
      <c r="F5478" s="2"/>
      <c r="G5478" s="2"/>
      <c r="H5478" s="2"/>
    </row>
    <row r="5479" spans="2:8">
      <c r="B5479" s="2" t="s">
        <v>5926</v>
      </c>
      <c r="C5479" s="2">
        <v>22</v>
      </c>
      <c r="D5479" s="2" t="s">
        <v>464</v>
      </c>
      <c r="E5479" s="2"/>
      <c r="F5479" s="2"/>
      <c r="G5479" s="2"/>
      <c r="H5479" s="2"/>
    </row>
    <row r="5480" spans="2:8">
      <c r="B5480" s="2" t="s">
        <v>5927</v>
      </c>
      <c r="C5480" s="2">
        <v>24</v>
      </c>
      <c r="D5480" s="2" t="s">
        <v>464</v>
      </c>
      <c r="E5480" s="2"/>
      <c r="F5480" s="2"/>
      <c r="G5480" s="2"/>
      <c r="H5480" s="2"/>
    </row>
    <row r="5481" spans="2:8">
      <c r="B5481" s="2" t="s">
        <v>5928</v>
      </c>
      <c r="C5481" s="2">
        <v>25</v>
      </c>
      <c r="D5481" s="2" t="s">
        <v>464</v>
      </c>
      <c r="E5481" s="2"/>
      <c r="F5481" s="2"/>
      <c r="G5481" s="2"/>
      <c r="H5481" s="2"/>
    </row>
    <row r="5482" spans="2:8">
      <c r="B5482" s="2" t="s">
        <v>5929</v>
      </c>
      <c r="C5482" s="2">
        <v>26</v>
      </c>
      <c r="D5482" s="2" t="s">
        <v>464</v>
      </c>
      <c r="E5482" s="2"/>
      <c r="F5482" s="2"/>
      <c r="G5482" s="2"/>
      <c r="H5482" s="2"/>
    </row>
    <row r="5483" spans="2:8">
      <c r="B5483" s="2" t="s">
        <v>5930</v>
      </c>
      <c r="C5483" s="2">
        <v>25</v>
      </c>
      <c r="D5483" s="2" t="s">
        <v>464</v>
      </c>
      <c r="E5483" s="2"/>
      <c r="F5483" s="2"/>
      <c r="G5483" s="2"/>
      <c r="H5483" s="2"/>
    </row>
    <row r="5484" spans="2:8">
      <c r="B5484" s="2" t="s">
        <v>5931</v>
      </c>
      <c r="C5484" s="2">
        <v>46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47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46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28</v>
      </c>
      <c r="D5487" s="2" t="s">
        <v>464</v>
      </c>
      <c r="E5487" s="2"/>
      <c r="F5487" s="2"/>
      <c r="G5487" s="2"/>
      <c r="H5487" s="2"/>
    </row>
    <row r="5488" spans="2:8">
      <c r="B5488" s="2" t="s">
        <v>5935</v>
      </c>
      <c r="C5488" s="2">
        <v>34</v>
      </c>
      <c r="D5488" s="2" t="s">
        <v>464</v>
      </c>
      <c r="E5488" s="2"/>
      <c r="F5488" s="2"/>
      <c r="G5488" s="2"/>
      <c r="H5488" s="2"/>
    </row>
    <row r="5489" spans="2:8">
      <c r="B5489" s="2" t="s">
        <v>5936</v>
      </c>
      <c r="C5489" s="2">
        <v>36</v>
      </c>
      <c r="D5489" s="2" t="s">
        <v>464</v>
      </c>
      <c r="E5489" s="2"/>
      <c r="F5489" s="2"/>
      <c r="G5489" s="2"/>
      <c r="H5489" s="2"/>
    </row>
    <row r="5490" spans="2:8">
      <c r="B5490" s="2" t="s">
        <v>5937</v>
      </c>
      <c r="C5490" s="2">
        <v>37</v>
      </c>
      <c r="D5490" s="2" t="s">
        <v>464</v>
      </c>
      <c r="E5490" s="2"/>
      <c r="F5490" s="2"/>
      <c r="G5490" s="2"/>
      <c r="H5490" s="2"/>
    </row>
    <row r="5491" spans="2:8">
      <c r="B5491" s="2" t="s">
        <v>5938</v>
      </c>
      <c r="C5491" s="2">
        <v>39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42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42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42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42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42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43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24</v>
      </c>
      <c r="D5498" s="2" t="s">
        <v>464</v>
      </c>
      <c r="E5498" s="2"/>
      <c r="F5498" s="2"/>
      <c r="G5498" s="2"/>
      <c r="H5498" s="2"/>
    </row>
    <row r="5499" spans="2:8">
      <c r="B5499" s="2" t="s">
        <v>5946</v>
      </c>
      <c r="C5499" s="2">
        <v>42</v>
      </c>
      <c r="D5499" s="2" t="s">
        <v>464</v>
      </c>
      <c r="E5499" s="2"/>
      <c r="F5499" s="2"/>
      <c r="G5499" s="2"/>
      <c r="H5499" s="2"/>
    </row>
    <row r="5500" spans="2:8">
      <c r="B5500" s="2" t="s">
        <v>5947</v>
      </c>
      <c r="C5500" s="2">
        <v>45</v>
      </c>
      <c r="D5500" s="2" t="s">
        <v>464</v>
      </c>
      <c r="E5500" s="2"/>
      <c r="F5500" s="2"/>
      <c r="G5500" s="2"/>
      <c r="H5500" s="2"/>
    </row>
    <row r="5501" spans="2:8">
      <c r="B5501" s="2" t="s">
        <v>5948</v>
      </c>
      <c r="C5501" s="2">
        <v>46</v>
      </c>
      <c r="D5501" s="2" t="s">
        <v>464</v>
      </c>
      <c r="E5501" s="2"/>
      <c r="F5501" s="2"/>
      <c r="G5501" s="2"/>
      <c r="H5501" s="2"/>
    </row>
    <row r="5502" spans="2:8">
      <c r="B5502" s="2" t="s">
        <v>5949</v>
      </c>
      <c r="C5502" s="2">
        <v>45</v>
      </c>
      <c r="D5502" s="2" t="s">
        <v>464</v>
      </c>
      <c r="E5502" s="2"/>
      <c r="F5502" s="2"/>
      <c r="G5502" s="2"/>
      <c r="H5502" s="2"/>
    </row>
    <row r="5503" spans="2:8">
      <c r="B5503" s="2" t="s">
        <v>5950</v>
      </c>
      <c r="C5503" s="2">
        <v>36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37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36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44</v>
      </c>
      <c r="D5507" s="2" t="s">
        <v>464</v>
      </c>
      <c r="E5507" s="2"/>
      <c r="F5507" s="2"/>
      <c r="G5507" s="2"/>
      <c r="H5507" s="2"/>
    </row>
    <row r="5508" spans="2:8">
      <c r="B5508" s="2" t="s">
        <v>5955</v>
      </c>
      <c r="C5508" s="2">
        <v>43</v>
      </c>
      <c r="D5508" s="2" t="s">
        <v>464</v>
      </c>
      <c r="E5508" s="2"/>
      <c r="F5508" s="2"/>
      <c r="G5508" s="2"/>
      <c r="H5508" s="2"/>
    </row>
    <row r="5509" spans="2:8">
      <c r="B5509" s="2" t="s">
        <v>5956</v>
      </c>
      <c r="C5509" s="2">
        <v>41</v>
      </c>
      <c r="D5509" s="2" t="s">
        <v>464</v>
      </c>
      <c r="E5509" s="2"/>
      <c r="F5509" s="2"/>
      <c r="G5509" s="2"/>
      <c r="H5509" s="2"/>
    </row>
    <row r="5510" spans="2:8">
      <c r="B5510" s="2" t="s">
        <v>5957</v>
      </c>
      <c r="C5510" s="2">
        <v>37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38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44</v>
      </c>
      <c r="D5512" s="2" t="s">
        <v>464</v>
      </c>
      <c r="E5512" s="2"/>
      <c r="F5512" s="2"/>
      <c r="G5512" s="2"/>
      <c r="H5512" s="2"/>
    </row>
    <row r="5513" spans="2:8">
      <c r="B5513" s="2" t="s">
        <v>5960</v>
      </c>
      <c r="C5513" s="2">
        <v>44</v>
      </c>
      <c r="D5513" s="2" t="s">
        <v>464</v>
      </c>
      <c r="E5513" s="2"/>
      <c r="F5513" s="2"/>
      <c r="G5513" s="2"/>
      <c r="H5513" s="2"/>
    </row>
    <row r="5514" spans="2:8">
      <c r="B5514" s="2" t="s">
        <v>5961</v>
      </c>
      <c r="C5514" s="2">
        <v>42</v>
      </c>
      <c r="D5514" s="2" t="s">
        <v>464</v>
      </c>
      <c r="E5514" s="2"/>
      <c r="F5514" s="2"/>
      <c r="G5514" s="2"/>
      <c r="H5514" s="2"/>
    </row>
    <row r="5515" spans="2:8">
      <c r="B5515" s="2" t="s">
        <v>5962</v>
      </c>
      <c r="C5515" s="2">
        <v>33</v>
      </c>
      <c r="D5515" s="2" t="s">
        <v>464</v>
      </c>
      <c r="E5515" s="2"/>
      <c r="F5515" s="2"/>
      <c r="G5515" s="2"/>
      <c r="H5515" s="2"/>
    </row>
    <row r="5516" spans="2:8">
      <c r="B5516" s="2" t="s">
        <v>5963</v>
      </c>
      <c r="C5516" s="2">
        <v>45</v>
      </c>
      <c r="D5516" s="2" t="s">
        <v>464</v>
      </c>
      <c r="E5516" s="2"/>
      <c r="F5516" s="2"/>
      <c r="G5516" s="2"/>
      <c r="H5516" s="2"/>
    </row>
    <row r="5517" spans="2:8">
      <c r="B5517" s="2" t="s">
        <v>5964</v>
      </c>
      <c r="C5517" s="2">
        <v>43</v>
      </c>
      <c r="D5517" s="2" t="s">
        <v>464</v>
      </c>
      <c r="E5517" s="2"/>
      <c r="F5517" s="2"/>
      <c r="G5517" s="2"/>
      <c r="H5517" s="2"/>
    </row>
    <row r="5518" spans="2:8">
      <c r="B5518" s="2" t="s">
        <v>5965</v>
      </c>
      <c r="C5518" s="2">
        <v>42</v>
      </c>
      <c r="D5518" s="2" t="s">
        <v>464</v>
      </c>
      <c r="E5518" s="2"/>
      <c r="F5518" s="2"/>
      <c r="G5518" s="2"/>
      <c r="H5518" s="2"/>
    </row>
    <row r="5519" spans="2:8">
      <c r="B5519" s="2" t="s">
        <v>5966</v>
      </c>
      <c r="C5519" s="2">
        <v>59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58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45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49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49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20</v>
      </c>
      <c r="D5524" s="2" t="s">
        <v>464</v>
      </c>
      <c r="E5524" s="2"/>
      <c r="F5524" s="2"/>
      <c r="G5524" s="2"/>
      <c r="H5524" s="2"/>
    </row>
    <row r="5525" spans="2:8">
      <c r="B5525" s="2" t="s">
        <v>5972</v>
      </c>
      <c r="C5525" s="2">
        <v>23</v>
      </c>
      <c r="D5525" s="2" t="s">
        <v>464</v>
      </c>
      <c r="E5525" s="2"/>
      <c r="F5525" s="2"/>
      <c r="G5525" s="2"/>
      <c r="H5525" s="2"/>
    </row>
    <row r="5526" spans="2:8">
      <c r="B5526" s="2" t="s">
        <v>5973</v>
      </c>
      <c r="C5526" s="2">
        <v>26</v>
      </c>
      <c r="D5526" s="2" t="s">
        <v>464</v>
      </c>
      <c r="E5526" s="2"/>
      <c r="F5526" s="2"/>
      <c r="G5526" s="2"/>
      <c r="H5526" s="2"/>
    </row>
    <row r="5527" spans="2:8">
      <c r="B5527" s="2" t="s">
        <v>5974</v>
      </c>
      <c r="C5527" s="2">
        <v>26</v>
      </c>
      <c r="D5527" s="2" t="s">
        <v>464</v>
      </c>
      <c r="E5527" s="2"/>
      <c r="F5527" s="2"/>
      <c r="G5527" s="2"/>
      <c r="H5527" s="2"/>
    </row>
    <row r="5528" spans="2:8">
      <c r="B5528" s="2" t="s">
        <v>5975</v>
      </c>
      <c r="C5528" s="2">
        <v>26</v>
      </c>
      <c r="D5528" s="2" t="s">
        <v>464</v>
      </c>
      <c r="E5528" s="2"/>
      <c r="F5528" s="2"/>
      <c r="G5528" s="2"/>
      <c r="H5528" s="2"/>
    </row>
    <row r="5529" spans="2:8">
      <c r="B5529" s="2" t="s">
        <v>5976</v>
      </c>
      <c r="C5529" s="2">
        <v>53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57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58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25</v>
      </c>
      <c r="D5532" s="2" t="s">
        <v>464</v>
      </c>
      <c r="E5532" s="2"/>
      <c r="F5532" s="2"/>
      <c r="G5532" s="2"/>
      <c r="H5532" s="2"/>
    </row>
    <row r="5533" spans="2:8">
      <c r="B5533" s="2" t="s">
        <v>5980</v>
      </c>
      <c r="C5533" s="2">
        <v>32</v>
      </c>
      <c r="D5533" s="2" t="s">
        <v>464</v>
      </c>
      <c r="E5533" s="2"/>
      <c r="F5533" s="2"/>
      <c r="G5533" s="2"/>
      <c r="H5533" s="2"/>
    </row>
    <row r="5534" spans="2:8">
      <c r="B5534" s="2" t="s">
        <v>5981</v>
      </c>
      <c r="C5534" s="2">
        <v>33</v>
      </c>
      <c r="D5534" s="2" t="s">
        <v>464</v>
      </c>
      <c r="E5534" s="2"/>
      <c r="F5534" s="2"/>
      <c r="G5534" s="2"/>
      <c r="H5534" s="2"/>
    </row>
    <row r="5535" spans="2:8">
      <c r="B5535" s="2" t="s">
        <v>5982</v>
      </c>
      <c r="C5535" s="2">
        <v>36</v>
      </c>
      <c r="D5535" s="2" t="s">
        <v>464</v>
      </c>
      <c r="E5535" s="2"/>
      <c r="F5535" s="2"/>
      <c r="G5535" s="2"/>
      <c r="H5535" s="2"/>
    </row>
    <row r="5536" spans="2:8">
      <c r="B5536" s="2" t="s">
        <v>5983</v>
      </c>
      <c r="C5536" s="2">
        <v>27</v>
      </c>
      <c r="D5536" s="2" t="s">
        <v>464</v>
      </c>
      <c r="E5536" s="2"/>
      <c r="F5536" s="2"/>
      <c r="G5536" s="2"/>
      <c r="H5536" s="2"/>
    </row>
    <row r="5537" spans="2:8">
      <c r="B5537" s="2" t="s">
        <v>5984</v>
      </c>
      <c r="C5537" s="2">
        <v>30</v>
      </c>
      <c r="D5537" s="2" t="s">
        <v>464</v>
      </c>
      <c r="E5537" s="2"/>
      <c r="F5537" s="2"/>
      <c r="G5537" s="2"/>
      <c r="H5537" s="2"/>
    </row>
    <row r="5538" spans="2:8">
      <c r="B5538" s="2" t="s">
        <v>5985</v>
      </c>
      <c r="C5538" s="2">
        <v>32</v>
      </c>
      <c r="D5538" s="2" t="s">
        <v>464</v>
      </c>
      <c r="E5538" s="2"/>
      <c r="F5538" s="2"/>
      <c r="G5538" s="2"/>
      <c r="H5538" s="2"/>
    </row>
    <row r="5539" spans="2:8">
      <c r="B5539" s="2" t="s">
        <v>5986</v>
      </c>
      <c r="C5539" s="2">
        <v>34</v>
      </c>
      <c r="D5539" s="2" t="s">
        <v>464</v>
      </c>
      <c r="E5539" s="2"/>
      <c r="F5539" s="2"/>
      <c r="G5539" s="2"/>
      <c r="H5539" s="2"/>
    </row>
    <row r="5540" spans="2:8">
      <c r="B5540" s="2" t="s">
        <v>5987</v>
      </c>
      <c r="C5540" s="2">
        <v>37</v>
      </c>
      <c r="D5540" s="2" t="s">
        <v>464</v>
      </c>
      <c r="E5540" s="2"/>
      <c r="F5540" s="2"/>
      <c r="G5540" s="2"/>
      <c r="H5540" s="2"/>
    </row>
    <row r="5541" spans="2:8">
      <c r="B5541" s="2" t="s">
        <v>5988</v>
      </c>
      <c r="C5541" s="2">
        <v>35</v>
      </c>
      <c r="D5541" s="2" t="s">
        <v>464</v>
      </c>
      <c r="E5541" s="2"/>
      <c r="F5541" s="2"/>
      <c r="G5541" s="2"/>
      <c r="H5541" s="2"/>
    </row>
    <row r="5542" spans="2:8">
      <c r="B5542" s="2" t="s">
        <v>5989</v>
      </c>
      <c r="C5542" s="2">
        <v>43</v>
      </c>
      <c r="D5542" s="2" t="s">
        <v>464</v>
      </c>
      <c r="E5542" s="2"/>
      <c r="F5542" s="2"/>
      <c r="G5542" s="2"/>
      <c r="H5542" s="2"/>
    </row>
    <row r="5543" spans="2:8">
      <c r="B5543" s="2" t="s">
        <v>5990</v>
      </c>
      <c r="C5543" s="2">
        <v>37</v>
      </c>
      <c r="D5543" s="2" t="s">
        <v>464</v>
      </c>
      <c r="E5543" s="2"/>
      <c r="F5543" s="2"/>
      <c r="G5543" s="2"/>
      <c r="H5543" s="2"/>
    </row>
    <row r="5544" spans="2:8">
      <c r="B5544" s="2" t="s">
        <v>5991</v>
      </c>
      <c r="C5544" s="2">
        <v>40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40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39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38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13</v>
      </c>
      <c r="D5548" s="2" t="s">
        <v>464</v>
      </c>
      <c r="E5548" s="2"/>
      <c r="F5548" s="2"/>
      <c r="G5548" s="2"/>
      <c r="H5548" s="2"/>
    </row>
    <row r="5549" spans="2:8">
      <c r="B5549" s="2" t="s">
        <v>5996</v>
      </c>
      <c r="C5549" s="2">
        <v>46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42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34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59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61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40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44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44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30</v>
      </c>
      <c r="D5557" s="2" t="s">
        <v>464</v>
      </c>
      <c r="E5557" s="2"/>
      <c r="F5557" s="2"/>
      <c r="G5557" s="2"/>
      <c r="H5557" s="2"/>
    </row>
    <row r="5558" spans="2:8">
      <c r="B5558" s="2" t="s">
        <v>6005</v>
      </c>
      <c r="C5558" s="2">
        <v>32</v>
      </c>
      <c r="D5558" s="2" t="s">
        <v>464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464</v>
      </c>
      <c r="E5559" s="2"/>
      <c r="F5559" s="2"/>
      <c r="G5559" s="2"/>
      <c r="H5559" s="2"/>
    </row>
    <row r="5560" spans="2:8">
      <c r="B5560" s="2" t="s">
        <v>6007</v>
      </c>
      <c r="C5560" s="2">
        <v>31</v>
      </c>
      <c r="D5560" s="2" t="s">
        <v>464</v>
      </c>
      <c r="E5560" s="2"/>
      <c r="F5560" s="2"/>
      <c r="G5560" s="2"/>
      <c r="H5560" s="2"/>
    </row>
    <row r="5561" spans="2:8">
      <c r="B5561" s="2" t="s">
        <v>6008</v>
      </c>
      <c r="C5561" s="2">
        <v>15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14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38</v>
      </c>
      <c r="D5563" s="2" t="s">
        <v>464</v>
      </c>
      <c r="E5563" s="2"/>
      <c r="F5563" s="2"/>
      <c r="G5563" s="2"/>
      <c r="H5563" s="2"/>
    </row>
    <row r="5564" spans="2:8">
      <c r="B5564" s="2" t="s">
        <v>6011</v>
      </c>
      <c r="C5564" s="2">
        <v>38</v>
      </c>
      <c r="D5564" s="2" t="s">
        <v>464</v>
      </c>
      <c r="E5564" s="2"/>
      <c r="F5564" s="2"/>
      <c r="G5564" s="2"/>
      <c r="H5564" s="2"/>
    </row>
    <row r="5565" spans="2:8">
      <c r="B5565" s="2" t="s">
        <v>6012</v>
      </c>
      <c r="C5565" s="2">
        <v>37</v>
      </c>
      <c r="D5565" s="2" t="s">
        <v>464</v>
      </c>
      <c r="E5565" s="2"/>
      <c r="F5565" s="2"/>
      <c r="G5565" s="2"/>
      <c r="H5565" s="2"/>
    </row>
    <row r="5566" spans="2:8">
      <c r="B5566" s="2" t="s">
        <v>6013</v>
      </c>
      <c r="C5566" s="2">
        <v>60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61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46</v>
      </c>
      <c r="D5568" s="2" t="s">
        <v>464</v>
      </c>
      <c r="E5568" s="2"/>
      <c r="F5568" s="2"/>
      <c r="G5568" s="2"/>
      <c r="H5568" s="2"/>
    </row>
    <row r="5569" spans="2:8">
      <c r="B5569" s="2" t="s">
        <v>6016</v>
      </c>
      <c r="C5569" s="2">
        <v>22</v>
      </c>
      <c r="D5569" s="2" t="s">
        <v>464</v>
      </c>
      <c r="E5569" s="2"/>
      <c r="F5569" s="2"/>
      <c r="G5569" s="2"/>
      <c r="H5569" s="2"/>
    </row>
    <row r="5570" spans="2:8">
      <c r="B5570" s="2" t="s">
        <v>6017</v>
      </c>
      <c r="C5570" s="2">
        <v>27</v>
      </c>
      <c r="D5570" s="2" t="s">
        <v>464</v>
      </c>
      <c r="E5570" s="2"/>
      <c r="F5570" s="2"/>
      <c r="G5570" s="2"/>
      <c r="H5570" s="2"/>
    </row>
    <row r="5571" spans="2:8">
      <c r="B5571" s="2" t="s">
        <v>6018</v>
      </c>
      <c r="C5571" s="2">
        <v>46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33</v>
      </c>
      <c r="D5572" s="2" t="s">
        <v>464</v>
      </c>
      <c r="E5572" s="2"/>
      <c r="F5572" s="2"/>
      <c r="G5572" s="2"/>
      <c r="H5572" s="2"/>
    </row>
    <row r="5573" spans="2:8">
      <c r="B5573" s="2" t="s">
        <v>6020</v>
      </c>
      <c r="C5573" s="2">
        <v>32</v>
      </c>
      <c r="D5573" s="2" t="s">
        <v>464</v>
      </c>
      <c r="E5573" s="2"/>
      <c r="F5573" s="2"/>
      <c r="G5573" s="2"/>
      <c r="H5573" s="2"/>
    </row>
    <row r="5574" spans="2:8">
      <c r="B5574" s="2" t="s">
        <v>6021</v>
      </c>
      <c r="C5574" s="2">
        <v>38</v>
      </c>
      <c r="D5574" s="2" t="s">
        <v>464</v>
      </c>
      <c r="E5574" s="2"/>
      <c r="F5574" s="2"/>
      <c r="G5574" s="2"/>
      <c r="H5574" s="2"/>
    </row>
    <row r="5575" spans="2:8">
      <c r="B5575" s="2" t="s">
        <v>6022</v>
      </c>
      <c r="C5575" s="2">
        <v>36</v>
      </c>
      <c r="D5575" s="2" t="s">
        <v>464</v>
      </c>
      <c r="E5575" s="2"/>
      <c r="F5575" s="2"/>
      <c r="G5575" s="2"/>
      <c r="H5575" s="2"/>
    </row>
    <row r="5576" spans="2:8">
      <c r="B5576" s="2" t="s">
        <v>6023</v>
      </c>
      <c r="C5576" s="2">
        <v>34</v>
      </c>
      <c r="D5576" s="2" t="s">
        <v>464</v>
      </c>
      <c r="E5576" s="2"/>
      <c r="F5576" s="2"/>
      <c r="G5576" s="2"/>
      <c r="H5576" s="2"/>
    </row>
    <row r="5577" spans="2:8">
      <c r="B5577" s="2" t="s">
        <v>6024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29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51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45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37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14</v>
      </c>
      <c r="D5583" s="2" t="s">
        <v>464</v>
      </c>
      <c r="E5583" s="2"/>
      <c r="F5583" s="2"/>
      <c r="G5583" s="2"/>
      <c r="H5583" s="2"/>
    </row>
    <row r="5584" spans="2:8">
      <c r="B5584" s="2" t="s">
        <v>6031</v>
      </c>
      <c r="C5584" s="2">
        <v>18</v>
      </c>
      <c r="D5584" s="2" t="s">
        <v>464</v>
      </c>
      <c r="E5584" s="2"/>
      <c r="F5584" s="2"/>
      <c r="G5584" s="2"/>
      <c r="H5584" s="2"/>
    </row>
    <row r="5585" spans="2:8">
      <c r="B5585" s="2" t="s">
        <v>6032</v>
      </c>
      <c r="C5585" s="2">
        <v>23</v>
      </c>
      <c r="D5585" s="2" t="s">
        <v>464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464</v>
      </c>
      <c r="E5586" s="2"/>
      <c r="F5586" s="2"/>
      <c r="G5586" s="2"/>
      <c r="H5586" s="2"/>
    </row>
    <row r="5587" spans="2:8">
      <c r="B5587" s="2" t="s">
        <v>6034</v>
      </c>
      <c r="C5587" s="2">
        <v>21</v>
      </c>
      <c r="D5587" s="2" t="s">
        <v>464</v>
      </c>
      <c r="E5587" s="2"/>
      <c r="F5587" s="2"/>
      <c r="G5587" s="2"/>
      <c r="H5587" s="2"/>
    </row>
    <row r="5588" spans="2:8">
      <c r="B5588" s="2" t="s">
        <v>6035</v>
      </c>
      <c r="C5588" s="2">
        <v>23</v>
      </c>
      <c r="D5588" s="2" t="s">
        <v>464</v>
      </c>
      <c r="E5588" s="2"/>
      <c r="F5588" s="2"/>
      <c r="G5588" s="2"/>
      <c r="H5588" s="2"/>
    </row>
    <row r="5589" spans="2:8">
      <c r="B5589" s="2" t="s">
        <v>6036</v>
      </c>
      <c r="C5589" s="2">
        <v>26</v>
      </c>
      <c r="D5589" s="2" t="s">
        <v>464</v>
      </c>
      <c r="E5589" s="2"/>
      <c r="F5589" s="2"/>
      <c r="G5589" s="2"/>
      <c r="H5589" s="2"/>
    </row>
    <row r="5590" spans="2:8">
      <c r="B5590" s="2" t="s">
        <v>6037</v>
      </c>
      <c r="C5590" s="2">
        <v>27</v>
      </c>
      <c r="D5590" s="2" t="s">
        <v>464</v>
      </c>
      <c r="E5590" s="2"/>
      <c r="F5590" s="2"/>
      <c r="G5590" s="2"/>
      <c r="H5590" s="2"/>
    </row>
    <row r="5591" spans="2:8">
      <c r="B5591" s="2" t="s">
        <v>6038</v>
      </c>
      <c r="C5591" s="2">
        <v>54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56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57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42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47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47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48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51</v>
      </c>
      <c r="D5598" s="2" t="s">
        <v>464</v>
      </c>
      <c r="E5598" s="2"/>
      <c r="F5598" s="2"/>
      <c r="G5598" s="2"/>
      <c r="H5598" s="2"/>
    </row>
    <row r="5599" spans="2:8">
      <c r="B5599" s="2" t="s">
        <v>6046</v>
      </c>
      <c r="C5599" s="2">
        <v>50</v>
      </c>
      <c r="D5599" s="2" t="s">
        <v>464</v>
      </c>
      <c r="E5599" s="2"/>
      <c r="F5599" s="2"/>
      <c r="G5599" s="2"/>
      <c r="H5599" s="2"/>
    </row>
    <row r="5600" spans="2:8">
      <c r="B5600" s="2" t="s">
        <v>6047</v>
      </c>
      <c r="C5600" s="2">
        <v>21</v>
      </c>
      <c r="D5600" s="2" t="s">
        <v>464</v>
      </c>
      <c r="E5600" s="2"/>
      <c r="F5600" s="2"/>
      <c r="G5600" s="2"/>
      <c r="H5600" s="2"/>
    </row>
    <row r="5601" spans="2:8">
      <c r="B5601" s="2" t="s">
        <v>6048</v>
      </c>
      <c r="C5601" s="2">
        <v>22</v>
      </c>
      <c r="D5601" s="2" t="s">
        <v>464</v>
      </c>
      <c r="E5601" s="2"/>
      <c r="F5601" s="2"/>
      <c r="G5601" s="2"/>
      <c r="H5601" s="2"/>
    </row>
    <row r="5602" spans="2:8">
      <c r="B5602" s="2" t="s">
        <v>6049</v>
      </c>
      <c r="C5602" s="2">
        <v>27</v>
      </c>
      <c r="D5602" s="2" t="s">
        <v>464</v>
      </c>
      <c r="E5602" s="2"/>
      <c r="F5602" s="2"/>
      <c r="G5602" s="2"/>
      <c r="H5602" s="2"/>
    </row>
    <row r="5603" spans="2:8">
      <c r="B5603" s="2" t="s">
        <v>6050</v>
      </c>
      <c r="C5603" s="2">
        <v>29</v>
      </c>
      <c r="D5603" s="2" t="s">
        <v>464</v>
      </c>
      <c r="E5603" s="2"/>
      <c r="F5603" s="2"/>
      <c r="G5603" s="2"/>
      <c r="H5603" s="2"/>
    </row>
    <row r="5604" spans="2:8">
      <c r="B5604" s="2" t="s">
        <v>6051</v>
      </c>
      <c r="C5604" s="2">
        <v>30</v>
      </c>
      <c r="D5604" s="2" t="s">
        <v>464</v>
      </c>
      <c r="E5604" s="2"/>
      <c r="F5604" s="2"/>
      <c r="G5604" s="2"/>
      <c r="H5604" s="2"/>
    </row>
    <row r="5605" spans="2:8">
      <c r="B5605" s="2" t="s">
        <v>6052</v>
      </c>
      <c r="C5605" s="2">
        <v>31</v>
      </c>
      <c r="D5605" s="2" t="s">
        <v>464</v>
      </c>
      <c r="E5605" s="2"/>
      <c r="F5605" s="2"/>
      <c r="G5605" s="2"/>
      <c r="H5605" s="2"/>
    </row>
    <row r="5606" spans="2:8">
      <c r="B5606" s="2" t="s">
        <v>6053</v>
      </c>
      <c r="C5606" s="2">
        <v>36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43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35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43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45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46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17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18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41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41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40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20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47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48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47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33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34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34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35</v>
      </c>
      <c r="D5625" s="2" t="s">
        <v>464</v>
      </c>
      <c r="E5625" s="2"/>
      <c r="F5625" s="2"/>
      <c r="G5625" s="2"/>
      <c r="H5625" s="2"/>
    </row>
    <row r="5626" spans="2:8">
      <c r="B5626" s="2" t="s">
        <v>6073</v>
      </c>
      <c r="C5626" s="2">
        <v>35</v>
      </c>
      <c r="D5626" s="2" t="s">
        <v>464</v>
      </c>
      <c r="E5626" s="2"/>
      <c r="F5626" s="2"/>
      <c r="G5626" s="2"/>
      <c r="H5626" s="2"/>
    </row>
    <row r="5627" spans="2:8">
      <c r="B5627" s="2" t="s">
        <v>6074</v>
      </c>
      <c r="C5627" s="2">
        <v>47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50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51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64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63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46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47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48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48</v>
      </c>
      <c r="D5635" s="2" t="s">
        <v>464</v>
      </c>
      <c r="E5635" s="2"/>
      <c r="F5635" s="2"/>
      <c r="G5635" s="2"/>
      <c r="H5635" s="2"/>
    </row>
    <row r="5636" spans="2:8">
      <c r="B5636" s="2" t="s">
        <v>6083</v>
      </c>
      <c r="C5636" s="2">
        <v>48</v>
      </c>
      <c r="D5636" s="2" t="s">
        <v>464</v>
      </c>
      <c r="E5636" s="2"/>
      <c r="F5636" s="2"/>
      <c r="G5636" s="2"/>
      <c r="H5636" s="2"/>
    </row>
    <row r="5637" spans="2:8">
      <c r="B5637" s="2" t="s">
        <v>6084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34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33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34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55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54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54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51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52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34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35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35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35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16</v>
      </c>
      <c r="D5651" s="2" t="s">
        <v>464</v>
      </c>
      <c r="E5651" s="2"/>
      <c r="F5651" s="2"/>
      <c r="G5651" s="2"/>
      <c r="H5651" s="2"/>
    </row>
    <row r="5652" spans="2:8">
      <c r="B5652" s="2" t="s">
        <v>6099</v>
      </c>
      <c r="C5652" s="2">
        <v>16</v>
      </c>
      <c r="D5652" s="2" t="s">
        <v>464</v>
      </c>
      <c r="E5652" s="2"/>
      <c r="F5652" s="2"/>
      <c r="G5652" s="2"/>
      <c r="H5652" s="2"/>
    </row>
    <row r="5653" spans="2:8">
      <c r="B5653" s="2" t="s">
        <v>6100</v>
      </c>
      <c r="C5653" s="2">
        <v>16</v>
      </c>
      <c r="D5653" s="2" t="s">
        <v>464</v>
      </c>
      <c r="E5653" s="2"/>
      <c r="F5653" s="2"/>
      <c r="G5653" s="2"/>
      <c r="H5653" s="2"/>
    </row>
    <row r="5654" spans="2:8">
      <c r="B5654" s="2" t="s">
        <v>6101</v>
      </c>
      <c r="C5654" s="2">
        <v>15</v>
      </c>
      <c r="D5654" s="2" t="s">
        <v>464</v>
      </c>
      <c r="E5654" s="2"/>
      <c r="F5654" s="2"/>
      <c r="G5654" s="2"/>
      <c r="H5654" s="2"/>
    </row>
    <row r="5655" spans="2:8">
      <c r="B5655" s="2" t="s">
        <v>6102</v>
      </c>
      <c r="C5655" s="2">
        <v>43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43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38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46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47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48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29</v>
      </c>
      <c r="D5661" s="2" t="s">
        <v>464</v>
      </c>
      <c r="E5661" s="2"/>
      <c r="F5661" s="2"/>
      <c r="G5661" s="2"/>
      <c r="H5661" s="2"/>
    </row>
    <row r="5662" spans="2:8">
      <c r="B5662" s="2" t="s">
        <v>6109</v>
      </c>
      <c r="C5662" s="2">
        <v>32</v>
      </c>
      <c r="D5662" s="2" t="s">
        <v>464</v>
      </c>
      <c r="E5662" s="2"/>
      <c r="F5662" s="2"/>
      <c r="G5662" s="2"/>
      <c r="H5662" s="2"/>
    </row>
    <row r="5663" spans="2:8">
      <c r="B5663" s="2" t="s">
        <v>6110</v>
      </c>
      <c r="C5663" s="2">
        <v>31</v>
      </c>
      <c r="D5663" s="2" t="s">
        <v>464</v>
      </c>
      <c r="E5663" s="2"/>
      <c r="F5663" s="2"/>
      <c r="G5663" s="2"/>
      <c r="H5663" s="2"/>
    </row>
    <row r="5664" spans="2:8">
      <c r="B5664" s="2" t="s">
        <v>6111</v>
      </c>
      <c r="C5664" s="2">
        <v>29</v>
      </c>
      <c r="D5664" s="2" t="s">
        <v>464</v>
      </c>
      <c r="E5664" s="2"/>
      <c r="F5664" s="2"/>
      <c r="G5664" s="2"/>
      <c r="H5664" s="2"/>
    </row>
    <row r="5665" spans="2:8">
      <c r="B5665" s="2" t="s">
        <v>6112</v>
      </c>
      <c r="C5665" s="2">
        <v>44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42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41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44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43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44</v>
      </c>
      <c r="D5670" s="2" t="s">
        <v>464</v>
      </c>
      <c r="E5670" s="2"/>
      <c r="F5670" s="2"/>
      <c r="G5670" s="2"/>
      <c r="H5670" s="2"/>
    </row>
    <row r="5671" spans="2:8">
      <c r="B5671" s="2" t="s">
        <v>6118</v>
      </c>
      <c r="C5671" s="2">
        <v>44</v>
      </c>
      <c r="D5671" s="2" t="s">
        <v>464</v>
      </c>
      <c r="E5671" s="2"/>
      <c r="F5671" s="2"/>
      <c r="G5671" s="2"/>
      <c r="H5671" s="2"/>
    </row>
    <row r="5672" spans="2:8">
      <c r="B5672" s="2" t="s">
        <v>6119</v>
      </c>
      <c r="C5672" s="2">
        <v>42</v>
      </c>
      <c r="D5672" s="2" t="s">
        <v>464</v>
      </c>
      <c r="E5672" s="2"/>
      <c r="F5672" s="2"/>
      <c r="G5672" s="2"/>
      <c r="H5672" s="2"/>
    </row>
    <row r="5673" spans="2:8">
      <c r="B5673" s="2" t="s">
        <v>6120</v>
      </c>
      <c r="C5673" s="2">
        <v>20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26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34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30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22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41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41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40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40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42</v>
      </c>
      <c r="D5683" s="2" t="s">
        <v>464</v>
      </c>
      <c r="E5683" s="2"/>
      <c r="F5683" s="2"/>
      <c r="G5683" s="2"/>
      <c r="H5683" s="2"/>
    </row>
    <row r="5684" spans="2:8">
      <c r="B5684" s="2" t="s">
        <v>6131</v>
      </c>
      <c r="C5684" s="2">
        <v>40</v>
      </c>
      <c r="D5684" s="2" t="s">
        <v>464</v>
      </c>
      <c r="E5684" s="2"/>
      <c r="F5684" s="2"/>
      <c r="G5684" s="2"/>
      <c r="H5684" s="2"/>
    </row>
    <row r="5685" spans="2:8">
      <c r="B5685" s="2" t="s">
        <v>6132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22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22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22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37</v>
      </c>
      <c r="D5689" s="2" t="s">
        <v>464</v>
      </c>
      <c r="E5689" s="2"/>
      <c r="F5689" s="2"/>
      <c r="G5689" s="2"/>
      <c r="H5689" s="2"/>
    </row>
    <row r="5690" spans="2:8">
      <c r="B5690" s="2" t="s">
        <v>6137</v>
      </c>
      <c r="C5690" s="2">
        <v>36</v>
      </c>
      <c r="D5690" s="2" t="s">
        <v>464</v>
      </c>
      <c r="E5690" s="2"/>
      <c r="F5690" s="2"/>
      <c r="G5690" s="2"/>
      <c r="H5690" s="2"/>
    </row>
    <row r="5691" spans="2:8">
      <c r="B5691" s="2" t="s">
        <v>6138</v>
      </c>
      <c r="C5691" s="2">
        <v>33</v>
      </c>
      <c r="D5691" s="2" t="s">
        <v>464</v>
      </c>
      <c r="E5691" s="2"/>
      <c r="F5691" s="2"/>
      <c r="G5691" s="2"/>
      <c r="H5691" s="2"/>
    </row>
    <row r="5692" spans="2:8">
      <c r="B5692" s="2" t="s">
        <v>6139</v>
      </c>
      <c r="C5692" s="2">
        <v>62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40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41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46</v>
      </c>
      <c r="D5695" s="2" t="s">
        <v>464</v>
      </c>
      <c r="E5695" s="2"/>
      <c r="F5695" s="2"/>
      <c r="G5695" s="2"/>
      <c r="H5695" s="2"/>
    </row>
    <row r="5696" spans="2:8">
      <c r="B5696" s="2" t="s">
        <v>6143</v>
      </c>
      <c r="C5696" s="2">
        <v>42</v>
      </c>
      <c r="D5696" s="2" t="s">
        <v>464</v>
      </c>
      <c r="E5696" s="2"/>
      <c r="F5696" s="2"/>
      <c r="G5696" s="2"/>
      <c r="H5696" s="2"/>
    </row>
    <row r="5697" spans="2:8">
      <c r="B5697" s="2" t="s">
        <v>6144</v>
      </c>
      <c r="C5697" s="2">
        <v>42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44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44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54</v>
      </c>
      <c r="D5700" s="2" t="s">
        <v>464</v>
      </c>
      <c r="E5700" s="2"/>
      <c r="F5700" s="2"/>
      <c r="G5700" s="2"/>
      <c r="H5700" s="2"/>
    </row>
    <row r="5701" spans="2:8">
      <c r="B5701" s="2" t="s">
        <v>6148</v>
      </c>
      <c r="C5701" s="2">
        <v>51</v>
      </c>
      <c r="D5701" s="2" t="s">
        <v>464</v>
      </c>
      <c r="E5701" s="2"/>
      <c r="F5701" s="2"/>
      <c r="G5701" s="2"/>
      <c r="H5701" s="2"/>
    </row>
    <row r="5702" spans="2:8">
      <c r="B5702" s="2" t="s">
        <v>6149</v>
      </c>
      <c r="C5702" s="2">
        <v>15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37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38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38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14</v>
      </c>
      <c r="D5706" s="2" t="s">
        <v>464</v>
      </c>
      <c r="E5706" s="2"/>
      <c r="F5706" s="2"/>
      <c r="G5706" s="2"/>
      <c r="H5706" s="2"/>
    </row>
    <row r="5707" spans="2:8">
      <c r="B5707" s="2" t="s">
        <v>6154</v>
      </c>
      <c r="C5707" s="2">
        <v>59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42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46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46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48</v>
      </c>
      <c r="D5711" s="2" t="s">
        <v>464</v>
      </c>
      <c r="E5711" s="2"/>
      <c r="F5711" s="2"/>
      <c r="G5711" s="2"/>
      <c r="H5711" s="2"/>
    </row>
    <row r="5712" spans="2:8">
      <c r="B5712" s="2" t="s">
        <v>6159</v>
      </c>
      <c r="C5712" s="2">
        <v>47</v>
      </c>
      <c r="D5712" s="2" t="s">
        <v>464</v>
      </c>
      <c r="E5712" s="2"/>
      <c r="F5712" s="2"/>
      <c r="G5712" s="2"/>
      <c r="H5712" s="2"/>
    </row>
    <row r="5713" spans="2:8">
      <c r="B5713" s="2" t="s">
        <v>6160</v>
      </c>
      <c r="C5713" s="2">
        <v>21</v>
      </c>
      <c r="D5713" s="2" t="s">
        <v>464</v>
      </c>
      <c r="E5713" s="2"/>
      <c r="F5713" s="2"/>
      <c r="G5713" s="2"/>
      <c r="H5713" s="2"/>
    </row>
    <row r="5714" spans="2:8">
      <c r="B5714" s="2" t="s">
        <v>6161</v>
      </c>
      <c r="C5714" s="2">
        <v>20</v>
      </c>
      <c r="D5714" s="2" t="s">
        <v>464</v>
      </c>
      <c r="E5714" s="2"/>
      <c r="F5714" s="2"/>
      <c r="G5714" s="2"/>
      <c r="H5714" s="2"/>
    </row>
    <row r="5715" spans="2:8">
      <c r="B5715" s="2" t="s">
        <v>6162</v>
      </c>
      <c r="C5715" s="2">
        <v>54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56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38</v>
      </c>
      <c r="D5717" s="2" t="s">
        <v>464</v>
      </c>
      <c r="E5717" s="2"/>
      <c r="F5717" s="2"/>
      <c r="G5717" s="2"/>
      <c r="H5717" s="2"/>
    </row>
    <row r="5718" spans="2:8">
      <c r="B5718" s="2" t="s">
        <v>6165</v>
      </c>
      <c r="C5718" s="2">
        <v>38</v>
      </c>
      <c r="D5718" s="2" t="s">
        <v>464</v>
      </c>
      <c r="E5718" s="2"/>
      <c r="F5718" s="2"/>
      <c r="G5718" s="2"/>
      <c r="H5718" s="2"/>
    </row>
    <row r="5719" spans="2:8">
      <c r="B5719" s="2" t="s">
        <v>6166</v>
      </c>
      <c r="C5719" s="2">
        <v>33</v>
      </c>
      <c r="D5719" s="2" t="s">
        <v>464</v>
      </c>
      <c r="E5719" s="2"/>
      <c r="F5719" s="2"/>
      <c r="G5719" s="2"/>
      <c r="H5719" s="2"/>
    </row>
    <row r="5720" spans="2:8">
      <c r="B5720" s="2" t="s">
        <v>6167</v>
      </c>
      <c r="C5720" s="2">
        <v>22</v>
      </c>
      <c r="D5720" s="2" t="s">
        <v>464</v>
      </c>
      <c r="E5720" s="2"/>
      <c r="F5720" s="2"/>
      <c r="G5720" s="2"/>
      <c r="H5720" s="2"/>
    </row>
    <row r="5721" spans="2:8">
      <c r="B5721" s="2" t="s">
        <v>6168</v>
      </c>
      <c r="C5721" s="2">
        <v>20</v>
      </c>
      <c r="D5721" s="2" t="s">
        <v>464</v>
      </c>
      <c r="E5721" s="2"/>
      <c r="F5721" s="2"/>
      <c r="G5721" s="2"/>
      <c r="H5721" s="2"/>
    </row>
    <row r="5722" spans="2:8">
      <c r="B5722" s="2" t="s">
        <v>6169</v>
      </c>
      <c r="C5722" s="2">
        <v>24</v>
      </c>
      <c r="D5722" s="2" t="s">
        <v>464</v>
      </c>
      <c r="E5722" s="2"/>
      <c r="F5722" s="2"/>
      <c r="G5722" s="2"/>
      <c r="H5722" s="2"/>
    </row>
    <row r="5723" spans="2:8">
      <c r="B5723" s="2" t="s">
        <v>6170</v>
      </c>
      <c r="C5723" s="2">
        <v>23</v>
      </c>
      <c r="D5723" s="2" t="s">
        <v>464</v>
      </c>
      <c r="E5723" s="2"/>
      <c r="F5723" s="2"/>
      <c r="G5723" s="2"/>
      <c r="H5723" s="2"/>
    </row>
    <row r="5724" spans="2:8">
      <c r="B5724" s="2" t="s">
        <v>6171</v>
      </c>
      <c r="C5724" s="2">
        <v>50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49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50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55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41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42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42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45</v>
      </c>
      <c r="D5731" s="2" t="s">
        <v>464</v>
      </c>
      <c r="E5731" s="2"/>
      <c r="F5731" s="2"/>
      <c r="G5731" s="2"/>
      <c r="H5731" s="2"/>
    </row>
    <row r="5732" spans="2:8">
      <c r="B5732" s="2" t="s">
        <v>6179</v>
      </c>
      <c r="C5732" s="2">
        <v>45</v>
      </c>
      <c r="D5732" s="2" t="s">
        <v>464</v>
      </c>
      <c r="E5732" s="2"/>
      <c r="F5732" s="2"/>
      <c r="G5732" s="2"/>
      <c r="H5732" s="2"/>
    </row>
    <row r="5733" spans="2:8">
      <c r="B5733" s="2" t="s">
        <v>6180</v>
      </c>
      <c r="C5733" s="2">
        <v>45</v>
      </c>
      <c r="D5733" s="2" t="s">
        <v>464</v>
      </c>
      <c r="E5733" s="2"/>
      <c r="F5733" s="2"/>
      <c r="G5733" s="2"/>
      <c r="H5733" s="2"/>
    </row>
    <row r="5734" spans="2:8">
      <c r="B5734" s="2" t="s">
        <v>6181</v>
      </c>
      <c r="C5734" s="2">
        <v>40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43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45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44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48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47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46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48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50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51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39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38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38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47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50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40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40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36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32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30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26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19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34</v>
      </c>
      <c r="D5758" s="2" t="s">
        <v>464</v>
      </c>
      <c r="E5758" s="2"/>
      <c r="F5758" s="2"/>
      <c r="G5758" s="2"/>
      <c r="H5758" s="2"/>
    </row>
    <row r="5759" spans="2:8">
      <c r="B5759" s="2" t="s">
        <v>6206</v>
      </c>
      <c r="C5759" s="2">
        <v>32</v>
      </c>
      <c r="D5759" s="2" t="s">
        <v>464</v>
      </c>
      <c r="E5759" s="2"/>
      <c r="F5759" s="2"/>
      <c r="G5759" s="2"/>
      <c r="H5759" s="2"/>
    </row>
    <row r="5760" spans="2:8">
      <c r="B5760" s="2" t="s">
        <v>6207</v>
      </c>
      <c r="C5760" s="2">
        <v>25</v>
      </c>
      <c r="D5760" s="2" t="s">
        <v>464</v>
      </c>
      <c r="E5760" s="2"/>
      <c r="F5760" s="2"/>
      <c r="G5760" s="2"/>
      <c r="H5760" s="2"/>
    </row>
    <row r="5761" spans="2:8">
      <c r="B5761" s="2" t="s">
        <v>6208</v>
      </c>
      <c r="C5761" s="2">
        <v>15</v>
      </c>
      <c r="D5761" s="2" t="s">
        <v>464</v>
      </c>
      <c r="E5761" s="2"/>
      <c r="F5761" s="2"/>
      <c r="G5761" s="2"/>
      <c r="H5761" s="2"/>
    </row>
    <row r="5762" spans="2:8">
      <c r="B5762" s="2" t="s">
        <v>6209</v>
      </c>
      <c r="C5762" s="2">
        <v>44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43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37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27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36</v>
      </c>
      <c r="D5766" s="2" t="s">
        <v>464</v>
      </c>
      <c r="E5766" s="2"/>
      <c r="F5766" s="2"/>
      <c r="G5766" s="2"/>
      <c r="H5766" s="2"/>
    </row>
    <row r="5767" spans="2:8">
      <c r="B5767" s="2" t="s">
        <v>6214</v>
      </c>
      <c r="C5767" s="2">
        <v>35</v>
      </c>
      <c r="D5767" s="2" t="s">
        <v>464</v>
      </c>
      <c r="E5767" s="2"/>
      <c r="F5767" s="2"/>
      <c r="G5767" s="2"/>
      <c r="H5767" s="2"/>
    </row>
    <row r="5768" spans="2:8">
      <c r="B5768" s="2" t="s">
        <v>6215</v>
      </c>
      <c r="C5768" s="2">
        <v>34</v>
      </c>
      <c r="D5768" s="2" t="s">
        <v>464</v>
      </c>
      <c r="E5768" s="2"/>
      <c r="F5768" s="2"/>
      <c r="G5768" s="2"/>
      <c r="H5768" s="2"/>
    </row>
    <row r="5769" spans="2:8">
      <c r="B5769" s="2" t="s">
        <v>6216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36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38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40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38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12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34</v>
      </c>
      <c r="D5776" s="2" t="s">
        <v>464</v>
      </c>
      <c r="E5776" s="2"/>
      <c r="F5776" s="2"/>
      <c r="G5776" s="2"/>
      <c r="H5776" s="2"/>
    </row>
    <row r="5777" spans="2:8">
      <c r="B5777" s="2" t="s">
        <v>6224</v>
      </c>
      <c r="C5777" s="2">
        <v>39</v>
      </c>
      <c r="D5777" s="2" t="s">
        <v>464</v>
      </c>
      <c r="E5777" s="2"/>
      <c r="F5777" s="2"/>
      <c r="G5777" s="2"/>
      <c r="H5777" s="2"/>
    </row>
    <row r="5778" spans="2:8">
      <c r="B5778" s="2" t="s">
        <v>6225</v>
      </c>
      <c r="C5778" s="2">
        <v>34</v>
      </c>
      <c r="D5778" s="2" t="s">
        <v>464</v>
      </c>
      <c r="E5778" s="2"/>
      <c r="F5778" s="2"/>
      <c r="G5778" s="2"/>
      <c r="H5778" s="2"/>
    </row>
    <row r="5779" spans="2:8">
      <c r="B5779" s="2" t="s">
        <v>6226</v>
      </c>
      <c r="C5779" s="2">
        <v>37</v>
      </c>
      <c r="D5779" s="2" t="s">
        <v>464</v>
      </c>
      <c r="E5779" s="2"/>
      <c r="F5779" s="2"/>
      <c r="G5779" s="2"/>
      <c r="H5779" s="2"/>
    </row>
    <row r="5780" spans="2:8">
      <c r="B5780" s="2" t="s">
        <v>6227</v>
      </c>
      <c r="C5780" s="2">
        <v>39</v>
      </c>
      <c r="D5780" s="2" t="s">
        <v>464</v>
      </c>
      <c r="E5780" s="2"/>
      <c r="F5780" s="2"/>
      <c r="G5780" s="2"/>
      <c r="H5780" s="2"/>
    </row>
    <row r="5781" spans="2:8">
      <c r="B5781" s="2" t="s">
        <v>6228</v>
      </c>
      <c r="C5781" s="2">
        <v>35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37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36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77</v>
      </c>
      <c r="D5785" s="2" t="s">
        <v>464</v>
      </c>
      <c r="E5785" s="2"/>
      <c r="F5785" s="2"/>
      <c r="G5785" s="2"/>
      <c r="H5785" s="2"/>
    </row>
    <row r="5786" spans="2:8">
      <c r="B5786" s="2" t="s">
        <v>6233</v>
      </c>
      <c r="C5786" s="2">
        <v>31</v>
      </c>
      <c r="D5786" s="2" t="s">
        <v>464</v>
      </c>
      <c r="E5786" s="2"/>
      <c r="F5786" s="2"/>
      <c r="G5786" s="2"/>
      <c r="H5786" s="2"/>
    </row>
    <row r="5787" spans="2:8">
      <c r="B5787" s="2" t="s">
        <v>6234</v>
      </c>
      <c r="C5787" s="2">
        <v>35</v>
      </c>
      <c r="D5787" s="2" t="s">
        <v>464</v>
      </c>
      <c r="E5787" s="2"/>
      <c r="F5787" s="2"/>
      <c r="G5787" s="2"/>
      <c r="H5787" s="2"/>
    </row>
    <row r="5788" spans="2:8">
      <c r="B5788" s="2" t="s">
        <v>6235</v>
      </c>
      <c r="C5788" s="2">
        <v>36</v>
      </c>
      <c r="D5788" s="2" t="s">
        <v>464</v>
      </c>
      <c r="E5788" s="2"/>
      <c r="F5788" s="2"/>
      <c r="G5788" s="2"/>
      <c r="H5788" s="2"/>
    </row>
    <row r="5789" spans="2:8">
      <c r="B5789" s="2" t="s">
        <v>6236</v>
      </c>
      <c r="C5789" s="2">
        <v>44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41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36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45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47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36</v>
      </c>
      <c r="D5799" s="2" t="s">
        <v>464</v>
      </c>
      <c r="E5799" s="2"/>
      <c r="F5799" s="2"/>
      <c r="G5799" s="2"/>
      <c r="H5799" s="2"/>
    </row>
    <row r="5800" spans="2:8">
      <c r="B5800" s="2" t="s">
        <v>6247</v>
      </c>
      <c r="C5800" s="2">
        <v>37</v>
      </c>
      <c r="D5800" s="2" t="s">
        <v>464</v>
      </c>
      <c r="E5800" s="2"/>
      <c r="F5800" s="2"/>
      <c r="G5800" s="2"/>
      <c r="H5800" s="2"/>
    </row>
    <row r="5801" spans="2:8">
      <c r="B5801" s="2" t="s">
        <v>6248</v>
      </c>
      <c r="C5801" s="2">
        <v>40</v>
      </c>
      <c r="D5801" s="2" t="s">
        <v>464</v>
      </c>
      <c r="E5801" s="2"/>
      <c r="F5801" s="2"/>
      <c r="G5801" s="2"/>
      <c r="H5801" s="2"/>
    </row>
    <row r="5802" spans="2:8">
      <c r="B5802" s="2" t="s">
        <v>6249</v>
      </c>
      <c r="C5802" s="2">
        <v>39</v>
      </c>
      <c r="D5802" s="2" t="s">
        <v>464</v>
      </c>
      <c r="E5802" s="2"/>
      <c r="F5802" s="2"/>
      <c r="G5802" s="2"/>
      <c r="H5802" s="2"/>
    </row>
    <row r="5803" spans="2:8">
      <c r="B5803" s="2" t="s">
        <v>6250</v>
      </c>
      <c r="C5803" s="2">
        <v>38</v>
      </c>
      <c r="D5803" s="2" t="s">
        <v>464</v>
      </c>
      <c r="E5803" s="2"/>
      <c r="F5803" s="2"/>
      <c r="G5803" s="2"/>
      <c r="H5803" s="2"/>
    </row>
    <row r="5804" spans="2:8">
      <c r="B5804" s="2" t="s">
        <v>6251</v>
      </c>
      <c r="C5804" s="2">
        <v>38</v>
      </c>
      <c r="D5804" s="2" t="s">
        <v>464</v>
      </c>
      <c r="E5804" s="2"/>
      <c r="F5804" s="2"/>
      <c r="G5804" s="2"/>
      <c r="H5804" s="2"/>
    </row>
    <row r="5805" spans="2:8">
      <c r="B5805" s="2" t="s">
        <v>6252</v>
      </c>
      <c r="C5805" s="2">
        <v>28</v>
      </c>
      <c r="D5805" s="2" t="s">
        <v>464</v>
      </c>
      <c r="E5805" s="2"/>
      <c r="F5805" s="2"/>
      <c r="G5805" s="2"/>
      <c r="H5805" s="2"/>
    </row>
    <row r="5806" spans="2:8">
      <c r="B5806" s="2" t="s">
        <v>6253</v>
      </c>
      <c r="C5806" s="2">
        <v>40</v>
      </c>
      <c r="D5806" s="2" t="s">
        <v>464</v>
      </c>
      <c r="E5806" s="2"/>
      <c r="F5806" s="2"/>
      <c r="G5806" s="2"/>
      <c r="H5806" s="2"/>
    </row>
    <row r="5807" spans="2:8">
      <c r="B5807" s="2" t="s">
        <v>6254</v>
      </c>
      <c r="C5807" s="2">
        <v>40</v>
      </c>
      <c r="D5807" s="2" t="s">
        <v>464</v>
      </c>
      <c r="E5807" s="2"/>
      <c r="F5807" s="2"/>
      <c r="G5807" s="2"/>
      <c r="H5807" s="2"/>
    </row>
    <row r="5808" spans="2:8">
      <c r="B5808" s="2" t="s">
        <v>6255</v>
      </c>
      <c r="C5808" s="2">
        <v>56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61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21</v>
      </c>
      <c r="D5810" s="2" t="s">
        <v>464</v>
      </c>
      <c r="E5810" s="2"/>
      <c r="F5810" s="2"/>
      <c r="G5810" s="2"/>
      <c r="H5810" s="2"/>
    </row>
    <row r="5811" spans="2:8">
      <c r="B5811" s="2" t="s">
        <v>6258</v>
      </c>
      <c r="C5811" s="2">
        <v>25</v>
      </c>
      <c r="D5811" s="2" t="s">
        <v>464</v>
      </c>
      <c r="E5811" s="2"/>
      <c r="F5811" s="2"/>
      <c r="G5811" s="2"/>
      <c r="H5811" s="2"/>
    </row>
    <row r="5812" spans="2:8">
      <c r="B5812" s="2" t="s">
        <v>6259</v>
      </c>
      <c r="C5812" s="2">
        <v>28</v>
      </c>
      <c r="D5812" s="2" t="s">
        <v>464</v>
      </c>
      <c r="E5812" s="2"/>
      <c r="F5812" s="2"/>
      <c r="G5812" s="2"/>
      <c r="H5812" s="2"/>
    </row>
    <row r="5813" spans="2:8">
      <c r="B5813" s="2" t="s">
        <v>6260</v>
      </c>
      <c r="C5813" s="2">
        <v>29</v>
      </c>
      <c r="D5813" s="2" t="s">
        <v>464</v>
      </c>
      <c r="E5813" s="2"/>
      <c r="F5813" s="2"/>
      <c r="G5813" s="2"/>
      <c r="H5813" s="2"/>
    </row>
    <row r="5814" spans="2:8">
      <c r="B5814" s="2" t="s">
        <v>6261</v>
      </c>
      <c r="C5814" s="2">
        <v>29</v>
      </c>
      <c r="D5814" s="2" t="s">
        <v>464</v>
      </c>
      <c r="E5814" s="2"/>
      <c r="F5814" s="2"/>
      <c r="G5814" s="2"/>
      <c r="H5814" s="2"/>
    </row>
    <row r="5815" spans="2:8">
      <c r="B5815" s="2" t="s">
        <v>6262</v>
      </c>
      <c r="C5815" s="2">
        <v>35</v>
      </c>
      <c r="D5815" s="2" t="s">
        <v>464</v>
      </c>
      <c r="E5815" s="2"/>
      <c r="F5815" s="2"/>
      <c r="G5815" s="2"/>
      <c r="H5815" s="2"/>
    </row>
    <row r="5816" spans="2:8">
      <c r="B5816" s="2" t="s">
        <v>6263</v>
      </c>
      <c r="C5816" s="2">
        <v>36</v>
      </c>
      <c r="D5816" s="2" t="s">
        <v>464</v>
      </c>
      <c r="E5816" s="2"/>
      <c r="F5816" s="2"/>
      <c r="G5816" s="2"/>
      <c r="H5816" s="2"/>
    </row>
    <row r="5817" spans="2:8">
      <c r="B5817" s="2" t="s">
        <v>6264</v>
      </c>
      <c r="C5817" s="2">
        <v>30</v>
      </c>
      <c r="D5817" s="2" t="s">
        <v>464</v>
      </c>
      <c r="E5817" s="2"/>
      <c r="F5817" s="2"/>
      <c r="G5817" s="2"/>
      <c r="H5817" s="2"/>
    </row>
    <row r="5818" spans="2:8">
      <c r="B5818" s="2" t="s">
        <v>6265</v>
      </c>
      <c r="C5818" s="2">
        <v>12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43</v>
      </c>
      <c r="D5819" s="2" t="s">
        <v>464</v>
      </c>
      <c r="E5819" s="2"/>
      <c r="F5819" s="2"/>
      <c r="G5819" s="2"/>
      <c r="H5819" s="2"/>
    </row>
    <row r="5820" spans="2:8">
      <c r="B5820" s="2" t="s">
        <v>6267</v>
      </c>
      <c r="C5820" s="2">
        <v>41</v>
      </c>
      <c r="D5820" s="2" t="s">
        <v>464</v>
      </c>
      <c r="E5820" s="2"/>
      <c r="F5820" s="2"/>
      <c r="G5820" s="2"/>
      <c r="H5820" s="2"/>
    </row>
    <row r="5821" spans="2:8">
      <c r="B5821" s="2" t="s">
        <v>6268</v>
      </c>
      <c r="C5821" s="2">
        <v>47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47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47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45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42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34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56</v>
      </c>
      <c r="D5827" s="2" t="s">
        <v>464</v>
      </c>
      <c r="E5827" s="2"/>
      <c r="F5827" s="2"/>
      <c r="G5827" s="2"/>
      <c r="H5827" s="2"/>
    </row>
    <row r="5828" spans="2:8">
      <c r="B5828" s="2" t="s">
        <v>6275</v>
      </c>
      <c r="C5828" s="2">
        <v>55</v>
      </c>
      <c r="D5828" s="2" t="s">
        <v>464</v>
      </c>
      <c r="E5828" s="2"/>
      <c r="F5828" s="2"/>
      <c r="G5828" s="2"/>
      <c r="H5828" s="2"/>
    </row>
    <row r="5829" spans="2:8">
      <c r="B5829" s="2" t="s">
        <v>6276</v>
      </c>
      <c r="C5829" s="2">
        <v>70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72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14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15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15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15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39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39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35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40</v>
      </c>
      <c r="D5838" s="2" t="s">
        <v>464</v>
      </c>
      <c r="E5838" s="2"/>
      <c r="F5838" s="2"/>
      <c r="G5838" s="2"/>
      <c r="H5838" s="2"/>
    </row>
    <row r="5839" spans="2:8">
      <c r="B5839" s="2" t="s">
        <v>6286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19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464</v>
      </c>
      <c r="E5845" s="2"/>
      <c r="F5845" s="2"/>
      <c r="G5845" s="2"/>
      <c r="H5845" s="2"/>
    </row>
    <row r="5846" spans="2:8">
      <c r="B5846" s="2" t="s">
        <v>6293</v>
      </c>
      <c r="C5846" s="2">
        <v>27</v>
      </c>
      <c r="D5846" s="2" t="s">
        <v>464</v>
      </c>
      <c r="E5846" s="2"/>
      <c r="F5846" s="2"/>
      <c r="G5846" s="2"/>
      <c r="H5846" s="2"/>
    </row>
    <row r="5847" spans="2:8">
      <c r="B5847" s="2" t="s">
        <v>6294</v>
      </c>
      <c r="C5847" s="2">
        <v>30</v>
      </c>
      <c r="D5847" s="2" t="s">
        <v>464</v>
      </c>
      <c r="E5847" s="2"/>
      <c r="F5847" s="2"/>
      <c r="G5847" s="2"/>
      <c r="H5847" s="2"/>
    </row>
    <row r="5848" spans="2:8">
      <c r="B5848" s="2" t="s">
        <v>6295</v>
      </c>
      <c r="C5848" s="2">
        <v>31</v>
      </c>
      <c r="D5848" s="2" t="s">
        <v>464</v>
      </c>
      <c r="E5848" s="2"/>
      <c r="F5848" s="2"/>
      <c r="G5848" s="2"/>
      <c r="H5848" s="2"/>
    </row>
    <row r="5849" spans="2:8">
      <c r="B5849" s="2" t="s">
        <v>6296</v>
      </c>
      <c r="C5849" s="2">
        <v>31</v>
      </c>
      <c r="D5849" s="2" t="s">
        <v>464</v>
      </c>
      <c r="E5849" s="2"/>
      <c r="F5849" s="2"/>
      <c r="G5849" s="2"/>
      <c r="H5849" s="2"/>
    </row>
    <row r="5850" spans="2:8">
      <c r="B5850" s="2" t="s">
        <v>6297</v>
      </c>
      <c r="C5850" s="2">
        <v>40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40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36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51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16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32</v>
      </c>
      <c r="D5856" s="2" t="s">
        <v>464</v>
      </c>
      <c r="E5856" s="2"/>
      <c r="F5856" s="2"/>
      <c r="G5856" s="2"/>
      <c r="H5856" s="2"/>
    </row>
    <row r="5857" spans="2:8">
      <c r="B5857" s="2" t="s">
        <v>6304</v>
      </c>
      <c r="C5857" s="2">
        <v>35</v>
      </c>
      <c r="D5857" s="2" t="s">
        <v>464</v>
      </c>
      <c r="E5857" s="2"/>
      <c r="F5857" s="2"/>
      <c r="G5857" s="2"/>
      <c r="H5857" s="2"/>
    </row>
    <row r="5858" spans="2:8">
      <c r="B5858" s="2" t="s">
        <v>6305</v>
      </c>
      <c r="C5858" s="2">
        <v>36</v>
      </c>
      <c r="D5858" s="2" t="s">
        <v>464</v>
      </c>
      <c r="E5858" s="2"/>
      <c r="F5858" s="2"/>
      <c r="G5858" s="2"/>
      <c r="H5858" s="2"/>
    </row>
    <row r="5859" spans="2:8">
      <c r="B5859" s="2" t="s">
        <v>6306</v>
      </c>
      <c r="C5859" s="2">
        <v>46</v>
      </c>
      <c r="D5859" s="2" t="s">
        <v>464</v>
      </c>
      <c r="E5859" s="2"/>
      <c r="F5859" s="2"/>
      <c r="G5859" s="2"/>
      <c r="H5859" s="2"/>
    </row>
    <row r="5860" spans="2:8">
      <c r="B5860" s="2" t="s">
        <v>6307</v>
      </c>
      <c r="C5860" s="2">
        <v>43</v>
      </c>
      <c r="D5860" s="2" t="s">
        <v>464</v>
      </c>
      <c r="E5860" s="2"/>
      <c r="F5860" s="2"/>
      <c r="G5860" s="2"/>
      <c r="H5860" s="2"/>
    </row>
    <row r="5861" spans="2:8">
      <c r="B5861" s="2" t="s">
        <v>6308</v>
      </c>
      <c r="C5861" s="2">
        <v>54</v>
      </c>
      <c r="D5861" s="2" t="s">
        <v>464</v>
      </c>
      <c r="E5861" s="2"/>
      <c r="F5861" s="2"/>
      <c r="G5861" s="2"/>
      <c r="H5861" s="2"/>
    </row>
    <row r="5862" spans="2:8">
      <c r="B5862" s="2" t="s">
        <v>6309</v>
      </c>
      <c r="C5862" s="2">
        <v>51</v>
      </c>
      <c r="D5862" s="2" t="s">
        <v>464</v>
      </c>
      <c r="E5862" s="2"/>
      <c r="F5862" s="2"/>
      <c r="G5862" s="2"/>
      <c r="H5862" s="2"/>
    </row>
    <row r="5863" spans="2:8">
      <c r="B5863" s="2" t="s">
        <v>6310</v>
      </c>
      <c r="C5863" s="2">
        <v>37</v>
      </c>
      <c r="D5863" s="2" t="s">
        <v>464</v>
      </c>
      <c r="E5863" s="2"/>
      <c r="F5863" s="2"/>
      <c r="G5863" s="2"/>
      <c r="H5863" s="2"/>
    </row>
    <row r="5864" spans="2:8">
      <c r="B5864" s="2" t="s">
        <v>6311</v>
      </c>
      <c r="C5864" s="2">
        <v>41</v>
      </c>
      <c r="D5864" s="2" t="s">
        <v>464</v>
      </c>
      <c r="E5864" s="2"/>
      <c r="F5864" s="2"/>
      <c r="G5864" s="2"/>
      <c r="H5864" s="2"/>
    </row>
    <row r="5865" spans="2:8">
      <c r="B5865" s="2" t="s">
        <v>6312</v>
      </c>
      <c r="C5865" s="2">
        <v>55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55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56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46</v>
      </c>
      <c r="D5868" s="2" t="s">
        <v>464</v>
      </c>
      <c r="E5868" s="2"/>
      <c r="F5868" s="2"/>
      <c r="G5868" s="2"/>
      <c r="H5868" s="2"/>
    </row>
    <row r="5869" spans="2:8">
      <c r="B5869" s="2" t="s">
        <v>6316</v>
      </c>
      <c r="C5869" s="2">
        <v>45</v>
      </c>
      <c r="D5869" s="2" t="s">
        <v>464</v>
      </c>
      <c r="E5869" s="2"/>
      <c r="F5869" s="2"/>
      <c r="G5869" s="2"/>
      <c r="H5869" s="2"/>
    </row>
    <row r="5870" spans="2:8">
      <c r="B5870" s="2" t="s">
        <v>6317</v>
      </c>
      <c r="C5870" s="2">
        <v>27</v>
      </c>
      <c r="D5870" s="2" t="s">
        <v>464</v>
      </c>
      <c r="E5870" s="2"/>
      <c r="F5870" s="2"/>
      <c r="G5870" s="2"/>
      <c r="H5870" s="2"/>
    </row>
    <row r="5871" spans="2:8">
      <c r="B5871" s="2" t="s">
        <v>6318</v>
      </c>
      <c r="C5871" s="2">
        <v>28</v>
      </c>
      <c r="D5871" s="2" t="s">
        <v>464</v>
      </c>
      <c r="E5871" s="2"/>
      <c r="F5871" s="2"/>
      <c r="G5871" s="2"/>
      <c r="H5871" s="2"/>
    </row>
    <row r="5872" spans="2:8">
      <c r="B5872" s="2" t="s">
        <v>6319</v>
      </c>
      <c r="C5872" s="2">
        <v>31</v>
      </c>
      <c r="D5872" s="2" t="s">
        <v>464</v>
      </c>
      <c r="E5872" s="2"/>
      <c r="F5872" s="2"/>
      <c r="G5872" s="2"/>
      <c r="H5872" s="2"/>
    </row>
    <row r="5873" spans="2:8">
      <c r="B5873" s="2" t="s">
        <v>6320</v>
      </c>
      <c r="C5873" s="2">
        <v>38</v>
      </c>
      <c r="D5873" s="2" t="s">
        <v>464</v>
      </c>
      <c r="E5873" s="2"/>
      <c r="F5873" s="2"/>
      <c r="G5873" s="2"/>
      <c r="H5873" s="2"/>
    </row>
    <row r="5874" spans="2:8">
      <c r="B5874" s="2" t="s">
        <v>6321</v>
      </c>
      <c r="C5874" s="2">
        <v>39</v>
      </c>
      <c r="D5874" s="2" t="s">
        <v>464</v>
      </c>
      <c r="E5874" s="2"/>
      <c r="F5874" s="2"/>
      <c r="G5874" s="2"/>
      <c r="H5874" s="2"/>
    </row>
    <row r="5875" spans="2:8">
      <c r="B5875" s="2" t="s">
        <v>6322</v>
      </c>
      <c r="C5875" s="2">
        <v>58</v>
      </c>
      <c r="D5875" s="2" t="s">
        <v>464</v>
      </c>
      <c r="E5875" s="2"/>
      <c r="F5875" s="2"/>
      <c r="G5875" s="2"/>
      <c r="H5875" s="2"/>
    </row>
    <row r="5876" spans="2:8">
      <c r="B5876" s="2" t="s">
        <v>6323</v>
      </c>
      <c r="C5876" s="2">
        <v>54</v>
      </c>
      <c r="D5876" s="2" t="s">
        <v>464</v>
      </c>
      <c r="E5876" s="2"/>
      <c r="F5876" s="2"/>
      <c r="G5876" s="2"/>
      <c r="H5876" s="2"/>
    </row>
    <row r="5877" spans="2:8">
      <c r="B5877" s="2" t="s">
        <v>6324</v>
      </c>
      <c r="C5877" s="2">
        <v>47</v>
      </c>
      <c r="D5877" s="2" t="s">
        <v>464</v>
      </c>
      <c r="E5877" s="2"/>
      <c r="F5877" s="2"/>
      <c r="G5877" s="2"/>
      <c r="H5877" s="2"/>
    </row>
    <row r="5878" spans="2:8">
      <c r="B5878" s="2" t="s">
        <v>6325</v>
      </c>
      <c r="C5878" s="2">
        <v>48</v>
      </c>
      <c r="D5878" s="2" t="s">
        <v>464</v>
      </c>
      <c r="E5878" s="2"/>
      <c r="F5878" s="2"/>
      <c r="G5878" s="2"/>
      <c r="H5878" s="2"/>
    </row>
    <row r="5879" spans="2:8">
      <c r="B5879" s="2" t="s">
        <v>6326</v>
      </c>
      <c r="C5879" s="2">
        <v>43</v>
      </c>
      <c r="D5879" s="2" t="s">
        <v>464</v>
      </c>
      <c r="E5879" s="2"/>
      <c r="F5879" s="2"/>
      <c r="G5879" s="2"/>
      <c r="H5879" s="2"/>
    </row>
    <row r="5880" spans="2:8">
      <c r="B5880" s="2" t="s">
        <v>6327</v>
      </c>
      <c r="C5880" s="2">
        <v>21</v>
      </c>
      <c r="D5880" s="2" t="s">
        <v>464</v>
      </c>
      <c r="E5880" s="2"/>
      <c r="F5880" s="2"/>
      <c r="G5880" s="2"/>
      <c r="H5880" s="2"/>
    </row>
    <row r="5881" spans="2:8">
      <c r="B5881" s="2" t="s">
        <v>6328</v>
      </c>
      <c r="C5881" s="2">
        <v>20</v>
      </c>
      <c r="D5881" s="2" t="s">
        <v>464</v>
      </c>
      <c r="E5881" s="2"/>
      <c r="F5881" s="2"/>
      <c r="G5881" s="2"/>
      <c r="H5881" s="2"/>
    </row>
    <row r="5882" spans="2:8">
      <c r="B5882" s="2" t="s">
        <v>6329</v>
      </c>
      <c r="C5882" s="2">
        <v>20</v>
      </c>
      <c r="D5882" s="2" t="s">
        <v>464</v>
      </c>
      <c r="E5882" s="2"/>
      <c r="F5882" s="2"/>
      <c r="G5882" s="2"/>
      <c r="H5882" s="2"/>
    </row>
    <row r="5883" spans="2:8">
      <c r="B5883" s="2" t="s">
        <v>6330</v>
      </c>
      <c r="C5883" s="2">
        <v>48</v>
      </c>
      <c r="D5883" s="2" t="s">
        <v>464</v>
      </c>
      <c r="E5883" s="2"/>
      <c r="F5883" s="2"/>
      <c r="G5883" s="2"/>
      <c r="H5883" s="2"/>
    </row>
    <row r="5884" spans="2:8">
      <c r="B5884" s="2" t="s">
        <v>6331</v>
      </c>
      <c r="C5884" s="2">
        <v>46</v>
      </c>
      <c r="D5884" s="2" t="s">
        <v>464</v>
      </c>
      <c r="E5884" s="2"/>
      <c r="F5884" s="2"/>
      <c r="G5884" s="2"/>
      <c r="H5884" s="2"/>
    </row>
    <row r="5885" spans="2:8">
      <c r="B5885" s="2" t="s">
        <v>6332</v>
      </c>
      <c r="C5885" s="2">
        <v>45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46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46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48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48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48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47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37</v>
      </c>
      <c r="D5894" s="2" t="s">
        <v>464</v>
      </c>
      <c r="E5894" s="2"/>
      <c r="F5894" s="2"/>
      <c r="G5894" s="2"/>
      <c r="H5894" s="2"/>
    </row>
    <row r="5895" spans="2:8">
      <c r="B5895" s="2" t="s">
        <v>6342</v>
      </c>
      <c r="C5895" s="2">
        <v>38</v>
      </c>
      <c r="D5895" s="2" t="s">
        <v>464</v>
      </c>
      <c r="E5895" s="2"/>
      <c r="F5895" s="2"/>
      <c r="G5895" s="2"/>
      <c r="H5895" s="2"/>
    </row>
    <row r="5896" spans="2:8">
      <c r="B5896" s="2" t="s">
        <v>6343</v>
      </c>
      <c r="C5896" s="2">
        <v>41</v>
      </c>
      <c r="D5896" s="2" t="s">
        <v>464</v>
      </c>
      <c r="E5896" s="2"/>
      <c r="F5896" s="2"/>
      <c r="G5896" s="2"/>
      <c r="H5896" s="2"/>
    </row>
    <row r="5897" spans="2:8">
      <c r="B5897" s="2" t="s">
        <v>6344</v>
      </c>
      <c r="C5897" s="2">
        <v>42</v>
      </c>
      <c r="D5897" s="2" t="s">
        <v>464</v>
      </c>
      <c r="E5897" s="2"/>
      <c r="F5897" s="2"/>
      <c r="G5897" s="2"/>
      <c r="H5897" s="2"/>
    </row>
    <row r="5898" spans="2:8">
      <c r="B5898" s="2" t="s">
        <v>6345</v>
      </c>
      <c r="C5898" s="2">
        <v>39</v>
      </c>
      <c r="D5898" s="2" t="s">
        <v>464</v>
      </c>
      <c r="E5898" s="2"/>
      <c r="F5898" s="2"/>
      <c r="G5898" s="2"/>
      <c r="H5898" s="2"/>
    </row>
    <row r="5899" spans="2:8">
      <c r="B5899" s="2" t="s">
        <v>6346</v>
      </c>
      <c r="C5899" s="2">
        <v>27</v>
      </c>
      <c r="D5899" s="2" t="s">
        <v>464</v>
      </c>
      <c r="E5899" s="2"/>
      <c r="F5899" s="2"/>
      <c r="G5899" s="2"/>
      <c r="H5899" s="2"/>
    </row>
    <row r="5900" spans="2:8">
      <c r="B5900" s="2" t="s">
        <v>6347</v>
      </c>
      <c r="C5900" s="2">
        <v>28</v>
      </c>
      <c r="D5900" s="2" t="s">
        <v>464</v>
      </c>
      <c r="E5900" s="2"/>
      <c r="F5900" s="2"/>
      <c r="G5900" s="2"/>
      <c r="H5900" s="2"/>
    </row>
    <row r="5901" spans="2:8">
      <c r="B5901" s="2" t="s">
        <v>6348</v>
      </c>
      <c r="C5901" s="2">
        <v>27</v>
      </c>
      <c r="D5901" s="2" t="s">
        <v>464</v>
      </c>
      <c r="E5901" s="2"/>
      <c r="F5901" s="2"/>
      <c r="G5901" s="2"/>
      <c r="H5901" s="2"/>
    </row>
    <row r="5902" spans="2:8">
      <c r="B5902" s="2" t="s">
        <v>6349</v>
      </c>
      <c r="C5902" s="2">
        <v>26</v>
      </c>
      <c r="D5902" s="2" t="s">
        <v>464</v>
      </c>
      <c r="E5902" s="2"/>
      <c r="F5902" s="2"/>
      <c r="G5902" s="2"/>
      <c r="H5902" s="2"/>
    </row>
    <row r="5903" spans="2:8">
      <c r="B5903" s="2" t="s">
        <v>6350</v>
      </c>
      <c r="C5903" s="2">
        <v>20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21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45</v>
      </c>
      <c r="D5908" s="2" t="s">
        <v>464</v>
      </c>
      <c r="E5908" s="2"/>
      <c r="F5908" s="2"/>
      <c r="G5908" s="2"/>
      <c r="H5908" s="2"/>
    </row>
    <row r="5909" spans="2:8">
      <c r="B5909" s="2" t="s">
        <v>6356</v>
      </c>
      <c r="C5909" s="2">
        <v>44</v>
      </c>
      <c r="D5909" s="2" t="s">
        <v>464</v>
      </c>
      <c r="E5909" s="2"/>
      <c r="F5909" s="2"/>
      <c r="G5909" s="2"/>
      <c r="H5909" s="2"/>
    </row>
    <row r="5910" spans="2:8">
      <c r="B5910" s="2" t="s">
        <v>6357</v>
      </c>
      <c r="C5910" s="2">
        <v>50</v>
      </c>
      <c r="D5910" s="2" t="s">
        <v>464</v>
      </c>
      <c r="E5910" s="2"/>
      <c r="F5910" s="2"/>
      <c r="G5910" s="2"/>
      <c r="H5910" s="2"/>
    </row>
    <row r="5911" spans="2:8">
      <c r="B5911" s="2" t="s">
        <v>6358</v>
      </c>
      <c r="C5911" s="2">
        <v>49</v>
      </c>
      <c r="D5911" s="2" t="s">
        <v>464</v>
      </c>
      <c r="E5911" s="2"/>
      <c r="F5911" s="2"/>
      <c r="G5911" s="2"/>
      <c r="H5911" s="2"/>
    </row>
    <row r="5912" spans="2:8">
      <c r="B5912" s="2" t="s">
        <v>6359</v>
      </c>
      <c r="C5912" s="2">
        <v>15</v>
      </c>
      <c r="D5912" s="2" t="s">
        <v>464</v>
      </c>
      <c r="E5912" s="2"/>
      <c r="F5912" s="2"/>
      <c r="G5912" s="2"/>
      <c r="H5912" s="2"/>
    </row>
    <row r="5913" spans="2:8">
      <c r="B5913" s="2" t="s">
        <v>6360</v>
      </c>
      <c r="C5913" s="2">
        <v>15</v>
      </c>
      <c r="D5913" s="2" t="s">
        <v>464</v>
      </c>
      <c r="E5913" s="2"/>
      <c r="F5913" s="2"/>
      <c r="G5913" s="2"/>
      <c r="H5913" s="2"/>
    </row>
    <row r="5914" spans="2:8">
      <c r="B5914" s="2" t="s">
        <v>6361</v>
      </c>
      <c r="C5914" s="2">
        <v>14</v>
      </c>
      <c r="D5914" s="2" t="s">
        <v>464</v>
      </c>
      <c r="E5914" s="2"/>
      <c r="F5914" s="2"/>
      <c r="G5914" s="2"/>
      <c r="H5914" s="2"/>
    </row>
    <row r="5915" spans="2:8">
      <c r="B5915" s="2" t="s">
        <v>6362</v>
      </c>
      <c r="C5915" s="2">
        <v>37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39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40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44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42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35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43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44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41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41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34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41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36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30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54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57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57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28</v>
      </c>
      <c r="D5933" s="2" t="s">
        <v>464</v>
      </c>
      <c r="E5933" s="2"/>
      <c r="F5933" s="2"/>
      <c r="G5933" s="2"/>
      <c r="H5933" s="2"/>
    </row>
    <row r="5934" spans="2:8">
      <c r="B5934" s="2" t="s">
        <v>6381</v>
      </c>
      <c r="C5934" s="2">
        <v>25</v>
      </c>
      <c r="D5934" s="2" t="s">
        <v>464</v>
      </c>
      <c r="E5934" s="2"/>
      <c r="F5934" s="2"/>
      <c r="G5934" s="2"/>
      <c r="H5934" s="2"/>
    </row>
    <row r="5935" spans="2:8">
      <c r="B5935" s="2" t="s">
        <v>6382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33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46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50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49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50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45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48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33</v>
      </c>
      <c r="D5946" s="2" t="s">
        <v>464</v>
      </c>
      <c r="E5946" s="2"/>
      <c r="F5946" s="2"/>
      <c r="G5946" s="2"/>
      <c r="H5946" s="2"/>
    </row>
    <row r="5947" spans="2:8">
      <c r="B5947" s="2" t="s">
        <v>6394</v>
      </c>
      <c r="C5947" s="2">
        <v>40</v>
      </c>
      <c r="D5947" s="2" t="s">
        <v>464</v>
      </c>
      <c r="E5947" s="2"/>
      <c r="F5947" s="2"/>
      <c r="G5947" s="2"/>
      <c r="H5947" s="2"/>
    </row>
    <row r="5948" spans="2:8">
      <c r="B5948" s="2" t="s">
        <v>6395</v>
      </c>
      <c r="C5948" s="2">
        <v>42</v>
      </c>
      <c r="D5948" s="2" t="s">
        <v>464</v>
      </c>
      <c r="E5948" s="2"/>
      <c r="F5948" s="2"/>
      <c r="G5948" s="2"/>
      <c r="H5948" s="2"/>
    </row>
    <row r="5949" spans="2:8">
      <c r="B5949" s="2" t="s">
        <v>6396</v>
      </c>
      <c r="C5949" s="2">
        <v>35</v>
      </c>
      <c r="D5949" s="2" t="s">
        <v>464</v>
      </c>
      <c r="E5949" s="2"/>
      <c r="F5949" s="2"/>
      <c r="G5949" s="2"/>
      <c r="H5949" s="2"/>
    </row>
    <row r="5950" spans="2:8">
      <c r="B5950" s="2" t="s">
        <v>6397</v>
      </c>
      <c r="C5950" s="2">
        <v>37</v>
      </c>
      <c r="D5950" s="2" t="s">
        <v>464</v>
      </c>
      <c r="E5950" s="2"/>
      <c r="F5950" s="2"/>
      <c r="G5950" s="2"/>
      <c r="H5950" s="2"/>
    </row>
    <row r="5951" spans="2:8">
      <c r="B5951" s="2" t="s">
        <v>6398</v>
      </c>
      <c r="C5951" s="2">
        <v>56</v>
      </c>
      <c r="D5951" s="2" t="s">
        <v>464</v>
      </c>
      <c r="E5951" s="2"/>
      <c r="F5951" s="2"/>
      <c r="G5951" s="2"/>
      <c r="H5951" s="2"/>
    </row>
    <row r="5952" spans="2:8">
      <c r="B5952" s="2" t="s">
        <v>6399</v>
      </c>
      <c r="C5952" s="2">
        <v>49</v>
      </c>
      <c r="D5952" s="2" t="s">
        <v>464</v>
      </c>
      <c r="E5952" s="2"/>
      <c r="F5952" s="2"/>
      <c r="G5952" s="2"/>
      <c r="H5952" s="2"/>
    </row>
    <row r="5953" spans="2:8">
      <c r="B5953" s="2" t="s">
        <v>6400</v>
      </c>
      <c r="C5953" s="2">
        <v>50</v>
      </c>
      <c r="D5953" s="2" t="s">
        <v>464</v>
      </c>
      <c r="E5953" s="2"/>
      <c r="F5953" s="2"/>
      <c r="G5953" s="2"/>
      <c r="H5953" s="2"/>
    </row>
    <row r="5954" spans="2:8">
      <c r="B5954" s="2" t="s">
        <v>6401</v>
      </c>
      <c r="C5954" s="2">
        <v>27</v>
      </c>
      <c r="D5954" s="2" t="s">
        <v>464</v>
      </c>
      <c r="E5954" s="2"/>
      <c r="F5954" s="2"/>
      <c r="G5954" s="2"/>
      <c r="H5954" s="2"/>
    </row>
    <row r="5955" spans="2:8">
      <c r="B5955" s="2" t="s">
        <v>6402</v>
      </c>
      <c r="C5955" s="2">
        <v>28</v>
      </c>
      <c r="D5955" s="2" t="s">
        <v>464</v>
      </c>
      <c r="E5955" s="2"/>
      <c r="F5955" s="2"/>
      <c r="G5955" s="2"/>
      <c r="H5955" s="2"/>
    </row>
    <row r="5956" spans="2:8">
      <c r="B5956" s="2" t="s">
        <v>6403</v>
      </c>
      <c r="C5956" s="2">
        <v>27</v>
      </c>
      <c r="D5956" s="2" t="s">
        <v>464</v>
      </c>
      <c r="E5956" s="2"/>
      <c r="F5956" s="2"/>
      <c r="G5956" s="2"/>
      <c r="H5956" s="2"/>
    </row>
    <row r="5957" spans="2:8">
      <c r="B5957" s="2" t="s">
        <v>6404</v>
      </c>
      <c r="C5957" s="2">
        <v>17</v>
      </c>
      <c r="D5957" s="2" t="s">
        <v>464</v>
      </c>
      <c r="E5957" s="2"/>
      <c r="F5957" s="2"/>
      <c r="G5957" s="2"/>
      <c r="H5957" s="2"/>
    </row>
    <row r="5958" spans="2:8">
      <c r="B5958" s="2" t="s">
        <v>6405</v>
      </c>
      <c r="C5958" s="2">
        <v>17</v>
      </c>
      <c r="D5958" s="2" t="s">
        <v>464</v>
      </c>
      <c r="E5958" s="2"/>
      <c r="F5958" s="2"/>
      <c r="G5958" s="2"/>
      <c r="H5958" s="2"/>
    </row>
    <row r="5959" spans="2:8">
      <c r="B5959" s="2" t="s">
        <v>6406</v>
      </c>
      <c r="C5959" s="2">
        <v>17</v>
      </c>
      <c r="D5959" s="2" t="s">
        <v>464</v>
      </c>
      <c r="E5959" s="2"/>
      <c r="F5959" s="2"/>
      <c r="G5959" s="2"/>
      <c r="H5959" s="2"/>
    </row>
    <row r="5960" spans="2:8">
      <c r="B5960" s="2" t="s">
        <v>6407</v>
      </c>
      <c r="C5960" s="2">
        <v>31</v>
      </c>
      <c r="D5960" s="2" t="s">
        <v>464</v>
      </c>
      <c r="E5960" s="2"/>
      <c r="F5960" s="2"/>
      <c r="G5960" s="2"/>
      <c r="H5960" s="2"/>
    </row>
    <row r="5961" spans="2:8">
      <c r="B5961" s="2" t="s">
        <v>6408</v>
      </c>
      <c r="C5961" s="2">
        <v>34</v>
      </c>
      <c r="D5961" s="2" t="s">
        <v>464</v>
      </c>
      <c r="E5961" s="2"/>
      <c r="F5961" s="2"/>
      <c r="G5961" s="2"/>
      <c r="H5961" s="2"/>
    </row>
    <row r="5962" spans="2:8">
      <c r="B5962" s="2" t="s">
        <v>6409</v>
      </c>
      <c r="C5962" s="2">
        <v>34</v>
      </c>
      <c r="D5962" s="2" t="s">
        <v>464</v>
      </c>
      <c r="E5962" s="2"/>
      <c r="F5962" s="2"/>
      <c r="G5962" s="2"/>
      <c r="H5962" s="2"/>
    </row>
    <row r="5963" spans="2:8">
      <c r="B5963" s="2" t="s">
        <v>6410</v>
      </c>
      <c r="C5963" s="2">
        <v>44</v>
      </c>
      <c r="D5963" s="2" t="s">
        <v>464</v>
      </c>
      <c r="E5963" s="2"/>
      <c r="F5963" s="2"/>
      <c r="G5963" s="2"/>
      <c r="H5963" s="2"/>
    </row>
    <row r="5964" spans="2:8">
      <c r="B5964" s="2" t="s">
        <v>6411</v>
      </c>
      <c r="C5964" s="2">
        <v>45</v>
      </c>
      <c r="D5964" s="2" t="s">
        <v>464</v>
      </c>
      <c r="E5964" s="2"/>
      <c r="F5964" s="2"/>
      <c r="G5964" s="2"/>
      <c r="H5964" s="2"/>
    </row>
    <row r="5965" spans="2:8">
      <c r="B5965" s="2" t="s">
        <v>6412</v>
      </c>
      <c r="C5965" s="2">
        <v>31</v>
      </c>
      <c r="D5965" s="2" t="s">
        <v>464</v>
      </c>
      <c r="E5965" s="2"/>
      <c r="F5965" s="2"/>
      <c r="G5965" s="2"/>
      <c r="H5965" s="2"/>
    </row>
    <row r="5966" spans="2:8">
      <c r="B5966" s="2" t="s">
        <v>6413</v>
      </c>
      <c r="C5966" s="2">
        <v>29</v>
      </c>
      <c r="D5966" s="2" t="s">
        <v>464</v>
      </c>
      <c r="E5966" s="2"/>
      <c r="F5966" s="2"/>
      <c r="G5966" s="2"/>
      <c r="H5966" s="2"/>
    </row>
    <row r="5967" spans="2:8">
      <c r="B5967" s="2" t="s">
        <v>6414</v>
      </c>
      <c r="C5967" s="2">
        <v>24</v>
      </c>
      <c r="D5967" s="2" t="s">
        <v>464</v>
      </c>
      <c r="E5967" s="2"/>
      <c r="F5967" s="2"/>
      <c r="G5967" s="2"/>
      <c r="H5967" s="2"/>
    </row>
    <row r="5968" spans="2:8">
      <c r="B5968" s="2" t="s">
        <v>6415</v>
      </c>
      <c r="C5968" s="2">
        <v>45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18</v>
      </c>
      <c r="D5969" s="2" t="s">
        <v>464</v>
      </c>
      <c r="E5969" s="2"/>
      <c r="F5969" s="2"/>
      <c r="G5969" s="2"/>
      <c r="H5969" s="2"/>
    </row>
    <row r="5970" spans="2:8">
      <c r="B5970" s="2" t="s">
        <v>6417</v>
      </c>
      <c r="C5970" s="2">
        <v>30</v>
      </c>
      <c r="D5970" s="2" t="s">
        <v>464</v>
      </c>
      <c r="E5970" s="2"/>
      <c r="F5970" s="2"/>
      <c r="G5970" s="2"/>
      <c r="H5970" s="2"/>
    </row>
    <row r="5971" spans="2:8">
      <c r="B5971" s="2" t="s">
        <v>6418</v>
      </c>
      <c r="C5971" s="2">
        <v>32</v>
      </c>
      <c r="D5971" s="2" t="s">
        <v>464</v>
      </c>
      <c r="E5971" s="2"/>
      <c r="F5971" s="2"/>
      <c r="G5971" s="2"/>
      <c r="H5971" s="2"/>
    </row>
    <row r="5972" spans="2:8">
      <c r="B5972" s="2" t="s">
        <v>6419</v>
      </c>
      <c r="C5972" s="2">
        <v>32</v>
      </c>
      <c r="D5972" s="2" t="s">
        <v>464</v>
      </c>
      <c r="E5972" s="2"/>
      <c r="F5972" s="2"/>
      <c r="G5972" s="2"/>
      <c r="H5972" s="2"/>
    </row>
    <row r="5973" spans="2:8">
      <c r="B5973" s="2" t="s">
        <v>6420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33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43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41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37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55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55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31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32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21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55</v>
      </c>
      <c r="D5985" s="2" t="s">
        <v>464</v>
      </c>
      <c r="E5985" s="2"/>
      <c r="F5985" s="2"/>
      <c r="G5985" s="2"/>
      <c r="H5985" s="2"/>
    </row>
    <row r="5986" spans="2:8">
      <c r="B5986" s="2" t="s">
        <v>6433</v>
      </c>
      <c r="C5986" s="2">
        <v>55</v>
      </c>
      <c r="D5986" s="2" t="s">
        <v>464</v>
      </c>
      <c r="E5986" s="2"/>
      <c r="F5986" s="2"/>
      <c r="G5986" s="2"/>
      <c r="H5986" s="2"/>
    </row>
    <row r="5987" spans="2:8">
      <c r="B5987" s="2" t="s">
        <v>6434</v>
      </c>
      <c r="C5987" s="2">
        <v>54</v>
      </c>
      <c r="D5987" s="2" t="s">
        <v>464</v>
      </c>
      <c r="E5987" s="2"/>
      <c r="F5987" s="2"/>
      <c r="G5987" s="2"/>
      <c r="H5987" s="2"/>
    </row>
    <row r="5988" spans="2:8">
      <c r="B5988" s="2" t="s">
        <v>6435</v>
      </c>
      <c r="C5988" s="2">
        <v>51</v>
      </c>
      <c r="D5988" s="2" t="s">
        <v>464</v>
      </c>
      <c r="E5988" s="2"/>
      <c r="F5988" s="2"/>
      <c r="G5988" s="2"/>
      <c r="H5988" s="2"/>
    </row>
    <row r="5989" spans="2:8">
      <c r="B5989" s="2" t="s">
        <v>6436</v>
      </c>
      <c r="C5989" s="2">
        <v>37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36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41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44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44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40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35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33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30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24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51</v>
      </c>
      <c r="D6001" s="2" t="s">
        <v>464</v>
      </c>
      <c r="E6001" s="2"/>
      <c r="F6001" s="2"/>
      <c r="G6001" s="2"/>
      <c r="H6001" s="2"/>
    </row>
    <row r="6002" spans="2:8">
      <c r="B6002" s="2" t="s">
        <v>6449</v>
      </c>
      <c r="C6002" s="2">
        <v>52</v>
      </c>
      <c r="D6002" s="2" t="s">
        <v>464</v>
      </c>
      <c r="E6002" s="2"/>
      <c r="F6002" s="2"/>
      <c r="G6002" s="2"/>
      <c r="H6002" s="2"/>
    </row>
    <row r="6003" spans="2:8">
      <c r="B6003" s="2" t="s">
        <v>6450</v>
      </c>
      <c r="C6003" s="2">
        <v>40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42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43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44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40</v>
      </c>
      <c r="D6007" s="2" t="s">
        <v>464</v>
      </c>
      <c r="E6007" s="2"/>
      <c r="F6007" s="2"/>
      <c r="G6007" s="2"/>
      <c r="H6007" s="2"/>
    </row>
    <row r="6008" spans="2:8">
      <c r="B6008" s="2" t="s">
        <v>6455</v>
      </c>
      <c r="C6008" s="2">
        <v>39</v>
      </c>
      <c r="D6008" s="2" t="s">
        <v>464</v>
      </c>
      <c r="E6008" s="2"/>
      <c r="F6008" s="2"/>
      <c r="G6008" s="2"/>
      <c r="H6008" s="2"/>
    </row>
    <row r="6009" spans="2:8">
      <c r="B6009" s="2" t="s">
        <v>6456</v>
      </c>
      <c r="C6009" s="2">
        <v>42</v>
      </c>
      <c r="D6009" s="2" t="s">
        <v>464</v>
      </c>
      <c r="E6009" s="2"/>
      <c r="F6009" s="2"/>
      <c r="G6009" s="2"/>
      <c r="H6009" s="2"/>
    </row>
    <row r="6010" spans="2:8">
      <c r="B6010" s="2" t="s">
        <v>6457</v>
      </c>
      <c r="C6010" s="2">
        <v>42</v>
      </c>
      <c r="D6010" s="2" t="s">
        <v>464</v>
      </c>
      <c r="E6010" s="2"/>
      <c r="F6010" s="2"/>
      <c r="G6010" s="2"/>
      <c r="H6010" s="2"/>
    </row>
    <row r="6011" spans="2:8">
      <c r="B6011" s="2" t="s">
        <v>6458</v>
      </c>
      <c r="C6011" s="2">
        <v>41</v>
      </c>
      <c r="D6011" s="2" t="s">
        <v>464</v>
      </c>
      <c r="E6011" s="2"/>
      <c r="F6011" s="2"/>
      <c r="G6011" s="2"/>
      <c r="H6011" s="2"/>
    </row>
    <row r="6012" spans="2:8">
      <c r="B6012" s="2" t="s">
        <v>6459</v>
      </c>
      <c r="C6012" s="2">
        <v>38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35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38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37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35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35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70</v>
      </c>
      <c r="D6018" s="2" t="s">
        <v>464</v>
      </c>
      <c r="E6018" s="2"/>
      <c r="F6018" s="2"/>
      <c r="G6018" s="2"/>
      <c r="H6018" s="2"/>
    </row>
    <row r="6019" spans="2:8">
      <c r="B6019" s="2" t="s">
        <v>6466</v>
      </c>
      <c r="C6019" s="2">
        <v>39</v>
      </c>
      <c r="D6019" s="2" t="s">
        <v>464</v>
      </c>
      <c r="E6019" s="2"/>
      <c r="F6019" s="2"/>
      <c r="G6019" s="2"/>
      <c r="H6019" s="2"/>
    </row>
    <row r="6020" spans="2:8">
      <c r="B6020" s="2" t="s">
        <v>6467</v>
      </c>
      <c r="C6020" s="2">
        <v>38</v>
      </c>
      <c r="D6020" s="2" t="s">
        <v>464</v>
      </c>
      <c r="E6020" s="2"/>
      <c r="F6020" s="2"/>
      <c r="G6020" s="2"/>
      <c r="H6020" s="2"/>
    </row>
    <row r="6021" spans="2:8">
      <c r="B6021" s="2" t="s">
        <v>6468</v>
      </c>
      <c r="C6021" s="2">
        <v>29</v>
      </c>
      <c r="D6021" s="2" t="s">
        <v>464</v>
      </c>
      <c r="E6021" s="2"/>
      <c r="F6021" s="2"/>
      <c r="G6021" s="2"/>
      <c r="H6021" s="2"/>
    </row>
    <row r="6022" spans="2:8">
      <c r="B6022" s="2" t="s">
        <v>6469</v>
      </c>
      <c r="C6022" s="2">
        <v>28</v>
      </c>
      <c r="D6022" s="2" t="s">
        <v>464</v>
      </c>
      <c r="E6022" s="2"/>
      <c r="F6022" s="2"/>
      <c r="G6022" s="2"/>
      <c r="H6022" s="2"/>
    </row>
    <row r="6023" spans="2:8">
      <c r="B6023" s="2" t="s">
        <v>6470</v>
      </c>
      <c r="C6023" s="2">
        <v>27</v>
      </c>
      <c r="D6023" s="2" t="s">
        <v>464</v>
      </c>
      <c r="E6023" s="2"/>
      <c r="F6023" s="2"/>
      <c r="G6023" s="2"/>
      <c r="H6023" s="2"/>
    </row>
    <row r="6024" spans="2:8">
      <c r="B6024" s="2" t="s">
        <v>6471</v>
      </c>
      <c r="C6024" s="2">
        <v>58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59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35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48</v>
      </c>
      <c r="D6027" s="2" t="s">
        <v>464</v>
      </c>
      <c r="E6027" s="2"/>
      <c r="F6027" s="2"/>
      <c r="G6027" s="2"/>
      <c r="H6027" s="2"/>
    </row>
    <row r="6028" spans="2:8">
      <c r="B6028" s="2" t="s">
        <v>6475</v>
      </c>
      <c r="C6028" s="2">
        <v>47</v>
      </c>
      <c r="D6028" s="2" t="s">
        <v>464</v>
      </c>
      <c r="E6028" s="2"/>
      <c r="F6028" s="2"/>
      <c r="G6028" s="2"/>
      <c r="H6028" s="2"/>
    </row>
    <row r="6029" spans="2:8">
      <c r="B6029" s="2" t="s">
        <v>6476</v>
      </c>
      <c r="C6029" s="2">
        <v>46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48</v>
      </c>
      <c r="D6030" s="2" t="s">
        <v>464</v>
      </c>
      <c r="E6030" s="2"/>
      <c r="F6030" s="2"/>
      <c r="G6030" s="2"/>
      <c r="H6030" s="2"/>
    </row>
    <row r="6031" spans="2:8">
      <c r="B6031" s="2" t="s">
        <v>6478</v>
      </c>
      <c r="C6031" s="2">
        <v>49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29</v>
      </c>
      <c r="D6032" s="2" t="s">
        <v>464</v>
      </c>
      <c r="E6032" s="2"/>
      <c r="F6032" s="2"/>
      <c r="G6032" s="2"/>
      <c r="H6032" s="2"/>
    </row>
    <row r="6033" spans="2:8">
      <c r="B6033" s="2" t="s">
        <v>6480</v>
      </c>
      <c r="C6033" s="2">
        <v>35</v>
      </c>
      <c r="D6033" s="2" t="s">
        <v>464</v>
      </c>
      <c r="E6033" s="2"/>
      <c r="F6033" s="2"/>
      <c r="G6033" s="2"/>
      <c r="H6033" s="2"/>
    </row>
    <row r="6034" spans="2:8">
      <c r="B6034" s="2" t="s">
        <v>6481</v>
      </c>
      <c r="C6034" s="2">
        <v>39</v>
      </c>
      <c r="D6034" s="2" t="s">
        <v>464</v>
      </c>
      <c r="E6034" s="2"/>
      <c r="F6034" s="2"/>
      <c r="G6034" s="2"/>
      <c r="H6034" s="2"/>
    </row>
    <row r="6035" spans="2:8">
      <c r="B6035" s="2" t="s">
        <v>6482</v>
      </c>
      <c r="C6035" s="2">
        <v>38</v>
      </c>
      <c r="D6035" s="2" t="s">
        <v>464</v>
      </c>
      <c r="E6035" s="2"/>
      <c r="F6035" s="2"/>
      <c r="G6035" s="2"/>
      <c r="H6035" s="2"/>
    </row>
    <row r="6036" spans="2:8">
      <c r="B6036" s="2" t="s">
        <v>6483</v>
      </c>
      <c r="C6036" s="2">
        <v>23</v>
      </c>
      <c r="D6036" s="2" t="s">
        <v>464</v>
      </c>
      <c r="E6036" s="2"/>
      <c r="F6036" s="2"/>
      <c r="G6036" s="2"/>
      <c r="H6036" s="2"/>
    </row>
    <row r="6037" spans="2:8">
      <c r="B6037" s="2" t="s">
        <v>6484</v>
      </c>
      <c r="C6037" s="2">
        <v>24</v>
      </c>
      <c r="D6037" s="2" t="s">
        <v>464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464</v>
      </c>
      <c r="E6038" s="2"/>
      <c r="F6038" s="2"/>
      <c r="G6038" s="2"/>
      <c r="H6038" s="2"/>
    </row>
    <row r="6039" spans="2:8">
      <c r="B6039" s="2" t="s">
        <v>6486</v>
      </c>
      <c r="C6039" s="2">
        <v>27</v>
      </c>
      <c r="D6039" s="2" t="s">
        <v>464</v>
      </c>
      <c r="E6039" s="2"/>
      <c r="F6039" s="2"/>
      <c r="G6039" s="2"/>
      <c r="H6039" s="2"/>
    </row>
    <row r="6040" spans="2:8">
      <c r="B6040" s="2" t="s">
        <v>6487</v>
      </c>
      <c r="C6040" s="2">
        <v>32</v>
      </c>
      <c r="D6040" s="2" t="s">
        <v>464</v>
      </c>
      <c r="E6040" s="2"/>
      <c r="F6040" s="2"/>
      <c r="G6040" s="2"/>
      <c r="H6040" s="2"/>
    </row>
    <row r="6041" spans="2:8">
      <c r="B6041" s="2" t="s">
        <v>6488</v>
      </c>
      <c r="C6041" s="2">
        <v>35</v>
      </c>
      <c r="D6041" s="2" t="s">
        <v>464</v>
      </c>
      <c r="E6041" s="2"/>
      <c r="F6041" s="2"/>
      <c r="G6041" s="2"/>
      <c r="H6041" s="2"/>
    </row>
    <row r="6042" spans="2:8">
      <c r="B6042" s="2" t="s">
        <v>6489</v>
      </c>
      <c r="C6042" s="2">
        <v>39</v>
      </c>
      <c r="D6042" s="2" t="s">
        <v>464</v>
      </c>
      <c r="E6042" s="2"/>
      <c r="F6042" s="2"/>
      <c r="G6042" s="2"/>
      <c r="H6042" s="2"/>
    </row>
    <row r="6043" spans="2:8">
      <c r="B6043" s="2" t="s">
        <v>6490</v>
      </c>
      <c r="C6043" s="2">
        <v>38</v>
      </c>
      <c r="D6043" s="2" t="s">
        <v>464</v>
      </c>
      <c r="E6043" s="2"/>
      <c r="F6043" s="2"/>
      <c r="G6043" s="2"/>
      <c r="H6043" s="2"/>
    </row>
    <row r="6044" spans="2:8">
      <c r="B6044" s="2" t="s">
        <v>6491</v>
      </c>
      <c r="C6044" s="2">
        <v>15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22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37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37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29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20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14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43</v>
      </c>
      <c r="D6055" s="2" t="s">
        <v>464</v>
      </c>
      <c r="E6055" s="2"/>
      <c r="F6055" s="2"/>
      <c r="G6055" s="2"/>
      <c r="H6055" s="2"/>
    </row>
    <row r="6056" spans="2:8">
      <c r="B6056" s="2" t="s">
        <v>6503</v>
      </c>
      <c r="C6056" s="2">
        <v>45</v>
      </c>
      <c r="D6056" s="2" t="s">
        <v>464</v>
      </c>
      <c r="E6056" s="2"/>
      <c r="F6056" s="2"/>
      <c r="G6056" s="2"/>
      <c r="H6056" s="2"/>
    </row>
    <row r="6057" spans="2:8">
      <c r="B6057" s="2" t="s">
        <v>6504</v>
      </c>
      <c r="C6057" s="2">
        <v>44</v>
      </c>
      <c r="D6057" s="2" t="s">
        <v>464</v>
      </c>
      <c r="E6057" s="2"/>
      <c r="F6057" s="2"/>
      <c r="G6057" s="2"/>
      <c r="H6057" s="2"/>
    </row>
    <row r="6058" spans="2:8">
      <c r="B6058" s="2" t="s">
        <v>6505</v>
      </c>
      <c r="C6058" s="2">
        <v>39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40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25</v>
      </c>
      <c r="D6060" s="2" t="s">
        <v>464</v>
      </c>
      <c r="E6060" s="2"/>
      <c r="F6060" s="2"/>
      <c r="G6060" s="2"/>
      <c r="H6060" s="2"/>
    </row>
    <row r="6061" spans="2:8">
      <c r="B6061" s="2" t="s">
        <v>6508</v>
      </c>
      <c r="C6061" s="2">
        <v>15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27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35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37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52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58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54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32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37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37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35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60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61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23</v>
      </c>
      <c r="D6075" s="2" t="s">
        <v>464</v>
      </c>
      <c r="E6075" s="2"/>
      <c r="F6075" s="2"/>
      <c r="G6075" s="2"/>
      <c r="H6075" s="2"/>
    </row>
    <row r="6076" spans="2:8">
      <c r="B6076" s="2" t="s">
        <v>6523</v>
      </c>
      <c r="C6076" s="2">
        <v>30</v>
      </c>
      <c r="D6076" s="2" t="s">
        <v>464</v>
      </c>
      <c r="E6076" s="2"/>
      <c r="F6076" s="2"/>
      <c r="G6076" s="2"/>
      <c r="H6076" s="2"/>
    </row>
    <row r="6077" spans="2:8">
      <c r="B6077" s="2" t="s">
        <v>6524</v>
      </c>
      <c r="C6077" s="2">
        <v>34</v>
      </c>
      <c r="D6077" s="2" t="s">
        <v>464</v>
      </c>
      <c r="E6077" s="2"/>
      <c r="F6077" s="2"/>
      <c r="G6077" s="2"/>
      <c r="H6077" s="2"/>
    </row>
    <row r="6078" spans="2:8">
      <c r="B6078" s="2" t="s">
        <v>6525</v>
      </c>
      <c r="C6078" s="2">
        <v>36</v>
      </c>
      <c r="D6078" s="2" t="s">
        <v>464</v>
      </c>
      <c r="E6078" s="2"/>
      <c r="F6078" s="2"/>
      <c r="G6078" s="2"/>
      <c r="H6078" s="2"/>
    </row>
    <row r="6079" spans="2:8">
      <c r="B6079" s="2" t="s">
        <v>6526</v>
      </c>
      <c r="C6079" s="2">
        <v>35</v>
      </c>
      <c r="D6079" s="2" t="s">
        <v>464</v>
      </c>
      <c r="E6079" s="2"/>
      <c r="F6079" s="2"/>
      <c r="G6079" s="2"/>
      <c r="H6079" s="2"/>
    </row>
    <row r="6080" spans="2:8">
      <c r="B6080" s="2" t="s">
        <v>6527</v>
      </c>
      <c r="C6080" s="2">
        <v>23</v>
      </c>
      <c r="D6080" s="2" t="s">
        <v>464</v>
      </c>
      <c r="E6080" s="2"/>
      <c r="F6080" s="2"/>
      <c r="G6080" s="2"/>
      <c r="H6080" s="2"/>
    </row>
    <row r="6081" spans="2:8">
      <c r="B6081" s="2" t="s">
        <v>6528</v>
      </c>
      <c r="C6081" s="2">
        <v>30</v>
      </c>
      <c r="D6081" s="2" t="s">
        <v>464</v>
      </c>
      <c r="E6081" s="2"/>
      <c r="F6081" s="2"/>
      <c r="G6081" s="2"/>
      <c r="H6081" s="2"/>
    </row>
    <row r="6082" spans="2:8">
      <c r="B6082" s="2" t="s">
        <v>6529</v>
      </c>
      <c r="C6082" s="2">
        <v>37</v>
      </c>
      <c r="D6082" s="2" t="s">
        <v>464</v>
      </c>
      <c r="E6082" s="2"/>
      <c r="F6082" s="2"/>
      <c r="G6082" s="2"/>
      <c r="H6082" s="2"/>
    </row>
    <row r="6083" spans="2:8">
      <c r="B6083" s="2" t="s">
        <v>6530</v>
      </c>
      <c r="C6083" s="2">
        <v>40</v>
      </c>
      <c r="D6083" s="2" t="s">
        <v>464</v>
      </c>
      <c r="E6083" s="2"/>
      <c r="F6083" s="2"/>
      <c r="G6083" s="2"/>
      <c r="H6083" s="2"/>
    </row>
    <row r="6084" spans="2:8">
      <c r="B6084" s="2" t="s">
        <v>6531</v>
      </c>
      <c r="C6084" s="2">
        <v>46</v>
      </c>
      <c r="D6084" s="2" t="s">
        <v>464</v>
      </c>
      <c r="E6084" s="2"/>
      <c r="F6084" s="2"/>
      <c r="G6084" s="2"/>
      <c r="H6084" s="2"/>
    </row>
    <row r="6085" spans="2:8">
      <c r="B6085" s="2" t="s">
        <v>6532</v>
      </c>
      <c r="C6085" s="2">
        <v>47</v>
      </c>
      <c r="D6085" s="2" t="s">
        <v>464</v>
      </c>
      <c r="E6085" s="2"/>
      <c r="F6085" s="2"/>
      <c r="G6085" s="2"/>
      <c r="H6085" s="2"/>
    </row>
    <row r="6086" spans="2:8">
      <c r="B6086" s="2" t="s">
        <v>6533</v>
      </c>
      <c r="C6086" s="2">
        <v>31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34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58</v>
      </c>
      <c r="D6090" s="2" t="s">
        <v>464</v>
      </c>
      <c r="E6090" s="2"/>
      <c r="F6090" s="2"/>
      <c r="G6090" s="2"/>
      <c r="H6090" s="2"/>
    </row>
    <row r="6091" spans="2:8">
      <c r="B6091" s="2" t="s">
        <v>6538</v>
      </c>
      <c r="C6091" s="2">
        <v>59</v>
      </c>
      <c r="D6091" s="2" t="s">
        <v>464</v>
      </c>
      <c r="E6091" s="2"/>
      <c r="F6091" s="2"/>
      <c r="G6091" s="2"/>
      <c r="H6091" s="2"/>
    </row>
    <row r="6092" spans="2:8">
      <c r="B6092" s="2" t="s">
        <v>6539</v>
      </c>
      <c r="C6092" s="2">
        <v>59</v>
      </c>
      <c r="D6092" s="2" t="s">
        <v>464</v>
      </c>
      <c r="E6092" s="2"/>
      <c r="F6092" s="2"/>
      <c r="G6092" s="2"/>
      <c r="H6092" s="2"/>
    </row>
    <row r="6093" spans="2:8">
      <c r="B6093" s="2" t="s">
        <v>6540</v>
      </c>
      <c r="C6093" s="2">
        <v>35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39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41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41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41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47</v>
      </c>
      <c r="D6098" s="2" t="s">
        <v>464</v>
      </c>
      <c r="E6098" s="2"/>
      <c r="F6098" s="2"/>
      <c r="G6098" s="2"/>
      <c r="H6098" s="2"/>
    </row>
    <row r="6099" spans="2:8">
      <c r="B6099" s="2" t="s">
        <v>6546</v>
      </c>
      <c r="C6099" s="2">
        <v>52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44</v>
      </c>
      <c r="D6100" s="2" t="s">
        <v>464</v>
      </c>
      <c r="E6100" s="2"/>
      <c r="F6100" s="2"/>
      <c r="G6100" s="2"/>
      <c r="H6100" s="2"/>
    </row>
    <row r="6101" spans="2:8">
      <c r="B6101" s="2" t="s">
        <v>6548</v>
      </c>
      <c r="C6101" s="2">
        <v>21</v>
      </c>
      <c r="D6101" s="2" t="s">
        <v>464</v>
      </c>
      <c r="E6101" s="2"/>
      <c r="F6101" s="2"/>
      <c r="G6101" s="2"/>
      <c r="H6101" s="2"/>
    </row>
    <row r="6102" spans="2:8">
      <c r="B6102" s="2" t="s">
        <v>6549</v>
      </c>
      <c r="C6102" s="2">
        <v>20</v>
      </c>
      <c r="D6102" s="2" t="s">
        <v>464</v>
      </c>
      <c r="E6102" s="2"/>
      <c r="F6102" s="2"/>
      <c r="G6102" s="2"/>
      <c r="H6102" s="2"/>
    </row>
    <row r="6103" spans="2:8">
      <c r="B6103" s="2" t="s">
        <v>6550</v>
      </c>
      <c r="C6103" s="2">
        <v>38</v>
      </c>
      <c r="D6103" s="2" t="s">
        <v>464</v>
      </c>
      <c r="E6103" s="2"/>
      <c r="F6103" s="2"/>
      <c r="G6103" s="2"/>
      <c r="H6103" s="2"/>
    </row>
    <row r="6104" spans="2:8">
      <c r="B6104" s="2" t="s">
        <v>6551</v>
      </c>
      <c r="C6104" s="2">
        <v>38</v>
      </c>
      <c r="D6104" s="2" t="s">
        <v>464</v>
      </c>
      <c r="E6104" s="2"/>
      <c r="F6104" s="2"/>
      <c r="G6104" s="2"/>
      <c r="H6104" s="2"/>
    </row>
    <row r="6105" spans="2:8">
      <c r="B6105" s="2" t="s">
        <v>6552</v>
      </c>
      <c r="C6105" s="2">
        <v>37</v>
      </c>
      <c r="D6105" s="2" t="s">
        <v>464</v>
      </c>
      <c r="E6105" s="2"/>
      <c r="F6105" s="2"/>
      <c r="G6105" s="2"/>
      <c r="H6105" s="2"/>
    </row>
    <row r="6106" spans="2:8">
      <c r="B6106" s="2" t="s">
        <v>6553</v>
      </c>
      <c r="C6106" s="2">
        <v>36</v>
      </c>
      <c r="D6106" s="2" t="s">
        <v>464</v>
      </c>
      <c r="E6106" s="2"/>
      <c r="F6106" s="2"/>
      <c r="G6106" s="2"/>
      <c r="H6106" s="2"/>
    </row>
    <row r="6107" spans="2:8">
      <c r="B6107" s="2" t="s">
        <v>6554</v>
      </c>
      <c r="C6107" s="2">
        <v>23</v>
      </c>
      <c r="D6107" s="2" t="s">
        <v>464</v>
      </c>
      <c r="E6107" s="2"/>
      <c r="F6107" s="2"/>
      <c r="G6107" s="2"/>
      <c r="H6107" s="2"/>
    </row>
    <row r="6108" spans="2:8">
      <c r="B6108" s="2" t="s">
        <v>6555</v>
      </c>
      <c r="C6108" s="2">
        <v>25</v>
      </c>
      <c r="D6108" s="2" t="s">
        <v>464</v>
      </c>
      <c r="E6108" s="2"/>
      <c r="F6108" s="2"/>
      <c r="G6108" s="2"/>
      <c r="H6108" s="2"/>
    </row>
    <row r="6109" spans="2:8">
      <c r="B6109" s="2" t="s">
        <v>6556</v>
      </c>
      <c r="C6109" s="2">
        <v>25</v>
      </c>
      <c r="D6109" s="2" t="s">
        <v>464</v>
      </c>
      <c r="E6109" s="2"/>
      <c r="F6109" s="2"/>
      <c r="G6109" s="2"/>
      <c r="H6109" s="2"/>
    </row>
    <row r="6110" spans="2:8">
      <c r="B6110" s="2" t="s">
        <v>6557</v>
      </c>
      <c r="C6110" s="2">
        <v>25</v>
      </c>
      <c r="D6110" s="2" t="s">
        <v>464</v>
      </c>
      <c r="E6110" s="2"/>
      <c r="F6110" s="2"/>
      <c r="G6110" s="2"/>
      <c r="H6110" s="2"/>
    </row>
    <row r="6111" spans="2:8">
      <c r="B6111" s="2" t="s">
        <v>6558</v>
      </c>
      <c r="C6111" s="2">
        <v>22</v>
      </c>
      <c r="D6111" s="2" t="s">
        <v>464</v>
      </c>
      <c r="E6111" s="2"/>
      <c r="F6111" s="2"/>
      <c r="G6111" s="2"/>
      <c r="H6111" s="2"/>
    </row>
    <row r="6112" spans="2:8">
      <c r="B6112" s="2" t="s">
        <v>6559</v>
      </c>
      <c r="C6112" s="2">
        <v>18</v>
      </c>
      <c r="D6112" s="2" t="s">
        <v>464</v>
      </c>
      <c r="E6112" s="2"/>
      <c r="F6112" s="2"/>
      <c r="G6112" s="2"/>
      <c r="H6112" s="2"/>
    </row>
    <row r="6113" spans="2:8">
      <c r="B6113" s="2" t="s">
        <v>6560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56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62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55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61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64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28</v>
      </c>
      <c r="D6119" s="2" t="s">
        <v>464</v>
      </c>
      <c r="E6119" s="2"/>
      <c r="F6119" s="2"/>
      <c r="G6119" s="2"/>
      <c r="H6119" s="2"/>
    </row>
    <row r="6120" spans="2:8">
      <c r="B6120" s="2" t="s">
        <v>6567</v>
      </c>
      <c r="C6120" s="2">
        <v>30</v>
      </c>
      <c r="D6120" s="2" t="s">
        <v>464</v>
      </c>
      <c r="E6120" s="2"/>
      <c r="F6120" s="2"/>
      <c r="G6120" s="2"/>
      <c r="H6120" s="2"/>
    </row>
    <row r="6121" spans="2:8">
      <c r="B6121" s="2" t="s">
        <v>6568</v>
      </c>
      <c r="C6121" s="2">
        <v>31</v>
      </c>
      <c r="D6121" s="2" t="s">
        <v>464</v>
      </c>
      <c r="E6121" s="2"/>
      <c r="F6121" s="2"/>
      <c r="G6121" s="2"/>
      <c r="H6121" s="2"/>
    </row>
    <row r="6122" spans="2:8">
      <c r="B6122" s="2" t="s">
        <v>6569</v>
      </c>
      <c r="C6122" s="2">
        <v>58</v>
      </c>
      <c r="D6122" s="2" t="s">
        <v>464</v>
      </c>
      <c r="E6122" s="2"/>
      <c r="F6122" s="2"/>
      <c r="G6122" s="2"/>
      <c r="H6122" s="2"/>
    </row>
    <row r="6123" spans="2:8">
      <c r="B6123" s="2" t="s">
        <v>6570</v>
      </c>
      <c r="C6123" s="2">
        <v>59</v>
      </c>
      <c r="D6123" s="2" t="s">
        <v>464</v>
      </c>
      <c r="E6123" s="2"/>
      <c r="F6123" s="2"/>
      <c r="G6123" s="2"/>
      <c r="H6123" s="2"/>
    </row>
    <row r="6124" spans="2:8">
      <c r="B6124" s="2" t="s">
        <v>6571</v>
      </c>
      <c r="C6124" s="2">
        <v>58</v>
      </c>
      <c r="D6124" s="2" t="s">
        <v>464</v>
      </c>
      <c r="E6124" s="2"/>
      <c r="F6124" s="2"/>
      <c r="G6124" s="2"/>
      <c r="H6124" s="2"/>
    </row>
    <row r="6125" spans="2:8">
      <c r="B6125" s="2" t="s">
        <v>6572</v>
      </c>
      <c r="C6125" s="2">
        <v>50</v>
      </c>
      <c r="D6125" s="2" t="s">
        <v>464</v>
      </c>
      <c r="E6125" s="2"/>
      <c r="F6125" s="2"/>
      <c r="G6125" s="2"/>
      <c r="H6125" s="2"/>
    </row>
    <row r="6126" spans="2:8">
      <c r="B6126" s="2" t="s">
        <v>6573</v>
      </c>
      <c r="C6126" s="2">
        <v>46</v>
      </c>
      <c r="D6126" s="2" t="s">
        <v>464</v>
      </c>
      <c r="E6126" s="2"/>
      <c r="F6126" s="2"/>
      <c r="G6126" s="2"/>
      <c r="H6126" s="2"/>
    </row>
    <row r="6127" spans="2:8">
      <c r="B6127" s="2" t="s">
        <v>6574</v>
      </c>
      <c r="C6127" s="2">
        <v>44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45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31</v>
      </c>
      <c r="D6129" s="2" t="s">
        <v>464</v>
      </c>
      <c r="E6129" s="2"/>
      <c r="F6129" s="2"/>
      <c r="G6129" s="2"/>
      <c r="H6129" s="2"/>
    </row>
    <row r="6130" spans="2:8">
      <c r="B6130" s="2" t="s">
        <v>6577</v>
      </c>
      <c r="C6130" s="2">
        <v>36</v>
      </c>
      <c r="D6130" s="2" t="s">
        <v>464</v>
      </c>
      <c r="E6130" s="2"/>
      <c r="F6130" s="2"/>
      <c r="G6130" s="2"/>
      <c r="H6130" s="2"/>
    </row>
    <row r="6131" spans="2:8">
      <c r="B6131" s="2" t="s">
        <v>6578</v>
      </c>
      <c r="C6131" s="2">
        <v>34</v>
      </c>
      <c r="D6131" s="2" t="s">
        <v>464</v>
      </c>
      <c r="E6131" s="2"/>
      <c r="F6131" s="2"/>
      <c r="G6131" s="2"/>
      <c r="H6131" s="2"/>
    </row>
    <row r="6132" spans="2:8">
      <c r="B6132" s="2" t="s">
        <v>6579</v>
      </c>
      <c r="C6132" s="2">
        <v>13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13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43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38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25</v>
      </c>
      <c r="D6136" s="2" t="s">
        <v>464</v>
      </c>
      <c r="E6136" s="2"/>
      <c r="F6136" s="2"/>
      <c r="G6136" s="2"/>
      <c r="H6136" s="2"/>
    </row>
    <row r="6137" spans="2:8">
      <c r="B6137" s="2" t="s">
        <v>6584</v>
      </c>
      <c r="C6137" s="2">
        <v>45</v>
      </c>
      <c r="D6137" s="2" t="s">
        <v>464</v>
      </c>
      <c r="E6137" s="2"/>
      <c r="F6137" s="2"/>
      <c r="G6137" s="2"/>
      <c r="H6137" s="2"/>
    </row>
    <row r="6138" spans="2:8">
      <c r="B6138" s="2" t="s">
        <v>6585</v>
      </c>
      <c r="C6138" s="2">
        <v>43</v>
      </c>
      <c r="D6138" s="2" t="s">
        <v>464</v>
      </c>
      <c r="E6138" s="2"/>
      <c r="F6138" s="2"/>
      <c r="G6138" s="2"/>
      <c r="H6138" s="2"/>
    </row>
    <row r="6139" spans="2:8">
      <c r="B6139" s="2" t="s">
        <v>6586</v>
      </c>
      <c r="C6139" s="2">
        <v>61</v>
      </c>
      <c r="D6139" s="2" t="s">
        <v>464</v>
      </c>
      <c r="E6139" s="2"/>
      <c r="F6139" s="2"/>
      <c r="G6139" s="2"/>
      <c r="H6139" s="2"/>
    </row>
    <row r="6140" spans="2:8">
      <c r="B6140" s="2" t="s">
        <v>6587</v>
      </c>
      <c r="C6140" s="2">
        <v>59</v>
      </c>
      <c r="D6140" s="2" t="s">
        <v>464</v>
      </c>
      <c r="E6140" s="2"/>
      <c r="F6140" s="2"/>
      <c r="G6140" s="2"/>
      <c r="H6140" s="2"/>
    </row>
    <row r="6141" spans="2:8">
      <c r="B6141" s="2" t="s">
        <v>6588</v>
      </c>
      <c r="C6141" s="2">
        <v>29</v>
      </c>
      <c r="D6141" s="2" t="s">
        <v>464</v>
      </c>
      <c r="E6141" s="2"/>
      <c r="F6141" s="2"/>
      <c r="G6141" s="2"/>
      <c r="H6141" s="2"/>
    </row>
    <row r="6142" spans="2:8">
      <c r="B6142" s="2" t="s">
        <v>6589</v>
      </c>
      <c r="C6142" s="2">
        <v>29</v>
      </c>
      <c r="D6142" s="2" t="s">
        <v>464</v>
      </c>
      <c r="E6142" s="2"/>
      <c r="F6142" s="2"/>
      <c r="G6142" s="2"/>
      <c r="H6142" s="2"/>
    </row>
    <row r="6143" spans="2:8">
      <c r="B6143" s="2" t="s">
        <v>6590</v>
      </c>
      <c r="C6143" s="2">
        <v>47</v>
      </c>
      <c r="D6143" s="2" t="s">
        <v>464</v>
      </c>
      <c r="E6143" s="2"/>
      <c r="F6143" s="2"/>
      <c r="G6143" s="2"/>
      <c r="H6143" s="2"/>
    </row>
    <row r="6144" spans="2:8">
      <c r="B6144" s="2" t="s">
        <v>6591</v>
      </c>
      <c r="C6144" s="2">
        <v>44</v>
      </c>
      <c r="D6144" s="2" t="s">
        <v>464</v>
      </c>
      <c r="E6144" s="2"/>
      <c r="F6144" s="2"/>
      <c r="G6144" s="2"/>
      <c r="H6144" s="2"/>
    </row>
    <row r="6145" spans="2:8">
      <c r="B6145" s="2" t="s">
        <v>6592</v>
      </c>
      <c r="C6145" s="2">
        <v>45</v>
      </c>
      <c r="D6145" s="2" t="s">
        <v>464</v>
      </c>
      <c r="E6145" s="2"/>
      <c r="F6145" s="2"/>
      <c r="G6145" s="2"/>
      <c r="H6145" s="2"/>
    </row>
    <row r="6146" spans="2:8">
      <c r="B6146" s="2" t="s">
        <v>6593</v>
      </c>
      <c r="C6146" s="2">
        <v>44</v>
      </c>
      <c r="D6146" s="2" t="s">
        <v>464</v>
      </c>
      <c r="E6146" s="2"/>
      <c r="F6146" s="2"/>
      <c r="G6146" s="2"/>
      <c r="H6146" s="2"/>
    </row>
    <row r="6147" spans="2:8">
      <c r="B6147" s="2" t="s">
        <v>6594</v>
      </c>
      <c r="C6147" s="2">
        <v>63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34</v>
      </c>
      <c r="D6148" s="2" t="s">
        <v>464</v>
      </c>
      <c r="E6148" s="2"/>
      <c r="F6148" s="2"/>
      <c r="G6148" s="2"/>
      <c r="H6148" s="2"/>
    </row>
    <row r="6149" spans="2:8">
      <c r="B6149" s="2" t="s">
        <v>6596</v>
      </c>
      <c r="C6149" s="2">
        <v>35</v>
      </c>
      <c r="D6149" s="2" t="s">
        <v>464</v>
      </c>
      <c r="E6149" s="2"/>
      <c r="F6149" s="2"/>
      <c r="G6149" s="2"/>
      <c r="H6149" s="2"/>
    </row>
    <row r="6150" spans="2:8">
      <c r="B6150" s="2" t="s">
        <v>6597</v>
      </c>
      <c r="C6150" s="2">
        <v>35</v>
      </c>
      <c r="D6150" s="2" t="s">
        <v>464</v>
      </c>
      <c r="E6150" s="2"/>
      <c r="F6150" s="2"/>
      <c r="G6150" s="2"/>
      <c r="H6150" s="2"/>
    </row>
    <row r="6151" spans="2:8">
      <c r="B6151" s="2" t="s">
        <v>6598</v>
      </c>
      <c r="C6151" s="2">
        <v>34</v>
      </c>
      <c r="D6151" s="2" t="s">
        <v>464</v>
      </c>
      <c r="E6151" s="2"/>
      <c r="F6151" s="2"/>
      <c r="G6151" s="2"/>
      <c r="H6151" s="2"/>
    </row>
    <row r="6152" spans="2:8">
      <c r="B6152" s="2" t="s">
        <v>6599</v>
      </c>
      <c r="C6152" s="2">
        <v>18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19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47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47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62</v>
      </c>
      <c r="D6157" s="2" t="s">
        <v>464</v>
      </c>
      <c r="E6157" s="2"/>
      <c r="F6157" s="2"/>
      <c r="G6157" s="2"/>
      <c r="H6157" s="2"/>
    </row>
    <row r="6158" spans="2:8">
      <c r="B6158" s="2" t="s">
        <v>6605</v>
      </c>
      <c r="C6158" s="2">
        <v>60</v>
      </c>
      <c r="D6158" s="2" t="s">
        <v>464</v>
      </c>
      <c r="E6158" s="2"/>
      <c r="F6158" s="2"/>
      <c r="G6158" s="2"/>
      <c r="H6158" s="2"/>
    </row>
    <row r="6159" spans="2:8">
      <c r="B6159" s="2" t="s">
        <v>6606</v>
      </c>
      <c r="C6159" s="2">
        <v>26</v>
      </c>
      <c r="D6159" s="2" t="s">
        <v>464</v>
      </c>
      <c r="E6159" s="2"/>
      <c r="F6159" s="2"/>
      <c r="G6159" s="2"/>
      <c r="H6159" s="2"/>
    </row>
    <row r="6160" spans="2:8">
      <c r="B6160" s="2" t="s">
        <v>6607</v>
      </c>
      <c r="C6160" s="2">
        <v>30</v>
      </c>
      <c r="D6160" s="2" t="s">
        <v>464</v>
      </c>
      <c r="E6160" s="2"/>
      <c r="F6160" s="2"/>
      <c r="G6160" s="2"/>
      <c r="H6160" s="2"/>
    </row>
    <row r="6161" spans="2:8">
      <c r="B6161" s="2" t="s">
        <v>6608</v>
      </c>
      <c r="C6161" s="2">
        <v>32</v>
      </c>
      <c r="D6161" s="2" t="s">
        <v>464</v>
      </c>
      <c r="E6161" s="2"/>
      <c r="F6161" s="2"/>
      <c r="G6161" s="2"/>
      <c r="H6161" s="2"/>
    </row>
    <row r="6162" spans="2:8">
      <c r="B6162" s="2" t="s">
        <v>6609</v>
      </c>
      <c r="C6162" s="2">
        <v>33</v>
      </c>
      <c r="D6162" s="2" t="s">
        <v>464</v>
      </c>
      <c r="E6162" s="2"/>
      <c r="F6162" s="2"/>
      <c r="G6162" s="2"/>
      <c r="H6162" s="2"/>
    </row>
    <row r="6163" spans="2:8">
      <c r="B6163" s="2" t="s">
        <v>6610</v>
      </c>
      <c r="C6163" s="2">
        <v>44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42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43</v>
      </c>
      <c r="D6167" s="2" t="s">
        <v>464</v>
      </c>
      <c r="E6167" s="2"/>
      <c r="F6167" s="2"/>
      <c r="G6167" s="2"/>
      <c r="H6167" s="2"/>
    </row>
    <row r="6168" spans="2:8">
      <c r="B6168" s="2" t="s">
        <v>6615</v>
      </c>
      <c r="C6168" s="2">
        <v>43</v>
      </c>
      <c r="D6168" s="2" t="s">
        <v>464</v>
      </c>
      <c r="E6168" s="2"/>
      <c r="F6168" s="2"/>
      <c r="G6168" s="2"/>
      <c r="H6168" s="2"/>
    </row>
    <row r="6169" spans="2:8">
      <c r="B6169" s="2" t="s">
        <v>6616</v>
      </c>
      <c r="C6169" s="2">
        <v>49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30</v>
      </c>
      <c r="D6170" s="2" t="s">
        <v>464</v>
      </c>
      <c r="E6170" s="2"/>
      <c r="F6170" s="2"/>
      <c r="G6170" s="2"/>
      <c r="H6170" s="2"/>
    </row>
    <row r="6171" spans="2:8">
      <c r="B6171" s="2" t="s">
        <v>6618</v>
      </c>
      <c r="C6171" s="2">
        <v>33</v>
      </c>
      <c r="D6171" s="2" t="s">
        <v>464</v>
      </c>
      <c r="E6171" s="2"/>
      <c r="F6171" s="2"/>
      <c r="G6171" s="2"/>
      <c r="H6171" s="2"/>
    </row>
    <row r="6172" spans="2:8">
      <c r="B6172" s="2" t="s">
        <v>6619</v>
      </c>
      <c r="C6172" s="2">
        <v>34</v>
      </c>
      <c r="D6172" s="2" t="s">
        <v>464</v>
      </c>
      <c r="E6172" s="2"/>
      <c r="F6172" s="2"/>
      <c r="G6172" s="2"/>
      <c r="H6172" s="2"/>
    </row>
    <row r="6173" spans="2:8">
      <c r="B6173" s="2" t="s">
        <v>6620</v>
      </c>
      <c r="C6173" s="2">
        <v>42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43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43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42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42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37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31</v>
      </c>
      <c r="D6179" s="2" t="s">
        <v>464</v>
      </c>
      <c r="E6179" s="2"/>
      <c r="F6179" s="2"/>
      <c r="G6179" s="2"/>
      <c r="H6179" s="2"/>
    </row>
    <row r="6180" spans="2:8">
      <c r="B6180" s="2" t="s">
        <v>6627</v>
      </c>
      <c r="C6180" s="2">
        <v>31</v>
      </c>
      <c r="D6180" s="2" t="s">
        <v>464</v>
      </c>
      <c r="E6180" s="2"/>
      <c r="F6180" s="2"/>
      <c r="G6180" s="2"/>
      <c r="H6180" s="2"/>
    </row>
    <row r="6181" spans="2:8">
      <c r="B6181" s="2" t="s">
        <v>6628</v>
      </c>
      <c r="C6181" s="2">
        <v>35</v>
      </c>
      <c r="D6181" s="2" t="s">
        <v>464</v>
      </c>
      <c r="E6181" s="2"/>
      <c r="F6181" s="2"/>
      <c r="G6181" s="2"/>
      <c r="H6181" s="2"/>
    </row>
    <row r="6182" spans="2:8">
      <c r="B6182" s="2" t="s">
        <v>6629</v>
      </c>
      <c r="C6182" s="2">
        <v>37</v>
      </c>
      <c r="D6182" s="2" t="s">
        <v>464</v>
      </c>
      <c r="E6182" s="2"/>
      <c r="F6182" s="2"/>
      <c r="G6182" s="2"/>
      <c r="H6182" s="2"/>
    </row>
    <row r="6183" spans="2:8">
      <c r="B6183" s="2" t="s">
        <v>6630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60</v>
      </c>
      <c r="D6186" s="2" t="s">
        <v>464</v>
      </c>
      <c r="E6186" s="2"/>
      <c r="F6186" s="2"/>
      <c r="G6186" s="2"/>
      <c r="H6186" s="2"/>
    </row>
    <row r="6187" spans="2:8">
      <c r="B6187" s="2" t="s">
        <v>6634</v>
      </c>
      <c r="C6187" s="2">
        <v>55</v>
      </c>
      <c r="D6187" s="2" t="s">
        <v>464</v>
      </c>
      <c r="E6187" s="2"/>
      <c r="F6187" s="2"/>
      <c r="G6187" s="2"/>
      <c r="H6187" s="2"/>
    </row>
    <row r="6188" spans="2:8">
      <c r="B6188" s="2" t="s">
        <v>6635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19</v>
      </c>
      <c r="D6189" s="2" t="s">
        <v>464</v>
      </c>
      <c r="E6189" s="2"/>
      <c r="F6189" s="2"/>
      <c r="G6189" s="2"/>
      <c r="H6189" s="2"/>
    </row>
    <row r="6190" spans="2:8">
      <c r="B6190" s="2" t="s">
        <v>6637</v>
      </c>
      <c r="C6190" s="2">
        <v>19</v>
      </c>
      <c r="D6190" s="2" t="s">
        <v>464</v>
      </c>
      <c r="E6190" s="2"/>
      <c r="F6190" s="2"/>
      <c r="G6190" s="2"/>
      <c r="H6190" s="2"/>
    </row>
    <row r="6191" spans="2:8">
      <c r="B6191" s="2" t="s">
        <v>6638</v>
      </c>
      <c r="C6191" s="2">
        <v>19</v>
      </c>
      <c r="D6191" s="2" t="s">
        <v>464</v>
      </c>
      <c r="E6191" s="2"/>
      <c r="F6191" s="2"/>
      <c r="G6191" s="2"/>
      <c r="H6191" s="2"/>
    </row>
    <row r="6192" spans="2:8">
      <c r="B6192" s="2" t="s">
        <v>6639</v>
      </c>
      <c r="C6192" s="2">
        <v>18</v>
      </c>
      <c r="D6192" s="2" t="s">
        <v>464</v>
      </c>
      <c r="E6192" s="2"/>
      <c r="F6192" s="2"/>
      <c r="G6192" s="2"/>
      <c r="H6192" s="2"/>
    </row>
    <row r="6193" spans="2:8">
      <c r="B6193" s="2" t="s">
        <v>6640</v>
      </c>
      <c r="C6193" s="2">
        <v>35</v>
      </c>
      <c r="D6193" s="2" t="s">
        <v>464</v>
      </c>
      <c r="E6193" s="2"/>
      <c r="F6193" s="2"/>
      <c r="G6193" s="2"/>
      <c r="H6193" s="2"/>
    </row>
    <row r="6194" spans="2:8">
      <c r="B6194" s="2" t="s">
        <v>6641</v>
      </c>
      <c r="C6194" s="2">
        <v>39</v>
      </c>
      <c r="D6194" s="2" t="s">
        <v>464</v>
      </c>
      <c r="E6194" s="2"/>
      <c r="F6194" s="2"/>
      <c r="G6194" s="2"/>
      <c r="H6194" s="2"/>
    </row>
    <row r="6195" spans="2:8">
      <c r="B6195" s="2" t="s">
        <v>6642</v>
      </c>
      <c r="C6195" s="2">
        <v>17</v>
      </c>
      <c r="D6195" s="2" t="s">
        <v>464</v>
      </c>
      <c r="E6195" s="2"/>
      <c r="F6195" s="2"/>
      <c r="G6195" s="2"/>
      <c r="H6195" s="2"/>
    </row>
    <row r="6196" spans="2:8">
      <c r="B6196" s="2" t="s">
        <v>6643</v>
      </c>
      <c r="C6196" s="2">
        <v>30</v>
      </c>
      <c r="D6196" s="2" t="s">
        <v>464</v>
      </c>
      <c r="E6196" s="2"/>
      <c r="F6196" s="2"/>
      <c r="G6196" s="2"/>
      <c r="H6196" s="2"/>
    </row>
    <row r="6197" spans="2:8">
      <c r="B6197" s="2" t="s">
        <v>6644</v>
      </c>
      <c r="C6197" s="2">
        <v>33</v>
      </c>
      <c r="D6197" s="2" t="s">
        <v>464</v>
      </c>
      <c r="E6197" s="2"/>
      <c r="F6197" s="2"/>
      <c r="G6197" s="2"/>
      <c r="H6197" s="2"/>
    </row>
    <row r="6198" spans="2:8">
      <c r="B6198" s="2" t="s">
        <v>6645</v>
      </c>
      <c r="C6198" s="2">
        <v>20</v>
      </c>
      <c r="D6198" s="2" t="s">
        <v>464</v>
      </c>
      <c r="E6198" s="2"/>
      <c r="F6198" s="2"/>
      <c r="G6198" s="2"/>
      <c r="H6198" s="2"/>
    </row>
    <row r="6199" spans="2:8">
      <c r="B6199" s="2" t="s">
        <v>6646</v>
      </c>
      <c r="C6199" s="2">
        <v>19</v>
      </c>
      <c r="D6199" s="2" t="s">
        <v>464</v>
      </c>
      <c r="E6199" s="2"/>
      <c r="F6199" s="2"/>
      <c r="G6199" s="2"/>
      <c r="H6199" s="2"/>
    </row>
    <row r="6200" spans="2:8">
      <c r="B6200" s="2" t="s">
        <v>6647</v>
      </c>
      <c r="C6200" s="2">
        <v>43</v>
      </c>
      <c r="D6200" s="2" t="s">
        <v>464</v>
      </c>
      <c r="E6200" s="2"/>
      <c r="F6200" s="2"/>
      <c r="G6200" s="2"/>
      <c r="H6200" s="2"/>
    </row>
    <row r="6201" spans="2:8">
      <c r="B6201" s="2" t="s">
        <v>6648</v>
      </c>
      <c r="C6201" s="2">
        <v>40</v>
      </c>
      <c r="D6201" s="2" t="s">
        <v>464</v>
      </c>
      <c r="E6201" s="2"/>
      <c r="F6201" s="2"/>
      <c r="G6201" s="2"/>
      <c r="H6201" s="2"/>
    </row>
    <row r="6202" spans="2:8">
      <c r="B6202" s="2" t="s">
        <v>6649</v>
      </c>
      <c r="C6202" s="2">
        <v>57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63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36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37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37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37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464</v>
      </c>
      <c r="E6208" s="2"/>
      <c r="F6208" s="2"/>
      <c r="G6208" s="2"/>
      <c r="H6208" s="2"/>
    </row>
    <row r="6209" spans="2:8">
      <c r="B6209" s="2" t="s">
        <v>6656</v>
      </c>
      <c r="C6209" s="2">
        <v>25</v>
      </c>
      <c r="D6209" s="2" t="s">
        <v>464</v>
      </c>
      <c r="E6209" s="2"/>
      <c r="F6209" s="2"/>
      <c r="G6209" s="2"/>
      <c r="H6209" s="2"/>
    </row>
    <row r="6210" spans="2:8">
      <c r="B6210" s="2" t="s">
        <v>6657</v>
      </c>
      <c r="C6210" s="2">
        <v>23</v>
      </c>
      <c r="D6210" s="2" t="s">
        <v>464</v>
      </c>
      <c r="E6210" s="2"/>
      <c r="F6210" s="2"/>
      <c r="G6210" s="2"/>
      <c r="H6210" s="2"/>
    </row>
    <row r="6211" spans="2:8">
      <c r="B6211" s="2" t="s">
        <v>6658</v>
      </c>
      <c r="C6211" s="2">
        <v>47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48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30</v>
      </c>
      <c r="D6213" s="2" t="s">
        <v>464</v>
      </c>
      <c r="E6213" s="2"/>
      <c r="F6213" s="2"/>
      <c r="G6213" s="2"/>
      <c r="H6213" s="2"/>
    </row>
    <row r="6214" spans="2:8">
      <c r="B6214" s="2" t="s">
        <v>6661</v>
      </c>
      <c r="C6214" s="2">
        <v>30</v>
      </c>
      <c r="D6214" s="2" t="s">
        <v>464</v>
      </c>
      <c r="E6214" s="2"/>
      <c r="F6214" s="2"/>
      <c r="G6214" s="2"/>
      <c r="H6214" s="2"/>
    </row>
    <row r="6215" spans="2:8">
      <c r="B6215" s="2" t="s">
        <v>6662</v>
      </c>
      <c r="C6215" s="2">
        <v>36</v>
      </c>
      <c r="D6215" s="2" t="s">
        <v>464</v>
      </c>
      <c r="E6215" s="2"/>
      <c r="F6215" s="2"/>
      <c r="G6215" s="2"/>
      <c r="H6215" s="2"/>
    </row>
    <row r="6216" spans="2:8">
      <c r="B6216" s="2" t="s">
        <v>6663</v>
      </c>
      <c r="C6216" s="2">
        <v>36</v>
      </c>
      <c r="D6216" s="2" t="s">
        <v>464</v>
      </c>
      <c r="E6216" s="2"/>
      <c r="F6216" s="2"/>
      <c r="G6216" s="2"/>
      <c r="H6216" s="2"/>
    </row>
    <row r="6217" spans="2:8">
      <c r="B6217" s="2" t="s">
        <v>6664</v>
      </c>
      <c r="C6217" s="2">
        <v>35</v>
      </c>
      <c r="D6217" s="2" t="s">
        <v>464</v>
      </c>
      <c r="E6217" s="2"/>
      <c r="F6217" s="2"/>
      <c r="G6217" s="2"/>
      <c r="H6217" s="2"/>
    </row>
    <row r="6218" spans="2:8">
      <c r="B6218" s="2" t="s">
        <v>6665</v>
      </c>
      <c r="C6218" s="2">
        <v>43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41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37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42</v>
      </c>
      <c r="D6221" s="2" t="s">
        <v>464</v>
      </c>
      <c r="E6221" s="2"/>
      <c r="F6221" s="2"/>
      <c r="G6221" s="2"/>
      <c r="H6221" s="2"/>
    </row>
    <row r="6222" spans="2:8">
      <c r="B6222" s="2" t="s">
        <v>6669</v>
      </c>
      <c r="C6222" s="2">
        <v>39</v>
      </c>
      <c r="D6222" s="2" t="s">
        <v>464</v>
      </c>
      <c r="E6222" s="2"/>
      <c r="F6222" s="2"/>
      <c r="G6222" s="2"/>
      <c r="H6222" s="2"/>
    </row>
    <row r="6223" spans="2:8">
      <c r="B6223" s="2" t="s">
        <v>6670</v>
      </c>
      <c r="C6223" s="2">
        <v>38</v>
      </c>
      <c r="D6223" s="2" t="s">
        <v>464</v>
      </c>
      <c r="E6223" s="2"/>
      <c r="F6223" s="2"/>
      <c r="G6223" s="2"/>
      <c r="H6223" s="2"/>
    </row>
    <row r="6224" spans="2:8">
      <c r="B6224" s="2" t="s">
        <v>6671</v>
      </c>
      <c r="C6224" s="2">
        <v>35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37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37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32</v>
      </c>
      <c r="D6228" s="2" t="s">
        <v>464</v>
      </c>
      <c r="E6228" s="2"/>
      <c r="F6228" s="2"/>
      <c r="G6228" s="2"/>
      <c r="H6228" s="2"/>
    </row>
    <row r="6229" spans="2:8">
      <c r="B6229" s="2" t="s">
        <v>6676</v>
      </c>
      <c r="C6229" s="2">
        <v>37</v>
      </c>
      <c r="D6229" s="2" t="s">
        <v>464</v>
      </c>
      <c r="E6229" s="2"/>
      <c r="F6229" s="2"/>
      <c r="G6229" s="2"/>
      <c r="H6229" s="2"/>
    </row>
    <row r="6230" spans="2:8">
      <c r="B6230" s="2" t="s">
        <v>6677</v>
      </c>
      <c r="C6230" s="2">
        <v>40</v>
      </c>
      <c r="D6230" s="2" t="s">
        <v>464</v>
      </c>
      <c r="E6230" s="2"/>
      <c r="F6230" s="2"/>
      <c r="G6230" s="2"/>
      <c r="H6230" s="2"/>
    </row>
    <row r="6231" spans="2:8">
      <c r="B6231" s="2" t="s">
        <v>6678</v>
      </c>
      <c r="C6231" s="2">
        <v>14</v>
      </c>
      <c r="D6231" s="2" t="s">
        <v>464</v>
      </c>
      <c r="E6231" s="2"/>
      <c r="F6231" s="2"/>
      <c r="G6231" s="2"/>
      <c r="H6231" s="2"/>
    </row>
    <row r="6232" spans="2:8">
      <c r="B6232" s="2" t="s">
        <v>6679</v>
      </c>
      <c r="C6232" s="2">
        <v>13</v>
      </c>
      <c r="D6232" s="2" t="s">
        <v>464</v>
      </c>
      <c r="E6232" s="2"/>
      <c r="F6232" s="2"/>
      <c r="G6232" s="2"/>
      <c r="H6232" s="2"/>
    </row>
    <row r="6233" spans="2:8">
      <c r="B6233" s="2" t="s">
        <v>6680</v>
      </c>
      <c r="C6233" s="2">
        <v>21</v>
      </c>
      <c r="D6233" s="2" t="s">
        <v>464</v>
      </c>
      <c r="E6233" s="2"/>
      <c r="F6233" s="2"/>
      <c r="G6233" s="2"/>
      <c r="H6233" s="2"/>
    </row>
    <row r="6234" spans="2:8">
      <c r="B6234" s="2" t="s">
        <v>6681</v>
      </c>
      <c r="C6234" s="2">
        <v>49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51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50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50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53</v>
      </c>
      <c r="D6238" s="2" t="s">
        <v>464</v>
      </c>
      <c r="E6238" s="2"/>
      <c r="F6238" s="2"/>
      <c r="G6238" s="2"/>
      <c r="H6238" s="2"/>
    </row>
    <row r="6239" spans="2:8">
      <c r="B6239" s="2" t="s">
        <v>6686</v>
      </c>
      <c r="C6239" s="2">
        <v>56</v>
      </c>
      <c r="D6239" s="2" t="s">
        <v>464</v>
      </c>
      <c r="E6239" s="2"/>
      <c r="F6239" s="2"/>
      <c r="G6239" s="2"/>
      <c r="H6239" s="2"/>
    </row>
    <row r="6240" spans="2:8">
      <c r="B6240" s="2" t="s">
        <v>6687</v>
      </c>
      <c r="C6240" s="2">
        <v>47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49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50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34</v>
      </c>
      <c r="D6243" s="2" t="s">
        <v>464</v>
      </c>
      <c r="E6243" s="2"/>
      <c r="F6243" s="2"/>
      <c r="G6243" s="2"/>
      <c r="H6243" s="2"/>
    </row>
    <row r="6244" spans="2:8">
      <c r="B6244" s="2" t="s">
        <v>6691</v>
      </c>
      <c r="C6244" s="2">
        <v>35</v>
      </c>
      <c r="D6244" s="2" t="s">
        <v>464</v>
      </c>
      <c r="E6244" s="2"/>
      <c r="F6244" s="2"/>
      <c r="G6244" s="2"/>
      <c r="H6244" s="2"/>
    </row>
    <row r="6245" spans="2:8">
      <c r="B6245" s="2" t="s">
        <v>6692</v>
      </c>
      <c r="C6245" s="2">
        <v>35</v>
      </c>
      <c r="D6245" s="2" t="s">
        <v>464</v>
      </c>
      <c r="E6245" s="2"/>
      <c r="F6245" s="2"/>
      <c r="G6245" s="2"/>
      <c r="H6245" s="2"/>
    </row>
    <row r="6246" spans="2:8">
      <c r="B6246" s="2" t="s">
        <v>6693</v>
      </c>
      <c r="C6246" s="2">
        <v>50</v>
      </c>
      <c r="D6246" s="2" t="s">
        <v>464</v>
      </c>
      <c r="E6246" s="2"/>
      <c r="F6246" s="2"/>
      <c r="G6246" s="2"/>
      <c r="H6246" s="2"/>
    </row>
    <row r="6247" spans="2:8">
      <c r="B6247" s="2" t="s">
        <v>6694</v>
      </c>
      <c r="C6247" s="2">
        <v>49</v>
      </c>
      <c r="D6247" s="2" t="s">
        <v>464</v>
      </c>
      <c r="E6247" s="2"/>
      <c r="F6247" s="2"/>
      <c r="G6247" s="2"/>
      <c r="H6247" s="2"/>
    </row>
    <row r="6248" spans="2:8">
      <c r="B6248" s="2" t="s">
        <v>6695</v>
      </c>
      <c r="C6248" s="2">
        <v>44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43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42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43</v>
      </c>
      <c r="D6251" s="2" t="s">
        <v>464</v>
      </c>
      <c r="E6251" s="2"/>
      <c r="F6251" s="2"/>
      <c r="G6251" s="2"/>
      <c r="H6251" s="2"/>
    </row>
    <row r="6252" spans="2:8">
      <c r="B6252" s="2" t="s">
        <v>6699</v>
      </c>
      <c r="C6252" s="2">
        <v>40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35</v>
      </c>
      <c r="D6253" s="2" t="s">
        <v>464</v>
      </c>
      <c r="E6253" s="2"/>
      <c r="F6253" s="2"/>
      <c r="G6253" s="2"/>
      <c r="H6253" s="2"/>
    </row>
    <row r="6254" spans="2:8">
      <c r="B6254" s="2" t="s">
        <v>6701</v>
      </c>
      <c r="C6254" s="2">
        <v>41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32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36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38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39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42</v>
      </c>
      <c r="D6259" s="2" t="s">
        <v>464</v>
      </c>
      <c r="E6259" s="2"/>
      <c r="F6259" s="2"/>
      <c r="G6259" s="2"/>
      <c r="H6259" s="2"/>
    </row>
    <row r="6260" spans="2:8">
      <c r="B6260" s="2" t="s">
        <v>6707</v>
      </c>
      <c r="C6260" s="2">
        <v>41</v>
      </c>
      <c r="D6260" s="2" t="s">
        <v>464</v>
      </c>
      <c r="E6260" s="2"/>
      <c r="F6260" s="2"/>
      <c r="G6260" s="2"/>
      <c r="H6260" s="2"/>
    </row>
    <row r="6261" spans="2:8">
      <c r="B6261" s="2" t="s">
        <v>6708</v>
      </c>
      <c r="C6261" s="2">
        <v>39</v>
      </c>
      <c r="D6261" s="2" t="s">
        <v>464</v>
      </c>
      <c r="E6261" s="2"/>
      <c r="F6261" s="2"/>
      <c r="G6261" s="2"/>
      <c r="H6261" s="2"/>
    </row>
    <row r="6262" spans="2:8">
      <c r="B6262" s="2" t="s">
        <v>6709</v>
      </c>
      <c r="C6262" s="2">
        <v>43</v>
      </c>
      <c r="D6262" s="2" t="s">
        <v>464</v>
      </c>
      <c r="E6262" s="2"/>
      <c r="F6262" s="2"/>
      <c r="G6262" s="2"/>
      <c r="H6262" s="2"/>
    </row>
    <row r="6263" spans="2:8">
      <c r="B6263" s="2" t="s">
        <v>6710</v>
      </c>
      <c r="C6263" s="2">
        <v>43</v>
      </c>
      <c r="D6263" s="2" t="s">
        <v>464</v>
      </c>
      <c r="E6263" s="2"/>
      <c r="F6263" s="2"/>
      <c r="G6263" s="2"/>
      <c r="H6263" s="2"/>
    </row>
    <row r="6264" spans="2:8">
      <c r="B6264" s="2" t="s">
        <v>6711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50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55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39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41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40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35</v>
      </c>
      <c r="D6274" s="2" t="s">
        <v>464</v>
      </c>
      <c r="E6274" s="2"/>
      <c r="F6274" s="2"/>
      <c r="G6274" s="2"/>
      <c r="H6274" s="2"/>
    </row>
    <row r="6275" spans="2:8">
      <c r="B6275" s="2" t="s">
        <v>6722</v>
      </c>
      <c r="C6275" s="2">
        <v>40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43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44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43</v>
      </c>
      <c r="D6278" s="2" t="s">
        <v>464</v>
      </c>
      <c r="E6278" s="2"/>
      <c r="F6278" s="2"/>
      <c r="G6278" s="2"/>
      <c r="H6278" s="2"/>
    </row>
    <row r="6279" spans="2:8">
      <c r="B6279" s="2" t="s">
        <v>6726</v>
      </c>
      <c r="C6279" s="2">
        <v>40</v>
      </c>
      <c r="D6279" s="2" t="s">
        <v>464</v>
      </c>
      <c r="E6279" s="2"/>
      <c r="F6279" s="2"/>
      <c r="G6279" s="2"/>
      <c r="H6279" s="2"/>
    </row>
    <row r="6280" spans="2:8">
      <c r="B6280" s="2" t="s">
        <v>6727</v>
      </c>
      <c r="C6280" s="2">
        <v>33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33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33</v>
      </c>
      <c r="D6282" s="2" t="s">
        <v>464</v>
      </c>
      <c r="E6282" s="2"/>
      <c r="F6282" s="2"/>
      <c r="G6282" s="2"/>
      <c r="H6282" s="2"/>
    </row>
    <row r="6283" spans="2:8">
      <c r="B6283" s="2" t="s">
        <v>6730</v>
      </c>
      <c r="C6283" s="2">
        <v>30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25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57</v>
      </c>
      <c r="D6285" s="2" t="s">
        <v>464</v>
      </c>
      <c r="E6285" s="2"/>
      <c r="F6285" s="2"/>
      <c r="G6285" s="2"/>
      <c r="H6285" s="2"/>
    </row>
    <row r="6286" spans="2:8">
      <c r="B6286" s="2" t="s">
        <v>6733</v>
      </c>
      <c r="C6286" s="2">
        <v>47</v>
      </c>
      <c r="D6286" s="2" t="s">
        <v>464</v>
      </c>
      <c r="E6286" s="2"/>
      <c r="F6286" s="2"/>
      <c r="G6286" s="2"/>
      <c r="H6286" s="2"/>
    </row>
    <row r="6287" spans="2:8">
      <c r="B6287" s="2" t="s">
        <v>6734</v>
      </c>
      <c r="C6287" s="2">
        <v>59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63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64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26</v>
      </c>
      <c r="D6290" s="2" t="s">
        <v>464</v>
      </c>
      <c r="E6290" s="2"/>
      <c r="F6290" s="2"/>
      <c r="G6290" s="2"/>
      <c r="H6290" s="2"/>
    </row>
    <row r="6291" spans="2:8">
      <c r="B6291" s="2" t="s">
        <v>6738</v>
      </c>
      <c r="C6291" s="2">
        <v>23</v>
      </c>
      <c r="D6291" s="2" t="s">
        <v>464</v>
      </c>
      <c r="E6291" s="2"/>
      <c r="F6291" s="2"/>
      <c r="G6291" s="2"/>
      <c r="H6291" s="2"/>
    </row>
    <row r="6292" spans="2:8">
      <c r="B6292" s="2" t="s">
        <v>6739</v>
      </c>
      <c r="C6292" s="2">
        <v>24</v>
      </c>
      <c r="D6292" s="2" t="s">
        <v>464</v>
      </c>
      <c r="E6292" s="2"/>
      <c r="F6292" s="2"/>
      <c r="G6292" s="2"/>
      <c r="H6292" s="2"/>
    </row>
    <row r="6293" spans="2:8">
      <c r="B6293" s="2" t="s">
        <v>6740</v>
      </c>
      <c r="C6293" s="2">
        <v>26</v>
      </c>
      <c r="D6293" s="2" t="s">
        <v>464</v>
      </c>
      <c r="E6293" s="2"/>
      <c r="F6293" s="2"/>
      <c r="G6293" s="2"/>
      <c r="H6293" s="2"/>
    </row>
    <row r="6294" spans="2:8">
      <c r="B6294" s="2" t="s">
        <v>6741</v>
      </c>
      <c r="C6294" s="2">
        <v>27</v>
      </c>
      <c r="D6294" s="2" t="s">
        <v>464</v>
      </c>
      <c r="E6294" s="2"/>
      <c r="F6294" s="2"/>
      <c r="G6294" s="2"/>
      <c r="H6294" s="2"/>
    </row>
    <row r="6295" spans="2:8">
      <c r="B6295" s="2" t="s">
        <v>6742</v>
      </c>
      <c r="C6295" s="2">
        <v>27</v>
      </c>
      <c r="D6295" s="2" t="s">
        <v>464</v>
      </c>
      <c r="E6295" s="2"/>
      <c r="F6295" s="2"/>
      <c r="G6295" s="2"/>
      <c r="H6295" s="2"/>
    </row>
    <row r="6296" spans="2:8">
      <c r="B6296" s="2" t="s">
        <v>6743</v>
      </c>
      <c r="C6296" s="2">
        <v>41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40</v>
      </c>
      <c r="D6297" s="2" t="s">
        <v>464</v>
      </c>
      <c r="E6297" s="2"/>
      <c r="F6297" s="2"/>
      <c r="G6297" s="2"/>
      <c r="H6297" s="2"/>
    </row>
    <row r="6298" spans="2:8">
      <c r="B6298" s="2" t="s">
        <v>6745</v>
      </c>
      <c r="C6298" s="2">
        <v>30</v>
      </c>
      <c r="D6298" s="2" t="s">
        <v>464</v>
      </c>
      <c r="E6298" s="2"/>
      <c r="F6298" s="2"/>
      <c r="G6298" s="2"/>
      <c r="H6298" s="2"/>
    </row>
    <row r="6299" spans="2:8">
      <c r="B6299" s="2" t="s">
        <v>6746</v>
      </c>
      <c r="C6299" s="2">
        <v>30</v>
      </c>
      <c r="D6299" s="2" t="s">
        <v>464</v>
      </c>
      <c r="E6299" s="2"/>
      <c r="F6299" s="2"/>
      <c r="G6299" s="2"/>
      <c r="H6299" s="2"/>
    </row>
    <row r="6300" spans="2:8">
      <c r="B6300" s="2" t="s">
        <v>6747</v>
      </c>
      <c r="C6300" s="2">
        <v>29</v>
      </c>
      <c r="D6300" s="2" t="s">
        <v>464</v>
      </c>
      <c r="E6300" s="2"/>
      <c r="F6300" s="2"/>
      <c r="G6300" s="2"/>
      <c r="H6300" s="2"/>
    </row>
    <row r="6301" spans="2:8">
      <c r="B6301" s="2" t="s">
        <v>6748</v>
      </c>
      <c r="C6301" s="2">
        <v>25</v>
      </c>
      <c r="D6301" s="2" t="s">
        <v>464</v>
      </c>
      <c r="E6301" s="2"/>
      <c r="F6301" s="2"/>
      <c r="G6301" s="2"/>
      <c r="H6301" s="2"/>
    </row>
    <row r="6302" spans="2:8">
      <c r="B6302" s="2" t="s">
        <v>6749</v>
      </c>
      <c r="C6302" s="2">
        <v>29</v>
      </c>
      <c r="D6302" s="2" t="s">
        <v>464</v>
      </c>
      <c r="E6302" s="2"/>
      <c r="F6302" s="2"/>
      <c r="G6302" s="2"/>
      <c r="H6302" s="2"/>
    </row>
    <row r="6303" spans="2:8">
      <c r="B6303" s="2" t="s">
        <v>6750</v>
      </c>
      <c r="C6303" s="2">
        <v>30</v>
      </c>
      <c r="D6303" s="2" t="s">
        <v>464</v>
      </c>
      <c r="E6303" s="2"/>
      <c r="F6303" s="2"/>
      <c r="G6303" s="2"/>
      <c r="H6303" s="2"/>
    </row>
    <row r="6304" spans="2:8">
      <c r="B6304" s="2" t="s">
        <v>6751</v>
      </c>
      <c r="C6304" s="2">
        <v>29</v>
      </c>
      <c r="D6304" s="2" t="s">
        <v>464</v>
      </c>
      <c r="E6304" s="2"/>
      <c r="F6304" s="2"/>
      <c r="G6304" s="2"/>
      <c r="H6304" s="2"/>
    </row>
    <row r="6305" spans="2:8">
      <c r="B6305" s="2" t="s">
        <v>6752</v>
      </c>
      <c r="C6305" s="2">
        <v>37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37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36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59</v>
      </c>
      <c r="D6308" s="2" t="s">
        <v>464</v>
      </c>
      <c r="E6308" s="2"/>
      <c r="F6308" s="2"/>
      <c r="G6308" s="2"/>
      <c r="H6308" s="2"/>
    </row>
    <row r="6309" spans="2:8">
      <c r="B6309" s="2" t="s">
        <v>6756</v>
      </c>
      <c r="C6309" s="2">
        <v>53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54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52</v>
      </c>
      <c r="D6311" s="2" t="s">
        <v>464</v>
      </c>
      <c r="E6311" s="2"/>
      <c r="F6311" s="2"/>
      <c r="G6311" s="2"/>
      <c r="H6311" s="2"/>
    </row>
    <row r="6312" spans="2:8">
      <c r="B6312" s="2" t="s">
        <v>6759</v>
      </c>
      <c r="C6312" s="2">
        <v>53</v>
      </c>
      <c r="D6312" s="2" t="s">
        <v>464</v>
      </c>
      <c r="E6312" s="2"/>
      <c r="F6312" s="2"/>
      <c r="G6312" s="2"/>
      <c r="H6312" s="2"/>
    </row>
    <row r="6313" spans="2:8">
      <c r="B6313" s="2" t="s">
        <v>6760</v>
      </c>
      <c r="C6313" s="2">
        <v>22</v>
      </c>
      <c r="D6313" s="2" t="s">
        <v>464</v>
      </c>
      <c r="E6313" s="2"/>
      <c r="F6313" s="2"/>
      <c r="G6313" s="2"/>
      <c r="H6313" s="2"/>
    </row>
    <row r="6314" spans="2:8">
      <c r="B6314" s="2" t="s">
        <v>6761</v>
      </c>
      <c r="C6314" s="2">
        <v>28</v>
      </c>
      <c r="D6314" s="2" t="s">
        <v>464</v>
      </c>
      <c r="E6314" s="2"/>
      <c r="F6314" s="2"/>
      <c r="G6314" s="2"/>
      <c r="H6314" s="2"/>
    </row>
    <row r="6315" spans="2:8">
      <c r="B6315" s="2" t="s">
        <v>6762</v>
      </c>
      <c r="C6315" s="2">
        <v>33</v>
      </c>
      <c r="D6315" s="2" t="s">
        <v>464</v>
      </c>
      <c r="E6315" s="2"/>
      <c r="F6315" s="2"/>
      <c r="G6315" s="2"/>
      <c r="H6315" s="2"/>
    </row>
    <row r="6316" spans="2:8">
      <c r="B6316" s="2" t="s">
        <v>6763</v>
      </c>
      <c r="C6316" s="2">
        <v>35</v>
      </c>
      <c r="D6316" s="2" t="s">
        <v>464</v>
      </c>
      <c r="E6316" s="2"/>
      <c r="F6316" s="2"/>
      <c r="G6316" s="2"/>
      <c r="H6316" s="2"/>
    </row>
    <row r="6317" spans="2:8">
      <c r="B6317" s="2" t="s">
        <v>6764</v>
      </c>
      <c r="C6317" s="2">
        <v>38</v>
      </c>
      <c r="D6317" s="2" t="s">
        <v>464</v>
      </c>
      <c r="E6317" s="2"/>
      <c r="F6317" s="2"/>
      <c r="G6317" s="2"/>
      <c r="H6317" s="2"/>
    </row>
    <row r="6318" spans="2:8">
      <c r="B6318" s="2" t="s">
        <v>6765</v>
      </c>
      <c r="C6318" s="2">
        <v>58</v>
      </c>
      <c r="D6318" s="2" t="s">
        <v>464</v>
      </c>
      <c r="E6318" s="2"/>
      <c r="F6318" s="2"/>
      <c r="G6318" s="2"/>
      <c r="H6318" s="2"/>
    </row>
    <row r="6319" spans="2:8">
      <c r="B6319" s="2" t="s">
        <v>6766</v>
      </c>
      <c r="C6319" s="2">
        <v>54</v>
      </c>
      <c r="D6319" s="2" t="s">
        <v>464</v>
      </c>
      <c r="E6319" s="2"/>
      <c r="F6319" s="2"/>
      <c r="G6319" s="2"/>
      <c r="H6319" s="2"/>
    </row>
    <row r="6320" spans="2:8">
      <c r="B6320" s="2" t="s">
        <v>6767</v>
      </c>
      <c r="C6320" s="2">
        <v>49</v>
      </c>
      <c r="D6320" s="2" t="s">
        <v>464</v>
      </c>
      <c r="E6320" s="2"/>
      <c r="F6320" s="2"/>
      <c r="G6320" s="2"/>
      <c r="H6320" s="2"/>
    </row>
    <row r="6321" spans="2:8">
      <c r="B6321" s="2" t="s">
        <v>6768</v>
      </c>
      <c r="C6321" s="2">
        <v>38</v>
      </c>
      <c r="D6321" s="2" t="s">
        <v>464</v>
      </c>
      <c r="E6321" s="2"/>
      <c r="F6321" s="2"/>
      <c r="G6321" s="2"/>
      <c r="H6321" s="2"/>
    </row>
    <row r="6322" spans="2:8">
      <c r="B6322" s="2" t="s">
        <v>6769</v>
      </c>
      <c r="C6322" s="2">
        <v>38</v>
      </c>
      <c r="D6322" s="2" t="s">
        <v>464</v>
      </c>
      <c r="E6322" s="2"/>
      <c r="F6322" s="2"/>
      <c r="G6322" s="2"/>
      <c r="H6322" s="2"/>
    </row>
    <row r="6323" spans="2:8">
      <c r="B6323" s="2" t="s">
        <v>6770</v>
      </c>
      <c r="C6323" s="2">
        <v>38</v>
      </c>
      <c r="D6323" s="2" t="s">
        <v>464</v>
      </c>
      <c r="E6323" s="2"/>
      <c r="F6323" s="2"/>
      <c r="G6323" s="2"/>
      <c r="H6323" s="2"/>
    </row>
    <row r="6324" spans="2:8">
      <c r="B6324" s="2" t="s">
        <v>6771</v>
      </c>
      <c r="C6324" s="2">
        <v>34</v>
      </c>
      <c r="D6324" s="2" t="s">
        <v>464</v>
      </c>
      <c r="E6324" s="2"/>
      <c r="F6324" s="2"/>
      <c r="G6324" s="2"/>
      <c r="H6324" s="2"/>
    </row>
    <row r="6325" spans="2:8">
      <c r="B6325" s="2" t="s">
        <v>6772</v>
      </c>
      <c r="C6325" s="2">
        <v>29</v>
      </c>
      <c r="D6325" s="2" t="s">
        <v>464</v>
      </c>
      <c r="E6325" s="2"/>
      <c r="F6325" s="2"/>
      <c r="G6325" s="2"/>
      <c r="H6325" s="2"/>
    </row>
    <row r="6326" spans="2:8">
      <c r="B6326" s="2" t="s">
        <v>6773</v>
      </c>
      <c r="C6326" s="2">
        <v>34</v>
      </c>
      <c r="D6326" s="2" t="s">
        <v>464</v>
      </c>
      <c r="E6326" s="2"/>
      <c r="F6326" s="2"/>
      <c r="G6326" s="2"/>
      <c r="H6326" s="2"/>
    </row>
    <row r="6327" spans="2:8">
      <c r="B6327" s="2" t="s">
        <v>6774</v>
      </c>
      <c r="C6327" s="2">
        <v>34</v>
      </c>
      <c r="D6327" s="2" t="s">
        <v>464</v>
      </c>
      <c r="E6327" s="2"/>
      <c r="F6327" s="2"/>
      <c r="G6327" s="2"/>
      <c r="H6327" s="2"/>
    </row>
    <row r="6328" spans="2:8">
      <c r="B6328" s="2" t="s">
        <v>6775</v>
      </c>
      <c r="C6328" s="2">
        <v>47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44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45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38</v>
      </c>
      <c r="D6331" s="2" t="s">
        <v>464</v>
      </c>
      <c r="E6331" s="2"/>
      <c r="F6331" s="2"/>
      <c r="G6331" s="2"/>
      <c r="H6331" s="2"/>
    </row>
    <row r="6332" spans="2:8">
      <c r="B6332" s="2" t="s">
        <v>6779</v>
      </c>
      <c r="C6332" s="2">
        <v>38</v>
      </c>
      <c r="D6332" s="2" t="s">
        <v>464</v>
      </c>
      <c r="E6332" s="2"/>
      <c r="F6332" s="2"/>
      <c r="G6332" s="2"/>
      <c r="H6332" s="2"/>
    </row>
    <row r="6333" spans="2:8">
      <c r="B6333" s="2" t="s">
        <v>6780</v>
      </c>
      <c r="C6333" s="2">
        <v>35</v>
      </c>
      <c r="D6333" s="2" t="s">
        <v>464</v>
      </c>
      <c r="E6333" s="2"/>
      <c r="F6333" s="2"/>
      <c r="G6333" s="2"/>
      <c r="H6333" s="2"/>
    </row>
    <row r="6334" spans="2:8">
      <c r="B6334" s="2" t="s">
        <v>6781</v>
      </c>
      <c r="C6334" s="2">
        <v>53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53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53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16</v>
      </c>
      <c r="D6337" s="2" t="s">
        <v>464</v>
      </c>
      <c r="E6337" s="2"/>
      <c r="F6337" s="2"/>
      <c r="G6337" s="2"/>
      <c r="H6337" s="2"/>
    </row>
    <row r="6338" spans="2:8">
      <c r="B6338" s="2" t="s">
        <v>6785</v>
      </c>
      <c r="C6338" s="2">
        <v>56</v>
      </c>
      <c r="D6338" s="2" t="s">
        <v>464</v>
      </c>
      <c r="E6338" s="2"/>
      <c r="F6338" s="2"/>
      <c r="G6338" s="2"/>
      <c r="H6338" s="2"/>
    </row>
    <row r="6339" spans="2:8">
      <c r="B6339" s="2" t="s">
        <v>6786</v>
      </c>
      <c r="C6339" s="2">
        <v>56</v>
      </c>
      <c r="D6339" s="2" t="s">
        <v>464</v>
      </c>
      <c r="E6339" s="2"/>
      <c r="F6339" s="2"/>
      <c r="G6339" s="2"/>
      <c r="H6339" s="2"/>
    </row>
    <row r="6340" spans="2:8">
      <c r="B6340" s="2" t="s">
        <v>6787</v>
      </c>
      <c r="C6340" s="2">
        <v>43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45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43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21</v>
      </c>
      <c r="D6343" s="2" t="s">
        <v>464</v>
      </c>
      <c r="E6343" s="2"/>
      <c r="F6343" s="2"/>
      <c r="G6343" s="2"/>
      <c r="H6343" s="2"/>
    </row>
    <row r="6344" spans="2:8">
      <c r="B6344" s="2" t="s">
        <v>6791</v>
      </c>
      <c r="C6344" s="2">
        <v>22</v>
      </c>
      <c r="D6344" s="2" t="s">
        <v>464</v>
      </c>
      <c r="E6344" s="2"/>
      <c r="F6344" s="2"/>
      <c r="G6344" s="2"/>
      <c r="H6344" s="2"/>
    </row>
    <row r="6345" spans="2:8">
      <c r="B6345" s="2" t="s">
        <v>6792</v>
      </c>
      <c r="C6345" s="2">
        <v>21</v>
      </c>
      <c r="D6345" s="2" t="s">
        <v>464</v>
      </c>
      <c r="E6345" s="2"/>
      <c r="F6345" s="2"/>
      <c r="G6345" s="2"/>
      <c r="H6345" s="2"/>
    </row>
    <row r="6346" spans="2:8">
      <c r="B6346" s="2" t="s">
        <v>6793</v>
      </c>
      <c r="C6346" s="2">
        <v>38</v>
      </c>
      <c r="D6346" s="2" t="s">
        <v>464</v>
      </c>
      <c r="E6346" s="2"/>
      <c r="F6346" s="2"/>
      <c r="G6346" s="2"/>
      <c r="H6346" s="2"/>
    </row>
    <row r="6347" spans="2:8">
      <c r="B6347" s="2" t="s">
        <v>6794</v>
      </c>
      <c r="C6347" s="2">
        <v>37</v>
      </c>
      <c r="D6347" s="2" t="s">
        <v>464</v>
      </c>
      <c r="E6347" s="2"/>
      <c r="F6347" s="2"/>
      <c r="G6347" s="2"/>
      <c r="H6347" s="2"/>
    </row>
    <row r="6348" spans="2:8">
      <c r="B6348" s="2" t="s">
        <v>6795</v>
      </c>
      <c r="C6348" s="2">
        <v>36</v>
      </c>
      <c r="D6348" s="2" t="s">
        <v>464</v>
      </c>
      <c r="E6348" s="2"/>
      <c r="F6348" s="2"/>
      <c r="G6348" s="2"/>
      <c r="H6348" s="2"/>
    </row>
    <row r="6349" spans="2:8">
      <c r="B6349" s="2" t="s">
        <v>6796</v>
      </c>
      <c r="C6349" s="2">
        <v>10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9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48</v>
      </c>
      <c r="D6351" s="2" t="s">
        <v>464</v>
      </c>
      <c r="E6351" s="2"/>
      <c r="F6351" s="2"/>
      <c r="G6351" s="2"/>
      <c r="H6351" s="2"/>
    </row>
    <row r="6352" spans="2:8">
      <c r="B6352" s="2" t="s">
        <v>6799</v>
      </c>
      <c r="C6352" s="2">
        <v>48</v>
      </c>
      <c r="D6352" s="2" t="s">
        <v>464</v>
      </c>
      <c r="E6352" s="2"/>
      <c r="F6352" s="2"/>
      <c r="G6352" s="2"/>
      <c r="H6352" s="2"/>
    </row>
    <row r="6353" spans="2:8">
      <c r="B6353" s="2" t="s">
        <v>6800</v>
      </c>
      <c r="C6353" s="2">
        <v>47</v>
      </c>
      <c r="D6353" s="2" t="s">
        <v>464</v>
      </c>
      <c r="E6353" s="2"/>
      <c r="F6353" s="2"/>
      <c r="G6353" s="2"/>
      <c r="H6353" s="2"/>
    </row>
    <row r="6354" spans="2:8">
      <c r="B6354" s="2" t="s">
        <v>6801</v>
      </c>
      <c r="C6354" s="2">
        <v>37</v>
      </c>
      <c r="D6354" s="2" t="s">
        <v>464</v>
      </c>
      <c r="E6354" s="2"/>
      <c r="F6354" s="2"/>
      <c r="G6354" s="2"/>
      <c r="H6354" s="2"/>
    </row>
    <row r="6355" spans="2:8">
      <c r="B6355" s="2" t="s">
        <v>6802</v>
      </c>
      <c r="C6355" s="2">
        <v>37</v>
      </c>
      <c r="D6355" s="2" t="s">
        <v>464</v>
      </c>
      <c r="E6355" s="2"/>
      <c r="F6355" s="2"/>
      <c r="G6355" s="2"/>
      <c r="H6355" s="2"/>
    </row>
    <row r="6356" spans="2:8">
      <c r="B6356" s="2" t="s">
        <v>6803</v>
      </c>
      <c r="C6356" s="2">
        <v>34</v>
      </c>
      <c r="D6356" s="2" t="s">
        <v>464</v>
      </c>
      <c r="E6356" s="2"/>
      <c r="F6356" s="2"/>
      <c r="G6356" s="2"/>
      <c r="H6356" s="2"/>
    </row>
    <row r="6357" spans="2:8">
      <c r="B6357" s="2" t="s">
        <v>6804</v>
      </c>
      <c r="C6357" s="2">
        <v>37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20</v>
      </c>
      <c r="D6358" s="2" t="s">
        <v>464</v>
      </c>
      <c r="E6358" s="2"/>
      <c r="F6358" s="2"/>
      <c r="G6358" s="2"/>
      <c r="H6358" s="2"/>
    </row>
    <row r="6359" spans="2:8">
      <c r="B6359" s="2" t="s">
        <v>6806</v>
      </c>
      <c r="C6359" s="2">
        <v>35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464</v>
      </c>
      <c r="E6360" s="2"/>
      <c r="F6360" s="2"/>
      <c r="G6360" s="2"/>
      <c r="H6360" s="2"/>
    </row>
    <row r="6361" spans="2:8">
      <c r="B6361" s="2" t="s">
        <v>6808</v>
      </c>
      <c r="C6361" s="2">
        <v>41</v>
      </c>
      <c r="D6361" s="2" t="s">
        <v>464</v>
      </c>
      <c r="E6361" s="2"/>
      <c r="F6361" s="2"/>
      <c r="G6361" s="2"/>
      <c r="H6361" s="2"/>
    </row>
    <row r="6362" spans="2:8">
      <c r="B6362" s="2" t="s">
        <v>6809</v>
      </c>
      <c r="C6362" s="2">
        <v>47</v>
      </c>
      <c r="D6362" s="2" t="s">
        <v>464</v>
      </c>
      <c r="E6362" s="2"/>
      <c r="F6362" s="2"/>
      <c r="G6362" s="2"/>
      <c r="H6362" s="2"/>
    </row>
    <row r="6363" spans="2:8">
      <c r="B6363" s="2" t="s">
        <v>6810</v>
      </c>
      <c r="C6363" s="2">
        <v>46</v>
      </c>
      <c r="D6363" s="2" t="s">
        <v>464</v>
      </c>
      <c r="E6363" s="2"/>
      <c r="F6363" s="2"/>
      <c r="G6363" s="2"/>
      <c r="H6363" s="2"/>
    </row>
    <row r="6364" spans="2:8">
      <c r="B6364" s="2" t="s">
        <v>6811</v>
      </c>
      <c r="C6364" s="2">
        <v>46</v>
      </c>
      <c r="D6364" s="2" t="s">
        <v>464</v>
      </c>
      <c r="E6364" s="2"/>
      <c r="F6364" s="2"/>
      <c r="G6364" s="2"/>
      <c r="H6364" s="2"/>
    </row>
    <row r="6365" spans="2:8">
      <c r="B6365" s="2" t="s">
        <v>6812</v>
      </c>
      <c r="C6365" s="2">
        <v>45</v>
      </c>
      <c r="D6365" s="2" t="s">
        <v>464</v>
      </c>
      <c r="E6365" s="2"/>
      <c r="F6365" s="2"/>
      <c r="G6365" s="2"/>
      <c r="H6365" s="2"/>
    </row>
    <row r="6366" spans="2:8">
      <c r="B6366" s="2" t="s">
        <v>6813</v>
      </c>
      <c r="C6366" s="2">
        <v>14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14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15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15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33</v>
      </c>
      <c r="D6370" s="2" t="s">
        <v>464</v>
      </c>
      <c r="E6370" s="2"/>
      <c r="F6370" s="2"/>
      <c r="G6370" s="2"/>
      <c r="H6370" s="2"/>
    </row>
    <row r="6371" spans="2:8">
      <c r="B6371" s="2" t="s">
        <v>6818</v>
      </c>
      <c r="C6371" s="2">
        <v>35</v>
      </c>
      <c r="D6371" s="2" t="s">
        <v>464</v>
      </c>
      <c r="E6371" s="2"/>
      <c r="F6371" s="2"/>
      <c r="G6371" s="2"/>
      <c r="H6371" s="2"/>
    </row>
    <row r="6372" spans="2:8">
      <c r="B6372" s="2" t="s">
        <v>6819</v>
      </c>
      <c r="C6372" s="2">
        <v>54</v>
      </c>
      <c r="D6372" s="2" t="s">
        <v>464</v>
      </c>
      <c r="E6372" s="2"/>
      <c r="F6372" s="2"/>
      <c r="G6372" s="2"/>
      <c r="H6372" s="2"/>
    </row>
    <row r="6373" spans="2:8">
      <c r="B6373" s="2" t="s">
        <v>6820</v>
      </c>
      <c r="C6373" s="2">
        <v>38</v>
      </c>
      <c r="D6373" s="2" t="s">
        <v>464</v>
      </c>
      <c r="E6373" s="2"/>
      <c r="F6373" s="2"/>
      <c r="G6373" s="2"/>
      <c r="H6373" s="2"/>
    </row>
    <row r="6374" spans="2:8">
      <c r="B6374" s="2" t="s">
        <v>6821</v>
      </c>
      <c r="C6374" s="2">
        <v>39</v>
      </c>
      <c r="D6374" s="2" t="s">
        <v>464</v>
      </c>
      <c r="E6374" s="2"/>
      <c r="F6374" s="2"/>
      <c r="G6374" s="2"/>
      <c r="H6374" s="2"/>
    </row>
    <row r="6375" spans="2:8">
      <c r="B6375" s="2" t="s">
        <v>6822</v>
      </c>
      <c r="C6375" s="2">
        <v>43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44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44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49</v>
      </c>
      <c r="D6378" s="2" t="s">
        <v>464</v>
      </c>
      <c r="E6378" s="2"/>
      <c r="F6378" s="2"/>
      <c r="G6378" s="2"/>
      <c r="H6378" s="2"/>
    </row>
    <row r="6379" spans="2:8">
      <c r="B6379" s="2" t="s">
        <v>6826</v>
      </c>
      <c r="C6379" s="2">
        <v>50</v>
      </c>
      <c r="D6379" s="2" t="s">
        <v>464</v>
      </c>
      <c r="E6379" s="2"/>
      <c r="F6379" s="2"/>
      <c r="G6379" s="2"/>
      <c r="H6379" s="2"/>
    </row>
    <row r="6380" spans="2:8">
      <c r="B6380" s="2" t="s">
        <v>6827</v>
      </c>
      <c r="C6380" s="2">
        <v>31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31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21</v>
      </c>
      <c r="D6383" s="2" t="s">
        <v>464</v>
      </c>
      <c r="E6383" s="2"/>
      <c r="F6383" s="2"/>
      <c r="G6383" s="2"/>
      <c r="H6383" s="2"/>
    </row>
    <row r="6384" spans="2:8">
      <c r="B6384" s="2" t="s">
        <v>6831</v>
      </c>
      <c r="C6384" s="2">
        <v>20</v>
      </c>
      <c r="D6384" s="2" t="s">
        <v>464</v>
      </c>
      <c r="E6384" s="2"/>
      <c r="F6384" s="2"/>
      <c r="G6384" s="2"/>
      <c r="H6384" s="2"/>
    </row>
    <row r="6385" spans="2:8">
      <c r="B6385" s="2" t="s">
        <v>6832</v>
      </c>
      <c r="C6385" s="2">
        <v>19</v>
      </c>
      <c r="D6385" s="2" t="s">
        <v>464</v>
      </c>
      <c r="E6385" s="2"/>
      <c r="F6385" s="2"/>
      <c r="G6385" s="2"/>
      <c r="H6385" s="2"/>
    </row>
    <row r="6386" spans="2:8">
      <c r="B6386" s="2" t="s">
        <v>6833</v>
      </c>
      <c r="C6386" s="2">
        <v>46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48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43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44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40</v>
      </c>
      <c r="D6390" s="2" t="s">
        <v>464</v>
      </c>
      <c r="E6390" s="2"/>
      <c r="F6390" s="2"/>
      <c r="G6390" s="2"/>
      <c r="H6390" s="2"/>
    </row>
    <row r="6391" spans="2:8">
      <c r="B6391" s="2" t="s">
        <v>6838</v>
      </c>
      <c r="C6391" s="2">
        <v>39</v>
      </c>
      <c r="D6391" s="2" t="s">
        <v>464</v>
      </c>
      <c r="E6391" s="2"/>
      <c r="F6391" s="2"/>
      <c r="G6391" s="2"/>
      <c r="H6391" s="2"/>
    </row>
    <row r="6392" spans="2:8">
      <c r="B6392" s="2" t="s">
        <v>6839</v>
      </c>
      <c r="C6392" s="2">
        <v>35</v>
      </c>
      <c r="D6392" s="2" t="s">
        <v>464</v>
      </c>
      <c r="E6392" s="2"/>
      <c r="F6392" s="2"/>
      <c r="G6392" s="2"/>
      <c r="H6392" s="2"/>
    </row>
    <row r="6393" spans="2:8">
      <c r="B6393" s="2" t="s">
        <v>6840</v>
      </c>
      <c r="C6393" s="2">
        <v>59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62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22</v>
      </c>
      <c r="D6395" s="2" t="s">
        <v>464</v>
      </c>
      <c r="E6395" s="2"/>
      <c r="F6395" s="2"/>
      <c r="G6395" s="2"/>
      <c r="H6395" s="2"/>
    </row>
    <row r="6396" spans="2:8">
      <c r="B6396" s="2" t="s">
        <v>6843</v>
      </c>
      <c r="C6396" s="2">
        <v>13</v>
      </c>
      <c r="D6396" s="2" t="s">
        <v>464</v>
      </c>
      <c r="E6396" s="2"/>
      <c r="F6396" s="2"/>
      <c r="G6396" s="2"/>
      <c r="H6396" s="2"/>
    </row>
    <row r="6397" spans="2:8">
      <c r="B6397" s="2" t="s">
        <v>6844</v>
      </c>
      <c r="C6397" s="2">
        <v>8</v>
      </c>
      <c r="D6397" s="2" t="s">
        <v>464</v>
      </c>
      <c r="E6397" s="2"/>
      <c r="F6397" s="2"/>
      <c r="G6397" s="2"/>
      <c r="H6397" s="2"/>
    </row>
    <row r="6398" spans="2:8">
      <c r="B6398" s="2" t="s">
        <v>6845</v>
      </c>
      <c r="C6398" s="2">
        <v>15</v>
      </c>
      <c r="D6398" s="2" t="s">
        <v>464</v>
      </c>
      <c r="E6398" s="2"/>
      <c r="F6398" s="2"/>
      <c r="G6398" s="2"/>
      <c r="H6398" s="2"/>
    </row>
    <row r="6399" spans="2:8">
      <c r="B6399" s="2" t="s">
        <v>6846</v>
      </c>
      <c r="C6399" s="2">
        <v>19</v>
      </c>
      <c r="D6399" s="2" t="s">
        <v>464</v>
      </c>
      <c r="E6399" s="2"/>
      <c r="F6399" s="2"/>
      <c r="G6399" s="2"/>
      <c r="H6399" s="2"/>
    </row>
    <row r="6400" spans="2:8">
      <c r="B6400" s="2" t="s">
        <v>6847</v>
      </c>
      <c r="C6400" s="2">
        <v>22</v>
      </c>
      <c r="D6400" s="2" t="s">
        <v>464</v>
      </c>
      <c r="E6400" s="2"/>
      <c r="F6400" s="2"/>
      <c r="G6400" s="2"/>
      <c r="H6400" s="2"/>
    </row>
    <row r="6401" spans="2:8">
      <c r="B6401" s="2" t="s">
        <v>6848</v>
      </c>
      <c r="C6401" s="2">
        <v>24</v>
      </c>
      <c r="D6401" s="2" t="s">
        <v>464</v>
      </c>
      <c r="E6401" s="2"/>
      <c r="F6401" s="2"/>
      <c r="G6401" s="2"/>
      <c r="H6401" s="2"/>
    </row>
    <row r="6402" spans="2:8">
      <c r="B6402" s="2" t="s">
        <v>6849</v>
      </c>
      <c r="C6402" s="2">
        <v>24</v>
      </c>
      <c r="D6402" s="2" t="s">
        <v>464</v>
      </c>
      <c r="E6402" s="2"/>
      <c r="F6402" s="2"/>
      <c r="G6402" s="2"/>
      <c r="H6402" s="2"/>
    </row>
    <row r="6403" spans="2:8">
      <c r="B6403" s="2" t="s">
        <v>6850</v>
      </c>
      <c r="C6403" s="2">
        <v>41</v>
      </c>
      <c r="D6403" s="2" t="s">
        <v>464</v>
      </c>
      <c r="E6403" s="2"/>
      <c r="F6403" s="2"/>
      <c r="G6403" s="2"/>
      <c r="H6403" s="2"/>
    </row>
    <row r="6404" spans="2:8">
      <c r="B6404" s="2" t="s">
        <v>6851</v>
      </c>
      <c r="C6404" s="2">
        <v>10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10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10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10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10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48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47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54</v>
      </c>
      <c r="D6411" s="2" t="s">
        <v>464</v>
      </c>
      <c r="E6411" s="2"/>
      <c r="F6411" s="2"/>
      <c r="G6411" s="2"/>
      <c r="H6411" s="2"/>
    </row>
    <row r="6412" spans="2:8">
      <c r="B6412" s="2" t="s">
        <v>6859</v>
      </c>
      <c r="C6412" s="2">
        <v>33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32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33</v>
      </c>
      <c r="D6415" s="2" t="s">
        <v>464</v>
      </c>
      <c r="E6415" s="2"/>
      <c r="F6415" s="2"/>
      <c r="G6415" s="2"/>
      <c r="H6415" s="2"/>
    </row>
    <row r="6416" spans="2:8">
      <c r="B6416" s="2" t="s">
        <v>6863</v>
      </c>
      <c r="C6416" s="2">
        <v>38</v>
      </c>
      <c r="D6416" s="2" t="s">
        <v>464</v>
      </c>
      <c r="E6416" s="2"/>
      <c r="F6416" s="2"/>
      <c r="G6416" s="2"/>
      <c r="H6416" s="2"/>
    </row>
    <row r="6417" spans="2:8">
      <c r="B6417" s="2" t="s">
        <v>6864</v>
      </c>
      <c r="C6417" s="2">
        <v>48</v>
      </c>
      <c r="D6417" s="2" t="s">
        <v>464</v>
      </c>
      <c r="E6417" s="2"/>
      <c r="F6417" s="2"/>
      <c r="G6417" s="2"/>
      <c r="H6417" s="2"/>
    </row>
    <row r="6418" spans="2:8">
      <c r="B6418" s="2" t="s">
        <v>6865</v>
      </c>
      <c r="C6418" s="2">
        <v>49</v>
      </c>
      <c r="D6418" s="2" t="s">
        <v>464</v>
      </c>
      <c r="E6418" s="2"/>
      <c r="F6418" s="2"/>
      <c r="G6418" s="2"/>
      <c r="H6418" s="2"/>
    </row>
    <row r="6419" spans="2:8">
      <c r="B6419" s="2" t="s">
        <v>6866</v>
      </c>
      <c r="C6419" s="2">
        <v>21</v>
      </c>
      <c r="D6419" s="2" t="s">
        <v>464</v>
      </c>
      <c r="E6419" s="2"/>
      <c r="F6419" s="2"/>
      <c r="G6419" s="2"/>
      <c r="H6419" s="2"/>
    </row>
    <row r="6420" spans="2:8">
      <c r="B6420" s="2" t="s">
        <v>6867</v>
      </c>
      <c r="C6420" s="2">
        <v>51</v>
      </c>
      <c r="D6420" s="2" t="s">
        <v>464</v>
      </c>
      <c r="E6420" s="2"/>
      <c r="F6420" s="2"/>
      <c r="G6420" s="2"/>
      <c r="H6420" s="2"/>
    </row>
    <row r="6421" spans="2:8">
      <c r="B6421" s="2" t="s">
        <v>6868</v>
      </c>
      <c r="C6421" s="2">
        <v>51</v>
      </c>
      <c r="D6421" s="2" t="s">
        <v>464</v>
      </c>
      <c r="E6421" s="2"/>
      <c r="F6421" s="2"/>
      <c r="G6421" s="2"/>
      <c r="H6421" s="2"/>
    </row>
    <row r="6422" spans="2:8">
      <c r="B6422" s="2" t="s">
        <v>6869</v>
      </c>
      <c r="C6422" s="2">
        <v>55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58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42</v>
      </c>
      <c r="D6424" s="2" t="s">
        <v>464</v>
      </c>
      <c r="E6424" s="2"/>
      <c r="F6424" s="2"/>
      <c r="G6424" s="2"/>
      <c r="H6424" s="2"/>
    </row>
    <row r="6425" spans="2:8">
      <c r="B6425" s="2" t="s">
        <v>6872</v>
      </c>
      <c r="C6425" s="2">
        <v>41</v>
      </c>
      <c r="D6425" s="2" t="s">
        <v>464</v>
      </c>
      <c r="E6425" s="2"/>
      <c r="F6425" s="2"/>
      <c r="G6425" s="2"/>
      <c r="H6425" s="2"/>
    </row>
    <row r="6426" spans="2:8">
      <c r="B6426" s="2" t="s">
        <v>6873</v>
      </c>
      <c r="C6426" s="2">
        <v>39</v>
      </c>
      <c r="D6426" s="2" t="s">
        <v>464</v>
      </c>
      <c r="E6426" s="2"/>
      <c r="F6426" s="2"/>
      <c r="G6426" s="2"/>
      <c r="H6426" s="2"/>
    </row>
    <row r="6427" spans="2:8">
      <c r="B6427" s="2" t="s">
        <v>6874</v>
      </c>
      <c r="C6427" s="2">
        <v>27</v>
      </c>
      <c r="D6427" s="2" t="s">
        <v>464</v>
      </c>
      <c r="E6427" s="2"/>
      <c r="F6427" s="2"/>
      <c r="G6427" s="2"/>
      <c r="H6427" s="2"/>
    </row>
    <row r="6428" spans="2:8">
      <c r="B6428" s="2" t="s">
        <v>6875</v>
      </c>
      <c r="C6428" s="2">
        <v>34</v>
      </c>
      <c r="D6428" s="2" t="s">
        <v>464</v>
      </c>
      <c r="E6428" s="2"/>
      <c r="F6428" s="2"/>
      <c r="G6428" s="2"/>
      <c r="H6428" s="2"/>
    </row>
    <row r="6429" spans="2:8">
      <c r="B6429" s="2" t="s">
        <v>6876</v>
      </c>
      <c r="C6429" s="2">
        <v>35</v>
      </c>
      <c r="D6429" s="2" t="s">
        <v>464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464</v>
      </c>
      <c r="E6430" s="2"/>
      <c r="F6430" s="2"/>
      <c r="G6430" s="2"/>
      <c r="H6430" s="2"/>
    </row>
    <row r="6431" spans="2:8">
      <c r="B6431" s="2" t="s">
        <v>6878</v>
      </c>
      <c r="C6431" s="2">
        <v>52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52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45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50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52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52</v>
      </c>
      <c r="D6436" s="2" t="s">
        <v>464</v>
      </c>
      <c r="E6436" s="2"/>
      <c r="F6436" s="2"/>
      <c r="G6436" s="2"/>
      <c r="H6436" s="2"/>
    </row>
    <row r="6437" spans="2:8">
      <c r="B6437" s="2" t="s">
        <v>6884</v>
      </c>
      <c r="C6437" s="2">
        <v>44</v>
      </c>
      <c r="D6437" s="2" t="s">
        <v>464</v>
      </c>
      <c r="E6437" s="2"/>
      <c r="F6437" s="2"/>
      <c r="G6437" s="2"/>
      <c r="H6437" s="2"/>
    </row>
    <row r="6438" spans="2:8">
      <c r="B6438" s="2" t="s">
        <v>6885</v>
      </c>
      <c r="C6438" s="2">
        <v>45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46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53</v>
      </c>
      <c r="D6440" s="2" t="s">
        <v>464</v>
      </c>
      <c r="E6440" s="2"/>
      <c r="F6440" s="2"/>
      <c r="G6440" s="2"/>
      <c r="H6440" s="2"/>
    </row>
    <row r="6441" spans="2:8">
      <c r="B6441" s="2" t="s">
        <v>6888</v>
      </c>
      <c r="C6441" s="2">
        <v>50</v>
      </c>
      <c r="D6441" s="2" t="s">
        <v>464</v>
      </c>
      <c r="E6441" s="2"/>
      <c r="F6441" s="2"/>
      <c r="G6441" s="2"/>
      <c r="H6441" s="2"/>
    </row>
    <row r="6442" spans="2:8">
      <c r="B6442" s="2" t="s">
        <v>6889</v>
      </c>
      <c r="C6442" s="2">
        <v>58</v>
      </c>
      <c r="D6442" s="2" t="s">
        <v>464</v>
      </c>
      <c r="E6442" s="2"/>
      <c r="F6442" s="2"/>
      <c r="G6442" s="2"/>
      <c r="H6442" s="2"/>
    </row>
    <row r="6443" spans="2:8">
      <c r="B6443" s="2" t="s">
        <v>6890</v>
      </c>
      <c r="C6443" s="2">
        <v>58</v>
      </c>
      <c r="D6443" s="2" t="s">
        <v>464</v>
      </c>
      <c r="E6443" s="2"/>
      <c r="F6443" s="2"/>
      <c r="G6443" s="2"/>
      <c r="H6443" s="2"/>
    </row>
    <row r="6444" spans="2:8">
      <c r="B6444" s="2" t="s">
        <v>6891</v>
      </c>
      <c r="C6444" s="2">
        <v>58</v>
      </c>
      <c r="D6444" s="2" t="s">
        <v>464</v>
      </c>
      <c r="E6444" s="2"/>
      <c r="F6444" s="2"/>
      <c r="G6444" s="2"/>
      <c r="H6444" s="2"/>
    </row>
    <row r="6445" spans="2:8">
      <c r="B6445" s="2" t="s">
        <v>6892</v>
      </c>
      <c r="C6445" s="2">
        <v>56</v>
      </c>
      <c r="D6445" s="2" t="s">
        <v>464</v>
      </c>
      <c r="E6445" s="2"/>
      <c r="F6445" s="2"/>
      <c r="G6445" s="2"/>
      <c r="H6445" s="2"/>
    </row>
    <row r="6446" spans="2:8">
      <c r="B6446" s="2" t="s">
        <v>6893</v>
      </c>
      <c r="C6446" s="2">
        <v>52</v>
      </c>
      <c r="D6446" s="2" t="s">
        <v>464</v>
      </c>
      <c r="E6446" s="2"/>
      <c r="F6446" s="2"/>
      <c r="G6446" s="2"/>
      <c r="H6446" s="2"/>
    </row>
    <row r="6447" spans="2:8">
      <c r="B6447" s="2" t="s">
        <v>6894</v>
      </c>
      <c r="C6447" s="2">
        <v>39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39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39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13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13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35</v>
      </c>
      <c r="D6452" s="2" t="s">
        <v>464</v>
      </c>
      <c r="E6452" s="2"/>
      <c r="F6452" s="2"/>
      <c r="G6452" s="2"/>
      <c r="H6452" s="2"/>
    </row>
    <row r="6453" spans="2:8">
      <c r="B6453" s="2" t="s">
        <v>6900</v>
      </c>
      <c r="C6453" s="2">
        <v>35</v>
      </c>
      <c r="D6453" s="2" t="s">
        <v>464</v>
      </c>
      <c r="E6453" s="2"/>
      <c r="F6453" s="2"/>
      <c r="G6453" s="2"/>
      <c r="H6453" s="2"/>
    </row>
    <row r="6454" spans="2:8">
      <c r="B6454" s="2" t="s">
        <v>6901</v>
      </c>
      <c r="C6454" s="2">
        <v>33</v>
      </c>
      <c r="D6454" s="2" t="s">
        <v>464</v>
      </c>
      <c r="E6454" s="2"/>
      <c r="F6454" s="2"/>
      <c r="G6454" s="2"/>
      <c r="H6454" s="2"/>
    </row>
    <row r="6455" spans="2:8">
      <c r="B6455" s="2" t="s">
        <v>6902</v>
      </c>
      <c r="C6455" s="2">
        <v>13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45</v>
      </c>
      <c r="D6456" s="2" t="s">
        <v>464</v>
      </c>
      <c r="E6456" s="2"/>
      <c r="F6456" s="2"/>
      <c r="G6456" s="2"/>
      <c r="H6456" s="2"/>
    </row>
    <row r="6457" spans="2:8">
      <c r="B6457" s="2" t="s">
        <v>6904</v>
      </c>
      <c r="C6457" s="2">
        <v>45</v>
      </c>
      <c r="D6457" s="2" t="s">
        <v>464</v>
      </c>
      <c r="E6457" s="2"/>
      <c r="F6457" s="2"/>
      <c r="G6457" s="2"/>
      <c r="H6457" s="2"/>
    </row>
    <row r="6458" spans="2:8">
      <c r="B6458" s="2" t="s">
        <v>6905</v>
      </c>
      <c r="C6458" s="2">
        <v>64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65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46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46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11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13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31</v>
      </c>
      <c r="D6464" s="2" t="s">
        <v>464</v>
      </c>
      <c r="E6464" s="2"/>
      <c r="F6464" s="2"/>
      <c r="G6464" s="2"/>
      <c r="H6464" s="2"/>
    </row>
    <row r="6465" spans="2:8">
      <c r="B6465" s="2" t="s">
        <v>6912</v>
      </c>
      <c r="C6465" s="2">
        <v>35</v>
      </c>
      <c r="D6465" s="2" t="s">
        <v>464</v>
      </c>
      <c r="E6465" s="2"/>
      <c r="F6465" s="2"/>
      <c r="G6465" s="2"/>
      <c r="H6465" s="2"/>
    </row>
    <row r="6466" spans="2:8">
      <c r="B6466" s="2" t="s">
        <v>6913</v>
      </c>
      <c r="C6466" s="2">
        <v>32</v>
      </c>
      <c r="D6466" s="2" t="s">
        <v>464</v>
      </c>
      <c r="E6466" s="2"/>
      <c r="F6466" s="2"/>
      <c r="G6466" s="2"/>
      <c r="H6466" s="2"/>
    </row>
    <row r="6467" spans="2:8">
      <c r="B6467" s="2" t="s">
        <v>6914</v>
      </c>
      <c r="C6467" s="2">
        <v>42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40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36</v>
      </c>
      <c r="D6469" s="2" t="s">
        <v>464</v>
      </c>
      <c r="E6469" s="2"/>
      <c r="F6469" s="2"/>
      <c r="G6469" s="2"/>
      <c r="H6469" s="2"/>
    </row>
    <row r="6470" spans="2:8">
      <c r="B6470" s="2" t="s">
        <v>6917</v>
      </c>
      <c r="C6470" s="2">
        <v>35</v>
      </c>
      <c r="D6470" s="2" t="s">
        <v>464</v>
      </c>
      <c r="E6470" s="2"/>
      <c r="F6470" s="2"/>
      <c r="G6470" s="2"/>
      <c r="H6470" s="2"/>
    </row>
    <row r="6471" spans="2:8">
      <c r="B6471" s="2" t="s">
        <v>6918</v>
      </c>
      <c r="C6471" s="2">
        <v>45</v>
      </c>
      <c r="D6471" s="2" t="s">
        <v>464</v>
      </c>
      <c r="E6471" s="2"/>
      <c r="F6471" s="2"/>
      <c r="G6471" s="2"/>
      <c r="H6471" s="2"/>
    </row>
    <row r="6472" spans="2:8">
      <c r="B6472" s="2" t="s">
        <v>6919</v>
      </c>
      <c r="C6472" s="2">
        <v>42</v>
      </c>
      <c r="D6472" s="2" t="s">
        <v>464</v>
      </c>
      <c r="E6472" s="2"/>
      <c r="F6472" s="2"/>
      <c r="G6472" s="2"/>
      <c r="H6472" s="2"/>
    </row>
    <row r="6473" spans="2:8">
      <c r="B6473" s="2" t="s">
        <v>6920</v>
      </c>
      <c r="C6473" s="2">
        <v>48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50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43</v>
      </c>
      <c r="D6479" s="2" t="s">
        <v>464</v>
      </c>
      <c r="E6479" s="2"/>
      <c r="F6479" s="2"/>
      <c r="G6479" s="2"/>
      <c r="H6479" s="2"/>
    </row>
    <row r="6480" spans="2:8">
      <c r="B6480" s="2" t="s">
        <v>6927</v>
      </c>
      <c r="C6480" s="2">
        <v>43</v>
      </c>
      <c r="D6480" s="2" t="s">
        <v>464</v>
      </c>
      <c r="E6480" s="2"/>
      <c r="F6480" s="2"/>
      <c r="G6480" s="2"/>
      <c r="H6480" s="2"/>
    </row>
    <row r="6481" spans="2:8">
      <c r="B6481" s="2" t="s">
        <v>6928</v>
      </c>
      <c r="C6481" s="2">
        <v>19</v>
      </c>
      <c r="D6481" s="2" t="s">
        <v>464</v>
      </c>
      <c r="E6481" s="2"/>
      <c r="F6481" s="2"/>
      <c r="G6481" s="2"/>
      <c r="H6481" s="2"/>
    </row>
    <row r="6482" spans="2:8">
      <c r="B6482" s="2" t="s">
        <v>6929</v>
      </c>
      <c r="C6482" s="2">
        <v>19</v>
      </c>
      <c r="D6482" s="2" t="s">
        <v>464</v>
      </c>
      <c r="E6482" s="2"/>
      <c r="F6482" s="2"/>
      <c r="G6482" s="2"/>
      <c r="H6482" s="2"/>
    </row>
    <row r="6483" spans="2:8">
      <c r="B6483" s="2" t="s">
        <v>6930</v>
      </c>
      <c r="C6483" s="2">
        <v>18</v>
      </c>
      <c r="D6483" s="2" t="s">
        <v>464</v>
      </c>
      <c r="E6483" s="2"/>
      <c r="F6483" s="2"/>
      <c r="G6483" s="2"/>
      <c r="H6483" s="2"/>
    </row>
    <row r="6484" spans="2:8">
      <c r="B6484" s="2" t="s">
        <v>6931</v>
      </c>
      <c r="C6484" s="2">
        <v>47</v>
      </c>
      <c r="D6484" s="2" t="s">
        <v>464</v>
      </c>
      <c r="E6484" s="2"/>
      <c r="F6484" s="2"/>
      <c r="G6484" s="2"/>
      <c r="H6484" s="2"/>
    </row>
    <row r="6485" spans="2:8">
      <c r="B6485" s="2" t="s">
        <v>6932</v>
      </c>
      <c r="C6485" s="2">
        <v>10</v>
      </c>
      <c r="D6485" s="2" t="s">
        <v>464</v>
      </c>
      <c r="E6485" s="2"/>
      <c r="F6485" s="2"/>
      <c r="G6485" s="2"/>
      <c r="H6485" s="2"/>
    </row>
    <row r="6486" spans="2:8">
      <c r="B6486" s="2" t="s">
        <v>6933</v>
      </c>
      <c r="C6486" s="2">
        <v>50</v>
      </c>
      <c r="D6486" s="2" t="s">
        <v>464</v>
      </c>
      <c r="E6486" s="2"/>
      <c r="F6486" s="2"/>
      <c r="G6486" s="2"/>
      <c r="H6486" s="2"/>
    </row>
    <row r="6487" spans="2:8">
      <c r="B6487" s="2" t="s">
        <v>6934</v>
      </c>
      <c r="C6487" s="2">
        <v>48</v>
      </c>
      <c r="D6487" s="2" t="s">
        <v>464</v>
      </c>
      <c r="E6487" s="2"/>
      <c r="F6487" s="2"/>
      <c r="G6487" s="2"/>
      <c r="H6487" s="2"/>
    </row>
    <row r="6488" spans="2:8">
      <c r="B6488" s="2" t="s">
        <v>6935</v>
      </c>
      <c r="C6488" s="2">
        <v>19</v>
      </c>
      <c r="D6488" s="2" t="s">
        <v>464</v>
      </c>
      <c r="E6488" s="2"/>
      <c r="F6488" s="2"/>
      <c r="G6488" s="2"/>
      <c r="H6488" s="2"/>
    </row>
    <row r="6489" spans="2:8">
      <c r="B6489" s="2" t="s">
        <v>6936</v>
      </c>
      <c r="C6489" s="2">
        <v>19</v>
      </c>
      <c r="D6489" s="2" t="s">
        <v>464</v>
      </c>
      <c r="E6489" s="2"/>
      <c r="F6489" s="2"/>
      <c r="G6489" s="2"/>
      <c r="H6489" s="2"/>
    </row>
    <row r="6490" spans="2:8">
      <c r="B6490" s="2" t="s">
        <v>6937</v>
      </c>
      <c r="C6490" s="2">
        <v>18</v>
      </c>
      <c r="D6490" s="2" t="s">
        <v>464</v>
      </c>
      <c r="E6490" s="2"/>
      <c r="F6490" s="2"/>
      <c r="G6490" s="2"/>
      <c r="H6490" s="2"/>
    </row>
    <row r="6491" spans="2:8">
      <c r="B6491" s="2" t="s">
        <v>6938</v>
      </c>
      <c r="C6491" s="2">
        <v>59</v>
      </c>
      <c r="D6491" s="2" t="s">
        <v>464</v>
      </c>
      <c r="E6491" s="2"/>
      <c r="F6491" s="2"/>
      <c r="G6491" s="2"/>
      <c r="H6491" s="2"/>
    </row>
    <row r="6492" spans="2:8">
      <c r="B6492" s="2" t="s">
        <v>6939</v>
      </c>
      <c r="C6492" s="2">
        <v>57</v>
      </c>
      <c r="D6492" s="2" t="s">
        <v>464</v>
      </c>
      <c r="E6492" s="2"/>
      <c r="F6492" s="2"/>
      <c r="G6492" s="2"/>
      <c r="H6492" s="2"/>
    </row>
    <row r="6493" spans="2:8">
      <c r="B6493" s="2" t="s">
        <v>6940</v>
      </c>
      <c r="C6493" s="2">
        <v>47</v>
      </c>
      <c r="D6493" s="2" t="s">
        <v>464</v>
      </c>
      <c r="E6493" s="2"/>
      <c r="F6493" s="2"/>
      <c r="G6493" s="2"/>
      <c r="H6493" s="2"/>
    </row>
    <row r="6494" spans="2:8">
      <c r="B6494" s="2" t="s">
        <v>6941</v>
      </c>
      <c r="C6494" s="2">
        <v>47</v>
      </c>
      <c r="D6494" s="2" t="s">
        <v>464</v>
      </c>
      <c r="E6494" s="2"/>
      <c r="F6494" s="2"/>
      <c r="G6494" s="2"/>
      <c r="H6494" s="2"/>
    </row>
    <row r="6495" spans="2:8">
      <c r="B6495" s="2" t="s">
        <v>6942</v>
      </c>
      <c r="C6495" s="2">
        <v>46</v>
      </c>
      <c r="D6495" s="2" t="s">
        <v>464</v>
      </c>
      <c r="E6495" s="2"/>
      <c r="F6495" s="2"/>
      <c r="G6495" s="2"/>
      <c r="H6495" s="2"/>
    </row>
    <row r="6496" spans="2:8">
      <c r="B6496" s="2" t="s">
        <v>6943</v>
      </c>
      <c r="C6496" s="2">
        <v>44</v>
      </c>
      <c r="D6496" s="2" t="s">
        <v>464</v>
      </c>
      <c r="E6496" s="2"/>
      <c r="F6496" s="2"/>
      <c r="G6496" s="2"/>
      <c r="H6496" s="2"/>
    </row>
    <row r="6497" spans="2:8">
      <c r="B6497" s="2" t="s">
        <v>6944</v>
      </c>
      <c r="C6497" s="2">
        <v>29</v>
      </c>
      <c r="D6497" s="2" t="s">
        <v>464</v>
      </c>
      <c r="E6497" s="2"/>
      <c r="F6497" s="2"/>
      <c r="G6497" s="2"/>
      <c r="H6497" s="2"/>
    </row>
    <row r="6498" spans="2:8">
      <c r="B6498" s="2" t="s">
        <v>6945</v>
      </c>
      <c r="C6498" s="2">
        <v>32</v>
      </c>
      <c r="D6498" s="2" t="s">
        <v>464</v>
      </c>
      <c r="E6498" s="2"/>
      <c r="F6498" s="2"/>
      <c r="G6498" s="2"/>
      <c r="H6498" s="2"/>
    </row>
    <row r="6499" spans="2:8">
      <c r="B6499" s="2" t="s">
        <v>6946</v>
      </c>
      <c r="C6499" s="2">
        <v>37</v>
      </c>
      <c r="D6499" s="2" t="s">
        <v>464</v>
      </c>
      <c r="E6499" s="2"/>
      <c r="F6499" s="2"/>
      <c r="G6499" s="2"/>
      <c r="H6499" s="2"/>
    </row>
    <row r="6500" spans="2:8">
      <c r="B6500" s="2" t="s">
        <v>6947</v>
      </c>
      <c r="C6500" s="2">
        <v>40</v>
      </c>
      <c r="D6500" s="2" t="s">
        <v>464</v>
      </c>
      <c r="E6500" s="2"/>
      <c r="F6500" s="2"/>
      <c r="G6500" s="2"/>
      <c r="H6500" s="2"/>
    </row>
    <row r="6501" spans="2:8">
      <c r="B6501" s="2" t="s">
        <v>6948</v>
      </c>
      <c r="C6501" s="2">
        <v>21</v>
      </c>
      <c r="D6501" s="2" t="s">
        <v>464</v>
      </c>
      <c r="E6501" s="2"/>
      <c r="F6501" s="2"/>
      <c r="G6501" s="2"/>
      <c r="H6501" s="2"/>
    </row>
    <row r="6502" spans="2:8">
      <c r="B6502" s="2" t="s">
        <v>6949</v>
      </c>
      <c r="C6502" s="2">
        <v>21</v>
      </c>
      <c r="D6502" s="2" t="s">
        <v>464</v>
      </c>
      <c r="E6502" s="2"/>
      <c r="F6502" s="2"/>
      <c r="G6502" s="2"/>
      <c r="H6502" s="2"/>
    </row>
    <row r="6503" spans="2:8">
      <c r="B6503" s="2" t="s">
        <v>6950</v>
      </c>
      <c r="C6503" s="2">
        <v>21</v>
      </c>
      <c r="D6503" s="2" t="s">
        <v>464</v>
      </c>
      <c r="E6503" s="2"/>
      <c r="F6503" s="2"/>
      <c r="G6503" s="2"/>
      <c r="H6503" s="2"/>
    </row>
    <row r="6504" spans="2:8">
      <c r="B6504" s="2" t="s">
        <v>6951</v>
      </c>
      <c r="C6504" s="2">
        <v>50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52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44</v>
      </c>
      <c r="D6506" s="2" t="s">
        <v>464</v>
      </c>
      <c r="E6506" s="2"/>
      <c r="F6506" s="2"/>
      <c r="G6506" s="2"/>
      <c r="H6506" s="2"/>
    </row>
    <row r="6507" spans="2:8">
      <c r="B6507" s="2" t="s">
        <v>6954</v>
      </c>
      <c r="C6507" s="2">
        <v>44</v>
      </c>
      <c r="D6507" s="2" t="s">
        <v>464</v>
      </c>
      <c r="E6507" s="2"/>
      <c r="F6507" s="2"/>
      <c r="G6507" s="2"/>
      <c r="H6507" s="2"/>
    </row>
    <row r="6508" spans="2:8">
      <c r="B6508" s="2" t="s">
        <v>6955</v>
      </c>
      <c r="C6508" s="2">
        <v>42</v>
      </c>
      <c r="D6508" s="2" t="s">
        <v>464</v>
      </c>
      <c r="E6508" s="2"/>
      <c r="F6508" s="2"/>
      <c r="G6508" s="2"/>
      <c r="H6508" s="2"/>
    </row>
    <row r="6509" spans="2:8">
      <c r="B6509" s="2" t="s">
        <v>6956</v>
      </c>
      <c r="C6509" s="2">
        <v>40</v>
      </c>
      <c r="D6509" s="2" t="s">
        <v>464</v>
      </c>
      <c r="E6509" s="2"/>
      <c r="F6509" s="2"/>
      <c r="G6509" s="2"/>
      <c r="H6509" s="2"/>
    </row>
    <row r="6510" spans="2:8">
      <c r="B6510" s="2" t="s">
        <v>6957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38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39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15</v>
      </c>
      <c r="D6513" s="2" t="s">
        <v>464</v>
      </c>
      <c r="E6513" s="2"/>
      <c r="F6513" s="2"/>
      <c r="G6513" s="2"/>
      <c r="H6513" s="2"/>
    </row>
    <row r="6514" spans="2:8">
      <c r="B6514" s="2" t="s">
        <v>6961</v>
      </c>
      <c r="C6514" s="2">
        <v>14</v>
      </c>
      <c r="D6514" s="2" t="s">
        <v>464</v>
      </c>
      <c r="E6514" s="2"/>
      <c r="F6514" s="2"/>
      <c r="G6514" s="2"/>
      <c r="H6514" s="2"/>
    </row>
    <row r="6515" spans="2:8">
      <c r="B6515" s="2" t="s">
        <v>6962</v>
      </c>
      <c r="C6515" s="2">
        <v>13</v>
      </c>
      <c r="D6515" s="2" t="s">
        <v>464</v>
      </c>
      <c r="E6515" s="2"/>
      <c r="F6515" s="2"/>
      <c r="G6515" s="2"/>
      <c r="H6515" s="2"/>
    </row>
    <row r="6516" spans="2:8">
      <c r="B6516" s="2" t="s">
        <v>6963</v>
      </c>
      <c r="C6516" s="2">
        <v>12</v>
      </c>
      <c r="D6516" s="2" t="s">
        <v>464</v>
      </c>
      <c r="E6516" s="2"/>
      <c r="F6516" s="2"/>
      <c r="G6516" s="2"/>
      <c r="H6516" s="2"/>
    </row>
    <row r="6517" spans="2:8">
      <c r="B6517" s="2" t="s">
        <v>6964</v>
      </c>
      <c r="C6517" s="2">
        <v>49</v>
      </c>
      <c r="D6517" s="2" t="s">
        <v>464</v>
      </c>
      <c r="E6517" s="2"/>
      <c r="F6517" s="2"/>
      <c r="G6517" s="2"/>
      <c r="H6517" s="2"/>
    </row>
    <row r="6518" spans="2:8">
      <c r="B6518" s="2" t="s">
        <v>6965</v>
      </c>
      <c r="C6518" s="2">
        <v>46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50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49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48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34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36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37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37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24</v>
      </c>
      <c r="D6526" s="2" t="s">
        <v>464</v>
      </c>
      <c r="E6526" s="2"/>
      <c r="F6526" s="2"/>
      <c r="G6526" s="2"/>
      <c r="H6526" s="2"/>
    </row>
    <row r="6527" spans="2:8">
      <c r="B6527" s="2" t="s">
        <v>6974</v>
      </c>
      <c r="C6527" s="2">
        <v>29</v>
      </c>
      <c r="D6527" s="2" t="s">
        <v>464</v>
      </c>
      <c r="E6527" s="2"/>
      <c r="F6527" s="2"/>
      <c r="G6527" s="2"/>
      <c r="H6527" s="2"/>
    </row>
    <row r="6528" spans="2:8">
      <c r="B6528" s="2" t="s">
        <v>6975</v>
      </c>
      <c r="C6528" s="2">
        <v>32</v>
      </c>
      <c r="D6528" s="2" t="s">
        <v>464</v>
      </c>
      <c r="E6528" s="2"/>
      <c r="F6528" s="2"/>
      <c r="G6528" s="2"/>
      <c r="H6528" s="2"/>
    </row>
    <row r="6529" spans="2:8">
      <c r="B6529" s="2" t="s">
        <v>6976</v>
      </c>
      <c r="C6529" s="2">
        <v>31</v>
      </c>
      <c r="D6529" s="2" t="s">
        <v>464</v>
      </c>
      <c r="E6529" s="2"/>
      <c r="F6529" s="2"/>
      <c r="G6529" s="2"/>
      <c r="H6529" s="2"/>
    </row>
    <row r="6530" spans="2:8">
      <c r="B6530" s="2" t="s">
        <v>6977</v>
      </c>
      <c r="C6530" s="2">
        <v>44</v>
      </c>
      <c r="D6530" s="2" t="s">
        <v>464</v>
      </c>
      <c r="E6530" s="2"/>
      <c r="F6530" s="2"/>
      <c r="G6530" s="2"/>
      <c r="H6530" s="2"/>
    </row>
    <row r="6531" spans="2:8">
      <c r="B6531" s="2" t="s">
        <v>6978</v>
      </c>
      <c r="C6531" s="2">
        <v>43</v>
      </c>
      <c r="D6531" s="2" t="s">
        <v>464</v>
      </c>
      <c r="E6531" s="2"/>
      <c r="F6531" s="2"/>
      <c r="G6531" s="2"/>
      <c r="H6531" s="2"/>
    </row>
    <row r="6532" spans="2:8">
      <c r="B6532" s="2" t="s">
        <v>6979</v>
      </c>
      <c r="C6532" s="2">
        <v>41</v>
      </c>
      <c r="D6532" s="2" t="s">
        <v>464</v>
      </c>
      <c r="E6532" s="2"/>
      <c r="F6532" s="2"/>
      <c r="G6532" s="2"/>
      <c r="H6532" s="2"/>
    </row>
    <row r="6533" spans="2:8">
      <c r="B6533" s="2" t="s">
        <v>6980</v>
      </c>
      <c r="C6533" s="2">
        <v>35</v>
      </c>
      <c r="D6533" s="2" t="s">
        <v>464</v>
      </c>
      <c r="E6533" s="2"/>
      <c r="F6533" s="2"/>
      <c r="G6533" s="2"/>
      <c r="H6533" s="2"/>
    </row>
    <row r="6534" spans="2:8">
      <c r="B6534" s="2" t="s">
        <v>6981</v>
      </c>
      <c r="C6534" s="2">
        <v>39</v>
      </c>
      <c r="D6534" s="2" t="s">
        <v>464</v>
      </c>
      <c r="E6534" s="2"/>
      <c r="F6534" s="2"/>
      <c r="G6534" s="2"/>
      <c r="H6534" s="2"/>
    </row>
    <row r="6535" spans="2:8">
      <c r="B6535" s="2" t="s">
        <v>6982</v>
      </c>
      <c r="C6535" s="2">
        <v>36</v>
      </c>
      <c r="D6535" s="2" t="s">
        <v>464</v>
      </c>
      <c r="E6535" s="2"/>
      <c r="F6535" s="2"/>
      <c r="G6535" s="2"/>
      <c r="H6535" s="2"/>
    </row>
    <row r="6536" spans="2:8">
      <c r="B6536" s="2" t="s">
        <v>6983</v>
      </c>
      <c r="C6536" s="2">
        <v>49</v>
      </c>
      <c r="D6536" s="2" t="s">
        <v>464</v>
      </c>
      <c r="E6536" s="2"/>
      <c r="F6536" s="2"/>
      <c r="G6536" s="2"/>
      <c r="H6536" s="2"/>
    </row>
    <row r="6537" spans="2:8">
      <c r="B6537" s="2" t="s">
        <v>6984</v>
      </c>
      <c r="C6537" s="2">
        <v>47</v>
      </c>
      <c r="D6537" s="2" t="s">
        <v>464</v>
      </c>
      <c r="E6537" s="2"/>
      <c r="F6537" s="2"/>
      <c r="G6537" s="2"/>
      <c r="H6537" s="2"/>
    </row>
    <row r="6538" spans="2:8">
      <c r="B6538" s="2" t="s">
        <v>6985</v>
      </c>
      <c r="C6538" s="2">
        <v>64</v>
      </c>
      <c r="D6538" s="2" t="s">
        <v>464</v>
      </c>
      <c r="E6538" s="2"/>
      <c r="F6538" s="2"/>
      <c r="G6538" s="2"/>
      <c r="H6538" s="2"/>
    </row>
    <row r="6539" spans="2:8">
      <c r="B6539" s="2" t="s">
        <v>6986</v>
      </c>
      <c r="C6539" s="2">
        <v>63</v>
      </c>
      <c r="D6539" s="2" t="s">
        <v>464</v>
      </c>
      <c r="E6539" s="2"/>
      <c r="F6539" s="2"/>
      <c r="G6539" s="2"/>
      <c r="H6539" s="2"/>
    </row>
    <row r="6540" spans="2:8">
      <c r="B6540" s="2" t="s">
        <v>6987</v>
      </c>
      <c r="C6540" s="2">
        <v>53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52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51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51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44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48</v>
      </c>
      <c r="D6545" s="2" t="s">
        <v>464</v>
      </c>
      <c r="E6545" s="2"/>
      <c r="F6545" s="2"/>
      <c r="G6545" s="2"/>
      <c r="H6545" s="2"/>
    </row>
    <row r="6546" spans="2:8">
      <c r="B6546" s="2" t="s">
        <v>6993</v>
      </c>
      <c r="C6546" s="2">
        <v>49</v>
      </c>
      <c r="D6546" s="2" t="s">
        <v>464</v>
      </c>
      <c r="E6546" s="2"/>
      <c r="F6546" s="2"/>
      <c r="G6546" s="2"/>
      <c r="H6546" s="2"/>
    </row>
    <row r="6547" spans="2:8">
      <c r="B6547" s="2" t="s">
        <v>6994</v>
      </c>
      <c r="C6547" s="2">
        <v>47</v>
      </c>
      <c r="D6547" s="2" t="s">
        <v>464</v>
      </c>
      <c r="E6547" s="2"/>
      <c r="F6547" s="2"/>
      <c r="G6547" s="2"/>
      <c r="H6547" s="2"/>
    </row>
    <row r="6548" spans="2:8">
      <c r="B6548" s="2" t="s">
        <v>6995</v>
      </c>
      <c r="C6548" s="2">
        <v>40</v>
      </c>
      <c r="D6548" s="2" t="s">
        <v>464</v>
      </c>
      <c r="E6548" s="2"/>
      <c r="F6548" s="2"/>
      <c r="G6548" s="2"/>
      <c r="H6548" s="2"/>
    </row>
    <row r="6549" spans="2:8">
      <c r="B6549" s="2" t="s">
        <v>6996</v>
      </c>
      <c r="C6549" s="2">
        <v>41</v>
      </c>
      <c r="D6549" s="2" t="s">
        <v>464</v>
      </c>
      <c r="E6549" s="2"/>
      <c r="F6549" s="2"/>
      <c r="G6549" s="2"/>
      <c r="H6549" s="2"/>
    </row>
    <row r="6550" spans="2:8">
      <c r="B6550" s="2" t="s">
        <v>6997</v>
      </c>
      <c r="C6550" s="2">
        <v>40</v>
      </c>
      <c r="D6550" s="2" t="s">
        <v>464</v>
      </c>
      <c r="E6550" s="2"/>
      <c r="F6550" s="2"/>
      <c r="G6550" s="2"/>
      <c r="H6550" s="2"/>
    </row>
    <row r="6551" spans="2:8">
      <c r="B6551" s="2" t="s">
        <v>6998</v>
      </c>
      <c r="C6551" s="2">
        <v>44</v>
      </c>
      <c r="D6551" s="2" t="s">
        <v>464</v>
      </c>
      <c r="E6551" s="2"/>
      <c r="F6551" s="2"/>
      <c r="G6551" s="2"/>
      <c r="H6551" s="2"/>
    </row>
    <row r="6552" spans="2:8">
      <c r="B6552" s="2" t="s">
        <v>6999</v>
      </c>
      <c r="C6552" s="2">
        <v>43</v>
      </c>
      <c r="D6552" s="2" t="s">
        <v>464</v>
      </c>
      <c r="E6552" s="2"/>
      <c r="F6552" s="2"/>
      <c r="G6552" s="2"/>
      <c r="H6552" s="2"/>
    </row>
    <row r="6553" spans="2:8">
      <c r="B6553" s="2" t="s">
        <v>7000</v>
      </c>
      <c r="C6553" s="2">
        <v>47</v>
      </c>
      <c r="D6553" s="2" t="s">
        <v>464</v>
      </c>
      <c r="E6553" s="2"/>
      <c r="F6553" s="2"/>
      <c r="G6553" s="2"/>
      <c r="H6553" s="2"/>
    </row>
    <row r="6554" spans="2:8">
      <c r="B6554" s="2" t="s">
        <v>7001</v>
      </c>
      <c r="C6554" s="2">
        <v>40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42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42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40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50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52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49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48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46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56</v>
      </c>
      <c r="D6563" s="2" t="s">
        <v>464</v>
      </c>
      <c r="E6563" s="2"/>
      <c r="F6563" s="2"/>
      <c r="G6563" s="2"/>
      <c r="H6563" s="2"/>
    </row>
    <row r="6564" spans="2:8">
      <c r="B6564" s="2" t="s">
        <v>7011</v>
      </c>
      <c r="C6564" s="2">
        <v>55</v>
      </c>
      <c r="D6564" s="2" t="s">
        <v>464</v>
      </c>
      <c r="E6564" s="2"/>
      <c r="F6564" s="2"/>
      <c r="G6564" s="2"/>
      <c r="H6564" s="2"/>
    </row>
    <row r="6565" spans="2:8">
      <c r="B6565" s="2" t="s">
        <v>7012</v>
      </c>
      <c r="C6565" s="2">
        <v>28</v>
      </c>
      <c r="D6565" s="2" t="s">
        <v>464</v>
      </c>
      <c r="E6565" s="2"/>
      <c r="F6565" s="2"/>
      <c r="G6565" s="2"/>
      <c r="H6565" s="2"/>
    </row>
    <row r="6566" spans="2:8">
      <c r="B6566" s="2" t="s">
        <v>7013</v>
      </c>
      <c r="C6566" s="2">
        <v>13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21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29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35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42</v>
      </c>
      <c r="D6570" s="2" t="s">
        <v>464</v>
      </c>
      <c r="E6570" s="2"/>
      <c r="F6570" s="2"/>
      <c r="G6570" s="2"/>
      <c r="H6570" s="2"/>
    </row>
    <row r="6571" spans="2:8">
      <c r="B6571" s="2" t="s">
        <v>7018</v>
      </c>
      <c r="C6571" s="2">
        <v>42</v>
      </c>
      <c r="D6571" s="2" t="s">
        <v>464</v>
      </c>
      <c r="E6571" s="2"/>
      <c r="F6571" s="2"/>
      <c r="G6571" s="2"/>
      <c r="H6571" s="2"/>
    </row>
    <row r="6572" spans="2:8">
      <c r="B6572" s="2" t="s">
        <v>7019</v>
      </c>
      <c r="C6572" s="2">
        <v>52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53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51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53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52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60</v>
      </c>
      <c r="D6577" s="2" t="s">
        <v>464</v>
      </c>
      <c r="E6577" s="2"/>
      <c r="F6577" s="2"/>
      <c r="G6577" s="2"/>
      <c r="H6577" s="2"/>
    </row>
    <row r="6578" spans="2:8">
      <c r="B6578" s="2" t="s">
        <v>7025</v>
      </c>
      <c r="C6578" s="2">
        <v>60</v>
      </c>
      <c r="D6578" s="2" t="s">
        <v>464</v>
      </c>
      <c r="E6578" s="2"/>
      <c r="F6578" s="2"/>
      <c r="G6578" s="2"/>
      <c r="H6578" s="2"/>
    </row>
    <row r="6579" spans="2:8">
      <c r="B6579" s="2" t="s">
        <v>7026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23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23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49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54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55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55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31</v>
      </c>
      <c r="D6587" s="2" t="s">
        <v>464</v>
      </c>
      <c r="E6587" s="2"/>
      <c r="F6587" s="2"/>
      <c r="G6587" s="2"/>
      <c r="H6587" s="2"/>
    </row>
    <row r="6588" spans="2:8">
      <c r="B6588" s="2" t="s">
        <v>7035</v>
      </c>
      <c r="C6588" s="2">
        <v>28</v>
      </c>
      <c r="D6588" s="2" t="s">
        <v>464</v>
      </c>
      <c r="E6588" s="2"/>
      <c r="F6588" s="2"/>
      <c r="G6588" s="2"/>
      <c r="H6588" s="2"/>
    </row>
    <row r="6589" spans="2:8">
      <c r="B6589" s="2" t="s">
        <v>7036</v>
      </c>
      <c r="C6589" s="2">
        <v>21</v>
      </c>
      <c r="D6589" s="2" t="s">
        <v>464</v>
      </c>
      <c r="E6589" s="2"/>
      <c r="F6589" s="2"/>
      <c r="G6589" s="2"/>
      <c r="H6589" s="2"/>
    </row>
    <row r="6590" spans="2:8">
      <c r="B6590" s="2" t="s">
        <v>7037</v>
      </c>
      <c r="C6590" s="2">
        <v>16</v>
      </c>
      <c r="D6590" s="2" t="s">
        <v>464</v>
      </c>
      <c r="E6590" s="2"/>
      <c r="F6590" s="2"/>
      <c r="G6590" s="2"/>
      <c r="H6590" s="2"/>
    </row>
    <row r="6591" spans="2:8">
      <c r="B6591" s="2" t="s">
        <v>7038</v>
      </c>
      <c r="C6591" s="2">
        <v>9</v>
      </c>
      <c r="D6591" s="2" t="s">
        <v>464</v>
      </c>
      <c r="E6591" s="2"/>
      <c r="F6591" s="2"/>
      <c r="G6591" s="2"/>
      <c r="H6591" s="2"/>
    </row>
    <row r="6592" spans="2:8">
      <c r="B6592" s="2" t="s">
        <v>7039</v>
      </c>
      <c r="C6592" s="2">
        <v>50</v>
      </c>
      <c r="D6592" s="2" t="s">
        <v>464</v>
      </c>
      <c r="E6592" s="2"/>
      <c r="F6592" s="2"/>
      <c r="G6592" s="2"/>
      <c r="H6592" s="2"/>
    </row>
    <row r="6593" spans="2:8">
      <c r="B6593" s="2" t="s">
        <v>7040</v>
      </c>
      <c r="C6593" s="2">
        <v>49</v>
      </c>
      <c r="D6593" s="2" t="s">
        <v>464</v>
      </c>
      <c r="E6593" s="2"/>
      <c r="F6593" s="2"/>
      <c r="G6593" s="2"/>
      <c r="H6593" s="2"/>
    </row>
    <row r="6594" spans="2:8">
      <c r="B6594" s="2" t="s">
        <v>7041</v>
      </c>
      <c r="C6594" s="2">
        <v>44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43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42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50</v>
      </c>
      <c r="D6597" s="2" t="s">
        <v>464</v>
      </c>
      <c r="E6597" s="2"/>
      <c r="F6597" s="2"/>
      <c r="G6597" s="2"/>
      <c r="H6597" s="2"/>
    </row>
    <row r="6598" spans="2:8">
      <c r="B6598" s="2" t="s">
        <v>7045</v>
      </c>
      <c r="C6598" s="2">
        <v>47</v>
      </c>
      <c r="D6598" s="2" t="s">
        <v>464</v>
      </c>
      <c r="E6598" s="2"/>
      <c r="F6598" s="2"/>
      <c r="G6598" s="2"/>
      <c r="H6598" s="2"/>
    </row>
    <row r="6599" spans="2:8">
      <c r="B6599" s="2" t="s">
        <v>7046</v>
      </c>
      <c r="C6599" s="2">
        <v>50</v>
      </c>
      <c r="D6599" s="2" t="s">
        <v>464</v>
      </c>
      <c r="E6599" s="2"/>
      <c r="F6599" s="2"/>
      <c r="G6599" s="2"/>
      <c r="H6599" s="2"/>
    </row>
    <row r="6600" spans="2:8">
      <c r="B6600" s="2" t="s">
        <v>7047</v>
      </c>
      <c r="C6600" s="2">
        <v>49</v>
      </c>
      <c r="D6600" s="2" t="s">
        <v>464</v>
      </c>
      <c r="E6600" s="2"/>
      <c r="F6600" s="2"/>
      <c r="G6600" s="2"/>
      <c r="H6600" s="2"/>
    </row>
    <row r="6601" spans="2:8">
      <c r="B6601" s="2" t="s">
        <v>7048</v>
      </c>
      <c r="C6601" s="2">
        <v>41</v>
      </c>
      <c r="D6601" s="2" t="s">
        <v>464</v>
      </c>
      <c r="E6601" s="2"/>
      <c r="F6601" s="2"/>
      <c r="G6601" s="2"/>
      <c r="H6601" s="2"/>
    </row>
    <row r="6602" spans="2:8">
      <c r="B6602" s="2" t="s">
        <v>7049</v>
      </c>
      <c r="C6602" s="2">
        <v>38</v>
      </c>
      <c r="D6602" s="2" t="s">
        <v>464</v>
      </c>
      <c r="E6602" s="2"/>
      <c r="F6602" s="2"/>
      <c r="G6602" s="2"/>
      <c r="H6602" s="2"/>
    </row>
    <row r="6603" spans="2:8">
      <c r="B6603" s="2" t="s">
        <v>7050</v>
      </c>
      <c r="C6603" s="2">
        <v>43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43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41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40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50</v>
      </c>
      <c r="D6607" s="2" t="s">
        <v>464</v>
      </c>
      <c r="E6607" s="2"/>
      <c r="F6607" s="2"/>
      <c r="G6607" s="2"/>
      <c r="H6607" s="2"/>
    </row>
    <row r="6608" spans="2:8">
      <c r="B6608" s="2" t="s">
        <v>7055</v>
      </c>
      <c r="C6608" s="2">
        <v>50</v>
      </c>
      <c r="D6608" s="2" t="s">
        <v>464</v>
      </c>
      <c r="E6608" s="2"/>
      <c r="F6608" s="2"/>
      <c r="G6608" s="2"/>
      <c r="H6608" s="2"/>
    </row>
    <row r="6609" spans="2:8">
      <c r="B6609" s="2" t="s">
        <v>7056</v>
      </c>
      <c r="C6609" s="2">
        <v>49</v>
      </c>
      <c r="D6609" s="2" t="s">
        <v>464</v>
      </c>
      <c r="E6609" s="2"/>
      <c r="F6609" s="2"/>
      <c r="G6609" s="2"/>
      <c r="H6609" s="2"/>
    </row>
    <row r="6610" spans="2:8">
      <c r="B6610" s="2" t="s">
        <v>7057</v>
      </c>
      <c r="C6610" s="2">
        <v>48</v>
      </c>
      <c r="D6610" s="2" t="s">
        <v>464</v>
      </c>
      <c r="E6610" s="2"/>
      <c r="F6610" s="2"/>
      <c r="G6610" s="2"/>
      <c r="H6610" s="2"/>
    </row>
    <row r="6611" spans="2:8">
      <c r="B6611" s="2" t="s">
        <v>7058</v>
      </c>
      <c r="C6611" s="2">
        <v>37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40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38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33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54</v>
      </c>
      <c r="D6615" s="2" t="s">
        <v>464</v>
      </c>
      <c r="E6615" s="2"/>
      <c r="F6615" s="2"/>
      <c r="G6615" s="2"/>
      <c r="H6615" s="2"/>
    </row>
    <row r="6616" spans="2:8">
      <c r="B6616" s="2" t="s">
        <v>7063</v>
      </c>
      <c r="C6616" s="2">
        <v>54</v>
      </c>
      <c r="D6616" s="2" t="s">
        <v>464</v>
      </c>
      <c r="E6616" s="2"/>
      <c r="F6616" s="2"/>
      <c r="G6616" s="2"/>
      <c r="H6616" s="2"/>
    </row>
    <row r="6617" spans="2:8">
      <c r="B6617" s="2" t="s">
        <v>7064</v>
      </c>
      <c r="C6617" s="2">
        <v>49</v>
      </c>
      <c r="D6617" s="2" t="s">
        <v>464</v>
      </c>
      <c r="E6617" s="2"/>
      <c r="F6617" s="2"/>
      <c r="G6617" s="2"/>
      <c r="H6617" s="2"/>
    </row>
    <row r="6618" spans="2:8">
      <c r="B6618" s="2" t="s">
        <v>7065</v>
      </c>
      <c r="C6618" s="2">
        <v>39</v>
      </c>
      <c r="D6618" s="2" t="s">
        <v>464</v>
      </c>
      <c r="E6618" s="2"/>
      <c r="F6618" s="2"/>
      <c r="G6618" s="2"/>
      <c r="H6618" s="2"/>
    </row>
    <row r="6619" spans="2:8">
      <c r="B6619" s="2" t="s">
        <v>7066</v>
      </c>
      <c r="C6619" s="2">
        <v>38</v>
      </c>
      <c r="D6619" s="2" t="s">
        <v>464</v>
      </c>
      <c r="E6619" s="2"/>
      <c r="F6619" s="2"/>
      <c r="G6619" s="2"/>
      <c r="H6619" s="2"/>
    </row>
    <row r="6620" spans="2:8">
      <c r="B6620" s="2" t="s">
        <v>7067</v>
      </c>
      <c r="C6620" s="2">
        <v>35</v>
      </c>
      <c r="D6620" s="2" t="s">
        <v>464</v>
      </c>
      <c r="E6620" s="2"/>
      <c r="F6620" s="2"/>
      <c r="G6620" s="2"/>
      <c r="H6620" s="2"/>
    </row>
    <row r="6621" spans="2:8">
      <c r="B6621" s="2" t="s">
        <v>7068</v>
      </c>
      <c r="C6621" s="2">
        <v>33</v>
      </c>
      <c r="D6621" s="2" t="s">
        <v>464</v>
      </c>
      <c r="E6621" s="2"/>
      <c r="F6621" s="2"/>
      <c r="G6621" s="2"/>
      <c r="H6621" s="2"/>
    </row>
    <row r="6622" spans="2:8">
      <c r="B6622" s="2" t="s">
        <v>7069</v>
      </c>
      <c r="C6622" s="2">
        <v>33</v>
      </c>
      <c r="D6622" s="2" t="s">
        <v>464</v>
      </c>
      <c r="E6622" s="2"/>
      <c r="F6622" s="2"/>
      <c r="G6622" s="2"/>
      <c r="H6622" s="2"/>
    </row>
    <row r="6623" spans="2:8">
      <c r="B6623" s="2" t="s">
        <v>7070</v>
      </c>
      <c r="C6623" s="2">
        <v>32</v>
      </c>
      <c r="D6623" s="2" t="s">
        <v>464</v>
      </c>
      <c r="E6623" s="2"/>
      <c r="F6623" s="2"/>
      <c r="G6623" s="2"/>
      <c r="H6623" s="2"/>
    </row>
    <row r="6624" spans="2:8">
      <c r="B6624" s="2" t="s">
        <v>7071</v>
      </c>
      <c r="C6624" s="2">
        <v>28</v>
      </c>
      <c r="D6624" s="2" t="s">
        <v>464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19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31</v>
      </c>
      <c r="D6631" s="2" t="s">
        <v>464</v>
      </c>
      <c r="E6631" s="2"/>
      <c r="F6631" s="2"/>
      <c r="G6631" s="2"/>
      <c r="H6631" s="2"/>
    </row>
    <row r="6632" spans="2:8">
      <c r="B6632" s="2" t="s">
        <v>7079</v>
      </c>
      <c r="C6632" s="2">
        <v>33</v>
      </c>
      <c r="D6632" s="2" t="s">
        <v>464</v>
      </c>
      <c r="E6632" s="2"/>
      <c r="F6632" s="2"/>
      <c r="G6632" s="2"/>
      <c r="H6632" s="2"/>
    </row>
    <row r="6633" spans="2:8">
      <c r="B6633" s="2" t="s">
        <v>7080</v>
      </c>
      <c r="C6633" s="2">
        <v>32</v>
      </c>
      <c r="D6633" s="2" t="s">
        <v>464</v>
      </c>
      <c r="E6633" s="2"/>
      <c r="F6633" s="2"/>
      <c r="G6633" s="2"/>
      <c r="H6633" s="2"/>
    </row>
    <row r="6634" spans="2:8">
      <c r="B6634" s="2" t="s">
        <v>7081</v>
      </c>
      <c r="C6634" s="2">
        <v>25</v>
      </c>
      <c r="D6634" s="2" t="s">
        <v>464</v>
      </c>
      <c r="E6634" s="2"/>
      <c r="F6634" s="2"/>
      <c r="G6634" s="2"/>
      <c r="H6634" s="2"/>
    </row>
    <row r="6635" spans="2:8">
      <c r="B6635" s="2" t="s">
        <v>7082</v>
      </c>
      <c r="C6635" s="2">
        <v>29</v>
      </c>
      <c r="D6635" s="2" t="s">
        <v>464</v>
      </c>
      <c r="E6635" s="2"/>
      <c r="F6635" s="2"/>
      <c r="G6635" s="2"/>
      <c r="H6635" s="2"/>
    </row>
    <row r="6636" spans="2:8">
      <c r="B6636" s="2" t="s">
        <v>7083</v>
      </c>
      <c r="C6636" s="2">
        <v>29</v>
      </c>
      <c r="D6636" s="2" t="s">
        <v>464</v>
      </c>
      <c r="E6636" s="2"/>
      <c r="F6636" s="2"/>
      <c r="G6636" s="2"/>
      <c r="H6636" s="2"/>
    </row>
    <row r="6637" spans="2:8">
      <c r="B6637" s="2" t="s">
        <v>7084</v>
      </c>
      <c r="C6637" s="2">
        <v>29</v>
      </c>
      <c r="D6637" s="2" t="s">
        <v>464</v>
      </c>
      <c r="E6637" s="2"/>
      <c r="F6637" s="2"/>
      <c r="G6637" s="2"/>
      <c r="H6637" s="2"/>
    </row>
    <row r="6638" spans="2:8">
      <c r="B6638" s="2" t="s">
        <v>7085</v>
      </c>
      <c r="C6638" s="2">
        <v>21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22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49</v>
      </c>
      <c r="D6641" s="2" t="s">
        <v>464</v>
      </c>
      <c r="E6641" s="2"/>
      <c r="F6641" s="2"/>
      <c r="G6641" s="2"/>
      <c r="H6641" s="2"/>
    </row>
    <row r="6642" spans="2:8">
      <c r="B6642" s="2" t="s">
        <v>7089</v>
      </c>
      <c r="C6642" s="2">
        <v>47</v>
      </c>
      <c r="D6642" s="2" t="s">
        <v>464</v>
      </c>
      <c r="E6642" s="2"/>
      <c r="F6642" s="2"/>
      <c r="G6642" s="2"/>
      <c r="H6642" s="2"/>
    </row>
    <row r="6643" spans="2:8">
      <c r="B6643" s="2" t="s">
        <v>7090</v>
      </c>
      <c r="C6643" s="2">
        <v>45</v>
      </c>
      <c r="D6643" s="2" t="s">
        <v>464</v>
      </c>
      <c r="E6643" s="2"/>
      <c r="F6643" s="2"/>
      <c r="G6643" s="2"/>
      <c r="H6643" s="2"/>
    </row>
    <row r="6644" spans="2:8">
      <c r="B6644" s="2" t="s">
        <v>7091</v>
      </c>
      <c r="C6644" s="2">
        <v>37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38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38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35</v>
      </c>
      <c r="D6647" s="2" t="s">
        <v>464</v>
      </c>
      <c r="E6647" s="2"/>
      <c r="F6647" s="2"/>
      <c r="G6647" s="2"/>
      <c r="H6647" s="2"/>
    </row>
    <row r="6648" spans="2:8">
      <c r="B6648" s="2" t="s">
        <v>7095</v>
      </c>
      <c r="C6648" s="2">
        <v>33</v>
      </c>
      <c r="D6648" s="2" t="s">
        <v>464</v>
      </c>
      <c r="E6648" s="2"/>
      <c r="F6648" s="2"/>
      <c r="G6648" s="2"/>
      <c r="H6648" s="2"/>
    </row>
    <row r="6649" spans="2:8">
      <c r="B6649" s="2" t="s">
        <v>7096</v>
      </c>
      <c r="C6649" s="2">
        <v>17</v>
      </c>
      <c r="D6649" s="2" t="s">
        <v>464</v>
      </c>
      <c r="E6649" s="2"/>
      <c r="F6649" s="2"/>
      <c r="G6649" s="2"/>
      <c r="H6649" s="2"/>
    </row>
    <row r="6650" spans="2:8">
      <c r="B6650" s="2" t="s">
        <v>7097</v>
      </c>
      <c r="C6650" s="2">
        <v>18</v>
      </c>
      <c r="D6650" s="2" t="s">
        <v>464</v>
      </c>
      <c r="E6650" s="2"/>
      <c r="F6650" s="2"/>
      <c r="G6650" s="2"/>
      <c r="H6650" s="2"/>
    </row>
    <row r="6651" spans="2:8">
      <c r="B6651" s="2" t="s">
        <v>7098</v>
      </c>
      <c r="C6651" s="2">
        <v>18</v>
      </c>
      <c r="D6651" s="2" t="s">
        <v>464</v>
      </c>
      <c r="E6651" s="2"/>
      <c r="F6651" s="2"/>
      <c r="G6651" s="2"/>
      <c r="H6651" s="2"/>
    </row>
    <row r="6652" spans="2:8">
      <c r="B6652" s="2" t="s">
        <v>7099</v>
      </c>
      <c r="C6652" s="2">
        <v>33</v>
      </c>
      <c r="D6652" s="2" t="s">
        <v>464</v>
      </c>
      <c r="E6652" s="2"/>
      <c r="F6652" s="2"/>
      <c r="G6652" s="2"/>
      <c r="H6652" s="2"/>
    </row>
    <row r="6653" spans="2:8">
      <c r="B6653" s="2" t="s">
        <v>7100</v>
      </c>
      <c r="C6653" s="2">
        <v>31</v>
      </c>
      <c r="D6653" s="2" t="s">
        <v>464</v>
      </c>
      <c r="E6653" s="2"/>
      <c r="F6653" s="2"/>
      <c r="G6653" s="2"/>
      <c r="H6653" s="2"/>
    </row>
    <row r="6654" spans="2:8">
      <c r="B6654" s="2" t="s">
        <v>7101</v>
      </c>
      <c r="C6654" s="2">
        <v>22</v>
      </c>
      <c r="D6654" s="2" t="s">
        <v>464</v>
      </c>
      <c r="E6654" s="2"/>
      <c r="F6654" s="2"/>
      <c r="G6654" s="2"/>
      <c r="H6654" s="2"/>
    </row>
    <row r="6655" spans="2:8">
      <c r="B6655" s="2" t="s">
        <v>7102</v>
      </c>
      <c r="C6655" s="2">
        <v>23</v>
      </c>
      <c r="D6655" s="2" t="s">
        <v>464</v>
      </c>
      <c r="E6655" s="2"/>
      <c r="F6655" s="2"/>
      <c r="G6655" s="2"/>
      <c r="H6655" s="2"/>
    </row>
    <row r="6656" spans="2:8">
      <c r="B6656" s="2" t="s">
        <v>7103</v>
      </c>
      <c r="C6656" s="2">
        <v>26</v>
      </c>
      <c r="D6656" s="2" t="s">
        <v>464</v>
      </c>
      <c r="E6656" s="2"/>
      <c r="F6656" s="2"/>
      <c r="G6656" s="2"/>
      <c r="H6656" s="2"/>
    </row>
    <row r="6657" spans="2:8">
      <c r="B6657" s="2" t="s">
        <v>7104</v>
      </c>
      <c r="C6657" s="2">
        <v>27</v>
      </c>
      <c r="D6657" s="2" t="s">
        <v>464</v>
      </c>
      <c r="E6657" s="2"/>
      <c r="F6657" s="2"/>
      <c r="G6657" s="2"/>
      <c r="H6657" s="2"/>
    </row>
    <row r="6658" spans="2:8">
      <c r="B6658" s="2" t="s">
        <v>7105</v>
      </c>
      <c r="C6658" s="2">
        <v>27</v>
      </c>
      <c r="D6658" s="2" t="s">
        <v>464</v>
      </c>
      <c r="E6658" s="2"/>
      <c r="F6658" s="2"/>
      <c r="G6658" s="2"/>
      <c r="H6658" s="2"/>
    </row>
    <row r="6659" spans="2:8">
      <c r="B6659" s="2" t="s">
        <v>7106</v>
      </c>
      <c r="C6659" s="2">
        <v>25</v>
      </c>
      <c r="D6659" s="2" t="s">
        <v>464</v>
      </c>
      <c r="E6659" s="2"/>
      <c r="F6659" s="2"/>
      <c r="G6659" s="2"/>
      <c r="H6659" s="2"/>
    </row>
    <row r="6660" spans="2:8">
      <c r="B6660" s="2" t="s">
        <v>7107</v>
      </c>
      <c r="C6660" s="2">
        <v>43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43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43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53</v>
      </c>
      <c r="D6663" s="2" t="s">
        <v>464</v>
      </c>
      <c r="E6663" s="2"/>
      <c r="F6663" s="2"/>
      <c r="G6663" s="2"/>
      <c r="H6663" s="2"/>
    </row>
    <row r="6664" spans="2:8">
      <c r="B6664" s="2" t="s">
        <v>7111</v>
      </c>
      <c r="C6664" s="2">
        <v>52</v>
      </c>
      <c r="D6664" s="2" t="s">
        <v>464</v>
      </c>
      <c r="E6664" s="2"/>
      <c r="F6664" s="2"/>
      <c r="G6664" s="2"/>
      <c r="H6664" s="2"/>
    </row>
    <row r="6665" spans="2:8">
      <c r="B6665" s="2" t="s">
        <v>7112</v>
      </c>
      <c r="C6665" s="2">
        <v>47</v>
      </c>
      <c r="D6665" s="2" t="s">
        <v>464</v>
      </c>
      <c r="E6665" s="2"/>
      <c r="F6665" s="2"/>
      <c r="G6665" s="2"/>
      <c r="H6665" s="2"/>
    </row>
    <row r="6666" spans="2:8">
      <c r="B6666" s="2" t="s">
        <v>7113</v>
      </c>
      <c r="C6666" s="2">
        <v>57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59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52</v>
      </c>
      <c r="D6668" s="2" t="s">
        <v>464</v>
      </c>
      <c r="E6668" s="2"/>
      <c r="F6668" s="2"/>
      <c r="G6668" s="2"/>
      <c r="H6668" s="2"/>
    </row>
    <row r="6669" spans="2:8">
      <c r="B6669" s="2" t="s">
        <v>7116</v>
      </c>
      <c r="C6669" s="2">
        <v>52</v>
      </c>
      <c r="D6669" s="2" t="s">
        <v>464</v>
      </c>
      <c r="E6669" s="2"/>
      <c r="F6669" s="2"/>
      <c r="G6669" s="2"/>
      <c r="H6669" s="2"/>
    </row>
    <row r="6670" spans="2:8">
      <c r="B6670" s="2" t="s">
        <v>7117</v>
      </c>
      <c r="C6670" s="2">
        <v>47</v>
      </c>
      <c r="D6670" s="2" t="s">
        <v>464</v>
      </c>
      <c r="E6670" s="2"/>
      <c r="F6670" s="2"/>
      <c r="G6670" s="2"/>
      <c r="H6670" s="2"/>
    </row>
    <row r="6671" spans="2:8">
      <c r="B6671" s="2" t="s">
        <v>7118</v>
      </c>
      <c r="C6671" s="2">
        <v>36</v>
      </c>
      <c r="D6671" s="2" t="s">
        <v>464</v>
      </c>
      <c r="E6671" s="2"/>
      <c r="F6671" s="2"/>
      <c r="G6671" s="2"/>
      <c r="H6671" s="2"/>
    </row>
    <row r="6672" spans="2:8">
      <c r="B6672" s="2" t="s">
        <v>7119</v>
      </c>
      <c r="C6672" s="2">
        <v>35</v>
      </c>
      <c r="D6672" s="2" t="s">
        <v>464</v>
      </c>
      <c r="E6672" s="2"/>
      <c r="F6672" s="2"/>
      <c r="G6672" s="2"/>
      <c r="H6672" s="2"/>
    </row>
    <row r="6673" spans="2:8">
      <c r="B6673" s="2" t="s">
        <v>7120</v>
      </c>
      <c r="C6673" s="2">
        <v>34</v>
      </c>
      <c r="D6673" s="2" t="s">
        <v>464</v>
      </c>
      <c r="E6673" s="2"/>
      <c r="F6673" s="2"/>
      <c r="G6673" s="2"/>
      <c r="H6673" s="2"/>
    </row>
    <row r="6674" spans="2:8">
      <c r="B6674" s="2" t="s">
        <v>7121</v>
      </c>
      <c r="C6674" s="2">
        <v>43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48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46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43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46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49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48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22</v>
      </c>
      <c r="D6681" s="2" t="s">
        <v>464</v>
      </c>
      <c r="E6681" s="2"/>
      <c r="F6681" s="2"/>
      <c r="G6681" s="2"/>
      <c r="H6681" s="2"/>
    </row>
    <row r="6682" spans="2:8">
      <c r="B6682" s="2" t="s">
        <v>7129</v>
      </c>
      <c r="C6682" s="2">
        <v>23</v>
      </c>
      <c r="D6682" s="2" t="s">
        <v>464</v>
      </c>
      <c r="E6682" s="2"/>
      <c r="F6682" s="2"/>
      <c r="G6682" s="2"/>
      <c r="H6682" s="2"/>
    </row>
    <row r="6683" spans="2:8">
      <c r="B6683" s="2" t="s">
        <v>7130</v>
      </c>
      <c r="C6683" s="2">
        <v>24</v>
      </c>
      <c r="D6683" s="2" t="s">
        <v>464</v>
      </c>
      <c r="E6683" s="2"/>
      <c r="F6683" s="2"/>
      <c r="G6683" s="2"/>
      <c r="H6683" s="2"/>
    </row>
    <row r="6684" spans="2:8">
      <c r="B6684" s="2" t="s">
        <v>7131</v>
      </c>
      <c r="C6684" s="2">
        <v>26</v>
      </c>
      <c r="D6684" s="2" t="s">
        <v>464</v>
      </c>
      <c r="E6684" s="2"/>
      <c r="F6684" s="2"/>
      <c r="G6684" s="2"/>
      <c r="H6684" s="2"/>
    </row>
    <row r="6685" spans="2:8">
      <c r="B6685" s="2" t="s">
        <v>7132</v>
      </c>
      <c r="C6685" s="2">
        <v>28</v>
      </c>
      <c r="D6685" s="2" t="s">
        <v>464</v>
      </c>
      <c r="E6685" s="2"/>
      <c r="F6685" s="2"/>
      <c r="G6685" s="2"/>
      <c r="H6685" s="2"/>
    </row>
    <row r="6686" spans="2:8">
      <c r="B6686" s="2" t="s">
        <v>7133</v>
      </c>
      <c r="C6686" s="2">
        <v>29</v>
      </c>
      <c r="D6686" s="2" t="s">
        <v>464</v>
      </c>
      <c r="E6686" s="2"/>
      <c r="F6686" s="2"/>
      <c r="G6686" s="2"/>
      <c r="H6686" s="2"/>
    </row>
    <row r="6687" spans="2:8">
      <c r="B6687" s="2" t="s">
        <v>7134</v>
      </c>
      <c r="C6687" s="2">
        <v>30</v>
      </c>
      <c r="D6687" s="2" t="s">
        <v>464</v>
      </c>
      <c r="E6687" s="2"/>
      <c r="F6687" s="2"/>
      <c r="G6687" s="2"/>
      <c r="H6687" s="2"/>
    </row>
    <row r="6688" spans="2:8">
      <c r="B6688" s="2" t="s">
        <v>7135</v>
      </c>
      <c r="C6688" s="2">
        <v>46</v>
      </c>
      <c r="D6688" s="2" t="s">
        <v>464</v>
      </c>
      <c r="E6688" s="2"/>
      <c r="F6688" s="2"/>
      <c r="G6688" s="2"/>
      <c r="H6688" s="2"/>
    </row>
    <row r="6689" spans="2:8">
      <c r="B6689" s="2" t="s">
        <v>7136</v>
      </c>
      <c r="C6689" s="2">
        <v>46</v>
      </c>
      <c r="D6689" s="2" t="s">
        <v>464</v>
      </c>
      <c r="E6689" s="2"/>
      <c r="F6689" s="2"/>
      <c r="G6689" s="2"/>
      <c r="H6689" s="2"/>
    </row>
    <row r="6690" spans="2:8">
      <c r="B6690" s="2" t="s">
        <v>7137</v>
      </c>
      <c r="C6690" s="2">
        <v>44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45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36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36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36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36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39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43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43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44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51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50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39</v>
      </c>
      <c r="D6702" s="2" t="s">
        <v>464</v>
      </c>
      <c r="E6702" s="2"/>
      <c r="F6702" s="2"/>
      <c r="G6702" s="2"/>
      <c r="H6702" s="2"/>
    </row>
    <row r="6703" spans="2:8">
      <c r="B6703" s="2" t="s">
        <v>7150</v>
      </c>
      <c r="C6703" s="2">
        <v>39</v>
      </c>
      <c r="D6703" s="2" t="s">
        <v>464</v>
      </c>
      <c r="E6703" s="2"/>
      <c r="F6703" s="2"/>
      <c r="G6703" s="2"/>
      <c r="H6703" s="2"/>
    </row>
    <row r="6704" spans="2:8">
      <c r="B6704" s="2" t="s">
        <v>7151</v>
      </c>
      <c r="C6704" s="2">
        <v>37</v>
      </c>
      <c r="D6704" s="2" t="s">
        <v>464</v>
      </c>
      <c r="E6704" s="2"/>
      <c r="F6704" s="2"/>
      <c r="G6704" s="2"/>
      <c r="H6704" s="2"/>
    </row>
    <row r="6705" spans="2:8">
      <c r="B6705" s="2" t="s">
        <v>7152</v>
      </c>
      <c r="C6705" s="2">
        <v>41</v>
      </c>
      <c r="D6705" s="2" t="s">
        <v>464</v>
      </c>
      <c r="E6705" s="2"/>
      <c r="F6705" s="2"/>
      <c r="G6705" s="2"/>
      <c r="H6705" s="2"/>
    </row>
    <row r="6706" spans="2:8">
      <c r="B6706" s="2" t="s">
        <v>7153</v>
      </c>
      <c r="C6706" s="2">
        <v>39</v>
      </c>
      <c r="D6706" s="2" t="s">
        <v>464</v>
      </c>
      <c r="E6706" s="2"/>
      <c r="F6706" s="2"/>
      <c r="G6706" s="2"/>
      <c r="H6706" s="2"/>
    </row>
    <row r="6707" spans="2:8">
      <c r="B6707" s="2" t="s">
        <v>7154</v>
      </c>
      <c r="C6707" s="2">
        <v>37</v>
      </c>
      <c r="D6707" s="2" t="s">
        <v>464</v>
      </c>
      <c r="E6707" s="2"/>
      <c r="F6707" s="2"/>
      <c r="G6707" s="2"/>
      <c r="H6707" s="2"/>
    </row>
    <row r="6708" spans="2:8">
      <c r="B6708" s="2" t="s">
        <v>7155</v>
      </c>
      <c r="C6708" s="2">
        <v>54</v>
      </c>
      <c r="D6708" s="2" t="s">
        <v>464</v>
      </c>
      <c r="E6708" s="2"/>
      <c r="F6708" s="2"/>
      <c r="G6708" s="2"/>
      <c r="H6708" s="2"/>
    </row>
    <row r="6709" spans="2:8">
      <c r="B6709" s="2" t="s">
        <v>7156</v>
      </c>
      <c r="C6709" s="2">
        <v>50</v>
      </c>
      <c r="D6709" s="2" t="s">
        <v>464</v>
      </c>
      <c r="E6709" s="2"/>
      <c r="F6709" s="2"/>
      <c r="G6709" s="2"/>
      <c r="H6709" s="2"/>
    </row>
    <row r="6710" spans="2:8">
      <c r="B6710" s="2" t="s">
        <v>7157</v>
      </c>
      <c r="C6710" s="2">
        <v>38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39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38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36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19</v>
      </c>
      <c r="D6715" s="2" t="s">
        <v>464</v>
      </c>
      <c r="E6715" s="2"/>
      <c r="F6715" s="2"/>
      <c r="G6715" s="2"/>
      <c r="H6715" s="2"/>
    </row>
    <row r="6716" spans="2:8">
      <c r="B6716" s="2" t="s">
        <v>7163</v>
      </c>
      <c r="C6716" s="2">
        <v>19</v>
      </c>
      <c r="D6716" s="2" t="s">
        <v>464</v>
      </c>
      <c r="E6716" s="2"/>
      <c r="F6716" s="2"/>
      <c r="G6716" s="2"/>
      <c r="H6716" s="2"/>
    </row>
    <row r="6717" spans="2:8">
      <c r="B6717" s="2" t="s">
        <v>7164</v>
      </c>
      <c r="C6717" s="2">
        <v>17</v>
      </c>
      <c r="D6717" s="2" t="s">
        <v>464</v>
      </c>
      <c r="E6717" s="2"/>
      <c r="F6717" s="2"/>
      <c r="G6717" s="2"/>
      <c r="H6717" s="2"/>
    </row>
    <row r="6718" spans="2:8">
      <c r="B6718" s="2" t="s">
        <v>7165</v>
      </c>
      <c r="C6718" s="2">
        <v>48</v>
      </c>
      <c r="D6718" s="2" t="s">
        <v>464</v>
      </c>
      <c r="E6718" s="2"/>
      <c r="F6718" s="2"/>
      <c r="G6718" s="2"/>
      <c r="H6718" s="2"/>
    </row>
    <row r="6719" spans="2:8">
      <c r="B6719" s="2" t="s">
        <v>7166</v>
      </c>
      <c r="C6719" s="2">
        <v>38</v>
      </c>
      <c r="D6719" s="2" t="s">
        <v>464</v>
      </c>
      <c r="E6719" s="2"/>
      <c r="F6719" s="2"/>
      <c r="G6719" s="2"/>
      <c r="H6719" s="2"/>
    </row>
    <row r="6720" spans="2:8">
      <c r="B6720" s="2" t="s">
        <v>7167</v>
      </c>
      <c r="C6720" s="2">
        <v>23</v>
      </c>
      <c r="D6720" s="2" t="s">
        <v>464</v>
      </c>
      <c r="E6720" s="2"/>
      <c r="F6720" s="2"/>
      <c r="G6720" s="2"/>
      <c r="H6720" s="2"/>
    </row>
    <row r="6721" spans="2:8">
      <c r="B6721" s="2" t="s">
        <v>7168</v>
      </c>
      <c r="C6721" s="2">
        <v>12</v>
      </c>
      <c r="D6721" s="2" t="s">
        <v>464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464</v>
      </c>
      <c r="E6722" s="2"/>
      <c r="F6722" s="2"/>
      <c r="G6722" s="2"/>
      <c r="H6722" s="2"/>
    </row>
    <row r="6723" spans="2:8">
      <c r="B6723" s="2" t="s">
        <v>7170</v>
      </c>
      <c r="C6723" s="2">
        <v>30</v>
      </c>
      <c r="D6723" s="2" t="s">
        <v>464</v>
      </c>
      <c r="E6723" s="2"/>
      <c r="F6723" s="2"/>
      <c r="G6723" s="2"/>
      <c r="H6723" s="2"/>
    </row>
    <row r="6724" spans="2:8">
      <c r="B6724" s="2" t="s">
        <v>7171</v>
      </c>
      <c r="C6724" s="2">
        <v>30</v>
      </c>
      <c r="D6724" s="2" t="s">
        <v>464</v>
      </c>
      <c r="E6724" s="2"/>
      <c r="F6724" s="2"/>
      <c r="G6724" s="2"/>
      <c r="H6724" s="2"/>
    </row>
    <row r="6725" spans="2:8">
      <c r="B6725" s="2" t="s">
        <v>7172</v>
      </c>
      <c r="C6725" s="2">
        <v>29</v>
      </c>
      <c r="D6725" s="2" t="s">
        <v>464</v>
      </c>
      <c r="E6725" s="2"/>
      <c r="F6725" s="2"/>
      <c r="G6725" s="2"/>
      <c r="H6725" s="2"/>
    </row>
    <row r="6726" spans="2:8">
      <c r="B6726" s="2" t="s">
        <v>7173</v>
      </c>
      <c r="C6726" s="2">
        <v>61</v>
      </c>
      <c r="D6726" s="2" t="s">
        <v>464</v>
      </c>
      <c r="E6726" s="2"/>
      <c r="F6726" s="2"/>
      <c r="G6726" s="2"/>
      <c r="H6726" s="2"/>
    </row>
    <row r="6727" spans="2:8">
      <c r="B6727" s="2" t="s">
        <v>7174</v>
      </c>
      <c r="C6727" s="2">
        <v>63</v>
      </c>
      <c r="D6727" s="2" t="s">
        <v>464</v>
      </c>
      <c r="E6727" s="2"/>
      <c r="F6727" s="2"/>
      <c r="G6727" s="2"/>
      <c r="H6727" s="2"/>
    </row>
    <row r="6728" spans="2:8">
      <c r="B6728" s="2" t="s">
        <v>7175</v>
      </c>
      <c r="C6728" s="2">
        <v>40</v>
      </c>
      <c r="D6728" s="2" t="s">
        <v>464</v>
      </c>
      <c r="E6728" s="2"/>
      <c r="F6728" s="2"/>
      <c r="G6728" s="2"/>
      <c r="H6728" s="2"/>
    </row>
    <row r="6729" spans="2:8">
      <c r="B6729" s="2" t="s">
        <v>7176</v>
      </c>
      <c r="C6729" s="2">
        <v>39</v>
      </c>
      <c r="D6729" s="2" t="s">
        <v>464</v>
      </c>
      <c r="E6729" s="2"/>
      <c r="F6729" s="2"/>
      <c r="G6729" s="2"/>
      <c r="H6729" s="2"/>
    </row>
    <row r="6730" spans="2:8">
      <c r="B6730" s="2" t="s">
        <v>7177</v>
      </c>
      <c r="C6730" s="2">
        <v>39</v>
      </c>
      <c r="D6730" s="2" t="s">
        <v>464</v>
      </c>
      <c r="E6730" s="2"/>
      <c r="F6730" s="2"/>
      <c r="G6730" s="2"/>
      <c r="H6730" s="2"/>
    </row>
    <row r="6731" spans="2:8">
      <c r="B6731" s="2" t="s">
        <v>7178</v>
      </c>
      <c r="C6731" s="2">
        <v>37</v>
      </c>
      <c r="D6731" s="2" t="s">
        <v>464</v>
      </c>
      <c r="E6731" s="2"/>
      <c r="F6731" s="2"/>
      <c r="G6731" s="2"/>
      <c r="H6731" s="2"/>
    </row>
    <row r="6732" spans="2:8">
      <c r="B6732" s="2" t="s">
        <v>7179</v>
      </c>
      <c r="C6732" s="2">
        <v>37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40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43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44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39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41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41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42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43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44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47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47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47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50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49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48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52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56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55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35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38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38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47</v>
      </c>
      <c r="D6755" s="2" t="s">
        <v>464</v>
      </c>
      <c r="E6755" s="2"/>
      <c r="F6755" s="2"/>
      <c r="G6755" s="2"/>
      <c r="H6755" s="2"/>
    </row>
    <row r="6756" spans="2:8">
      <c r="B6756" s="2" t="s">
        <v>7203</v>
      </c>
      <c r="C6756" s="2">
        <v>48</v>
      </c>
      <c r="D6756" s="2" t="s">
        <v>464</v>
      </c>
      <c r="E6756" s="2"/>
      <c r="F6756" s="2"/>
      <c r="G6756" s="2"/>
      <c r="H6756" s="2"/>
    </row>
    <row r="6757" spans="2:8">
      <c r="B6757" s="2" t="s">
        <v>7204</v>
      </c>
      <c r="C6757" s="2">
        <v>38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39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39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38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40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44</v>
      </c>
      <c r="D6762" s="2" t="s">
        <v>464</v>
      </c>
      <c r="E6762" s="2"/>
      <c r="F6762" s="2"/>
      <c r="G6762" s="2"/>
      <c r="H6762" s="2"/>
    </row>
    <row r="6763" spans="2:8">
      <c r="B6763" s="2" t="s">
        <v>7210</v>
      </c>
      <c r="C6763" s="2">
        <v>42</v>
      </c>
      <c r="D6763" s="2" t="s">
        <v>464</v>
      </c>
      <c r="E6763" s="2"/>
      <c r="F6763" s="2"/>
      <c r="G6763" s="2"/>
      <c r="H6763" s="2"/>
    </row>
    <row r="6764" spans="2:8">
      <c r="B6764" s="2" t="s">
        <v>7211</v>
      </c>
      <c r="C6764" s="2">
        <v>45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39</v>
      </c>
      <c r="D6765" s="2" t="s">
        <v>464</v>
      </c>
      <c r="E6765" s="2"/>
      <c r="F6765" s="2"/>
      <c r="G6765" s="2"/>
      <c r="H6765" s="2"/>
    </row>
    <row r="6766" spans="2:8">
      <c r="B6766" s="2" t="s">
        <v>7213</v>
      </c>
      <c r="C6766" s="2">
        <v>39</v>
      </c>
      <c r="D6766" s="2" t="s">
        <v>464</v>
      </c>
      <c r="E6766" s="2"/>
      <c r="F6766" s="2"/>
      <c r="G6766" s="2"/>
      <c r="H6766" s="2"/>
    </row>
    <row r="6767" spans="2:8">
      <c r="B6767" s="2" t="s">
        <v>7214</v>
      </c>
      <c r="C6767" s="2">
        <v>37</v>
      </c>
      <c r="D6767" s="2" t="s">
        <v>464</v>
      </c>
      <c r="E6767" s="2"/>
      <c r="F6767" s="2"/>
      <c r="G6767" s="2"/>
      <c r="H6767" s="2"/>
    </row>
    <row r="6768" spans="2:8">
      <c r="B6768" s="2" t="s">
        <v>7215</v>
      </c>
      <c r="C6768" s="2">
        <v>48</v>
      </c>
      <c r="D6768" s="2" t="s">
        <v>464</v>
      </c>
      <c r="E6768" s="2"/>
      <c r="F6768" s="2"/>
      <c r="G6768" s="2"/>
      <c r="H6768" s="2"/>
    </row>
    <row r="6769" spans="2:8">
      <c r="B6769" s="2" t="s">
        <v>7216</v>
      </c>
      <c r="C6769" s="2">
        <v>47</v>
      </c>
      <c r="D6769" s="2" t="s">
        <v>464</v>
      </c>
      <c r="E6769" s="2"/>
      <c r="F6769" s="2"/>
      <c r="G6769" s="2"/>
      <c r="H6769" s="2"/>
    </row>
    <row r="6770" spans="2:8">
      <c r="B6770" s="2" t="s">
        <v>7217</v>
      </c>
      <c r="C6770" s="2">
        <v>59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61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60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37</v>
      </c>
      <c r="D6773" s="2" t="s">
        <v>464</v>
      </c>
      <c r="E6773" s="2"/>
      <c r="F6773" s="2"/>
      <c r="G6773" s="2"/>
      <c r="H6773" s="2"/>
    </row>
    <row r="6774" spans="2:8">
      <c r="B6774" s="2" t="s">
        <v>7221</v>
      </c>
      <c r="C6774" s="2">
        <v>36</v>
      </c>
      <c r="D6774" s="2" t="s">
        <v>464</v>
      </c>
      <c r="E6774" s="2"/>
      <c r="F6774" s="2"/>
      <c r="G6774" s="2"/>
      <c r="H6774" s="2"/>
    </row>
    <row r="6775" spans="2:8">
      <c r="B6775" s="2" t="s">
        <v>7222</v>
      </c>
      <c r="C6775" s="2">
        <v>35</v>
      </c>
      <c r="D6775" s="2" t="s">
        <v>464</v>
      </c>
      <c r="E6775" s="2"/>
      <c r="F6775" s="2"/>
      <c r="G6775" s="2"/>
      <c r="H6775" s="2"/>
    </row>
    <row r="6776" spans="2:8">
      <c r="B6776" s="2" t="s">
        <v>7223</v>
      </c>
      <c r="C6776" s="2">
        <v>31</v>
      </c>
      <c r="D6776" s="2" t="s">
        <v>464</v>
      </c>
      <c r="E6776" s="2"/>
      <c r="F6776" s="2"/>
      <c r="G6776" s="2"/>
      <c r="H6776" s="2"/>
    </row>
    <row r="6777" spans="2:8">
      <c r="B6777" s="2" t="s">
        <v>7224</v>
      </c>
      <c r="C6777" s="2">
        <v>14</v>
      </c>
      <c r="D6777" s="2" t="s">
        <v>464</v>
      </c>
      <c r="E6777" s="2"/>
      <c r="F6777" s="2"/>
      <c r="G6777" s="2"/>
      <c r="H6777" s="2"/>
    </row>
    <row r="6778" spans="2:8">
      <c r="B6778" s="2" t="s">
        <v>7225</v>
      </c>
      <c r="C6778" s="2">
        <v>13</v>
      </c>
      <c r="D6778" s="2" t="s">
        <v>464</v>
      </c>
      <c r="E6778" s="2"/>
      <c r="F6778" s="2"/>
      <c r="G6778" s="2"/>
      <c r="H6778" s="2"/>
    </row>
    <row r="6779" spans="2:8">
      <c r="B6779" s="2" t="s">
        <v>7226</v>
      </c>
      <c r="C6779" s="2">
        <v>13</v>
      </c>
      <c r="D6779" s="2" t="s">
        <v>464</v>
      </c>
      <c r="E6779" s="2"/>
      <c r="F6779" s="2"/>
      <c r="G6779" s="2"/>
      <c r="H6779" s="2"/>
    </row>
    <row r="6780" spans="2:8">
      <c r="B6780" s="2" t="s">
        <v>7227</v>
      </c>
      <c r="C6780" s="2">
        <v>50</v>
      </c>
      <c r="D6780" s="2" t="s">
        <v>464</v>
      </c>
      <c r="E6780" s="2"/>
      <c r="F6780" s="2"/>
      <c r="G6780" s="2"/>
      <c r="H6780" s="2"/>
    </row>
    <row r="6781" spans="2:8">
      <c r="B6781" s="2" t="s">
        <v>7228</v>
      </c>
      <c r="C6781" s="2">
        <v>50</v>
      </c>
      <c r="D6781" s="2" t="s">
        <v>464</v>
      </c>
      <c r="E6781" s="2"/>
      <c r="F6781" s="2"/>
      <c r="G6781" s="2"/>
      <c r="H6781" s="2"/>
    </row>
    <row r="6782" spans="2:8">
      <c r="B6782" s="2" t="s">
        <v>7229</v>
      </c>
      <c r="C6782" s="2">
        <v>47</v>
      </c>
      <c r="D6782" s="2" t="s">
        <v>464</v>
      </c>
      <c r="E6782" s="2"/>
      <c r="F6782" s="2"/>
      <c r="G6782" s="2"/>
      <c r="H6782" s="2"/>
    </row>
    <row r="6783" spans="2:8">
      <c r="B6783" s="2" t="s">
        <v>7230</v>
      </c>
      <c r="C6783" s="2">
        <v>50</v>
      </c>
      <c r="D6783" s="2" t="s">
        <v>464</v>
      </c>
      <c r="E6783" s="2"/>
      <c r="F6783" s="2"/>
      <c r="G6783" s="2"/>
      <c r="H6783" s="2"/>
    </row>
    <row r="6784" spans="2:8">
      <c r="B6784" s="2" t="s">
        <v>7231</v>
      </c>
      <c r="C6784" s="2">
        <v>50</v>
      </c>
      <c r="D6784" s="2" t="s">
        <v>464</v>
      </c>
      <c r="E6784" s="2"/>
      <c r="F6784" s="2"/>
      <c r="G6784" s="2"/>
      <c r="H6784" s="2"/>
    </row>
    <row r="6785" spans="2:8">
      <c r="B6785" s="2" t="s">
        <v>7232</v>
      </c>
      <c r="C6785" s="2">
        <v>54</v>
      </c>
      <c r="D6785" s="2" t="s">
        <v>464</v>
      </c>
      <c r="E6785" s="2"/>
      <c r="F6785" s="2"/>
      <c r="G6785" s="2"/>
      <c r="H6785" s="2"/>
    </row>
    <row r="6786" spans="2:8">
      <c r="B6786" s="2" t="s">
        <v>7233</v>
      </c>
      <c r="C6786" s="2">
        <v>54</v>
      </c>
      <c r="D6786" s="2" t="s">
        <v>464</v>
      </c>
      <c r="E6786" s="2"/>
      <c r="F6786" s="2"/>
      <c r="G6786" s="2"/>
      <c r="H6786" s="2"/>
    </row>
    <row r="6787" spans="2:8">
      <c r="B6787" s="2" t="s">
        <v>7234</v>
      </c>
      <c r="C6787" s="2">
        <v>45</v>
      </c>
      <c r="D6787" s="2" t="s">
        <v>464</v>
      </c>
      <c r="E6787" s="2"/>
      <c r="F6787" s="2"/>
      <c r="G6787" s="2"/>
      <c r="H6787" s="2"/>
    </row>
    <row r="6788" spans="2:8">
      <c r="B6788" s="2" t="s">
        <v>7235</v>
      </c>
      <c r="C6788" s="2">
        <v>42</v>
      </c>
      <c r="D6788" s="2" t="s">
        <v>464</v>
      </c>
      <c r="E6788" s="2"/>
      <c r="F6788" s="2"/>
      <c r="G6788" s="2"/>
      <c r="H6788" s="2"/>
    </row>
    <row r="6789" spans="2:8">
      <c r="B6789" s="2" t="s">
        <v>7236</v>
      </c>
      <c r="C6789" s="2">
        <v>49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52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52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50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53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53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54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37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38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39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51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55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55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43</v>
      </c>
      <c r="D6803" s="2" t="s">
        <v>464</v>
      </c>
      <c r="E6803" s="2"/>
      <c r="F6803" s="2"/>
      <c r="G6803" s="2"/>
      <c r="H6803" s="2"/>
    </row>
    <row r="6804" spans="2:8">
      <c r="B6804" s="2" t="s">
        <v>7251</v>
      </c>
      <c r="C6804" s="2">
        <v>41</v>
      </c>
      <c r="D6804" s="2" t="s">
        <v>464</v>
      </c>
      <c r="E6804" s="2"/>
      <c r="F6804" s="2"/>
      <c r="G6804" s="2"/>
      <c r="H6804" s="2"/>
    </row>
    <row r="6805" spans="2:8">
      <c r="B6805" s="2" t="s">
        <v>7252</v>
      </c>
      <c r="C6805" s="2">
        <v>37</v>
      </c>
      <c r="D6805" s="2" t="s">
        <v>464</v>
      </c>
      <c r="E6805" s="2"/>
      <c r="F6805" s="2"/>
      <c r="G6805" s="2"/>
      <c r="H6805" s="2"/>
    </row>
    <row r="6806" spans="2:8">
      <c r="B6806" s="2" t="s">
        <v>7253</v>
      </c>
      <c r="C6806" s="2">
        <v>44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45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43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41</v>
      </c>
      <c r="D6809" s="2" t="s">
        <v>464</v>
      </c>
      <c r="E6809" s="2"/>
      <c r="F6809" s="2"/>
      <c r="G6809" s="2"/>
      <c r="H6809" s="2"/>
    </row>
    <row r="6810" spans="2:8">
      <c r="B6810" s="2" t="s">
        <v>7257</v>
      </c>
      <c r="C6810" s="2">
        <v>43</v>
      </c>
      <c r="D6810" s="2" t="s">
        <v>464</v>
      </c>
      <c r="E6810" s="2"/>
      <c r="F6810" s="2"/>
      <c r="G6810" s="2"/>
      <c r="H6810" s="2"/>
    </row>
    <row r="6811" spans="2:8">
      <c r="B6811" s="2" t="s">
        <v>7258</v>
      </c>
      <c r="C6811" s="2">
        <v>44</v>
      </c>
      <c r="D6811" s="2" t="s">
        <v>464</v>
      </c>
      <c r="E6811" s="2"/>
      <c r="F6811" s="2"/>
      <c r="G6811" s="2"/>
      <c r="H6811" s="2"/>
    </row>
    <row r="6812" spans="2:8">
      <c r="B6812" s="2" t="s">
        <v>7259</v>
      </c>
      <c r="C6812" s="2">
        <v>32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33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32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34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43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43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42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38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40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42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61</v>
      </c>
      <c r="D6822" s="2" t="s">
        <v>464</v>
      </c>
      <c r="E6822" s="2"/>
      <c r="F6822" s="2"/>
      <c r="G6822" s="2"/>
      <c r="H6822" s="2"/>
    </row>
    <row r="6823" spans="2:8">
      <c r="B6823" s="2" t="s">
        <v>7270</v>
      </c>
      <c r="C6823" s="2">
        <v>59</v>
      </c>
      <c r="D6823" s="2" t="s">
        <v>464</v>
      </c>
      <c r="E6823" s="2"/>
      <c r="F6823" s="2"/>
      <c r="G6823" s="2"/>
      <c r="H6823" s="2"/>
    </row>
    <row r="6824" spans="2:8">
      <c r="B6824" s="2" t="s">
        <v>7271</v>
      </c>
      <c r="C6824" s="2">
        <v>31</v>
      </c>
      <c r="D6824" s="2" t="s">
        <v>464</v>
      </c>
      <c r="E6824" s="2"/>
      <c r="F6824" s="2"/>
      <c r="G6824" s="2"/>
      <c r="H6824" s="2"/>
    </row>
    <row r="6825" spans="2:8">
      <c r="B6825" s="2" t="s">
        <v>7272</v>
      </c>
      <c r="C6825" s="2">
        <v>36</v>
      </c>
      <c r="D6825" s="2" t="s">
        <v>464</v>
      </c>
      <c r="E6825" s="2"/>
      <c r="F6825" s="2"/>
      <c r="G6825" s="2"/>
      <c r="H6825" s="2"/>
    </row>
    <row r="6826" spans="2:8">
      <c r="B6826" s="2" t="s">
        <v>7273</v>
      </c>
      <c r="C6826" s="2">
        <v>34</v>
      </c>
      <c r="D6826" s="2" t="s">
        <v>464</v>
      </c>
      <c r="E6826" s="2"/>
      <c r="F6826" s="2"/>
      <c r="G6826" s="2"/>
      <c r="H6826" s="2"/>
    </row>
    <row r="6827" spans="2:8">
      <c r="B6827" s="2" t="s">
        <v>7274</v>
      </c>
      <c r="C6827" s="2">
        <v>31</v>
      </c>
      <c r="D6827" s="2" t="s">
        <v>464</v>
      </c>
      <c r="E6827" s="2"/>
      <c r="F6827" s="2"/>
      <c r="G6827" s="2"/>
      <c r="H6827" s="2"/>
    </row>
    <row r="6828" spans="2:8">
      <c r="B6828" s="2" t="s">
        <v>7275</v>
      </c>
      <c r="C6828" s="2">
        <v>54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55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53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13</v>
      </c>
      <c r="D6831" s="2" t="s">
        <v>464</v>
      </c>
      <c r="E6831" s="2"/>
      <c r="F6831" s="2"/>
      <c r="G6831" s="2"/>
      <c r="H6831" s="2"/>
    </row>
    <row r="6832" spans="2:8">
      <c r="B6832" s="2" t="s">
        <v>7279</v>
      </c>
      <c r="C6832" s="2">
        <v>10</v>
      </c>
      <c r="D6832" s="2" t="s">
        <v>464</v>
      </c>
      <c r="E6832" s="2"/>
      <c r="F6832" s="2"/>
      <c r="G6832" s="2"/>
      <c r="H6832" s="2"/>
    </row>
    <row r="6833" spans="2:8">
      <c r="B6833" s="2" t="s">
        <v>7280</v>
      </c>
      <c r="C6833" s="2">
        <v>47</v>
      </c>
      <c r="D6833" s="2" t="s">
        <v>464</v>
      </c>
      <c r="E6833" s="2"/>
      <c r="F6833" s="2"/>
      <c r="G6833" s="2"/>
      <c r="H6833" s="2"/>
    </row>
    <row r="6834" spans="2:8">
      <c r="B6834" s="2" t="s">
        <v>7281</v>
      </c>
      <c r="C6834" s="2">
        <v>47</v>
      </c>
      <c r="D6834" s="2" t="s">
        <v>464</v>
      </c>
      <c r="E6834" s="2"/>
      <c r="F6834" s="2"/>
      <c r="G6834" s="2"/>
      <c r="H6834" s="2"/>
    </row>
    <row r="6835" spans="2:8">
      <c r="B6835" s="2" t="s">
        <v>7282</v>
      </c>
      <c r="C6835" s="2">
        <v>44</v>
      </c>
      <c r="D6835" s="2" t="s">
        <v>464</v>
      </c>
      <c r="E6835" s="2"/>
      <c r="F6835" s="2"/>
      <c r="G6835" s="2"/>
      <c r="H6835" s="2"/>
    </row>
    <row r="6836" spans="2:8">
      <c r="B6836" s="2" t="s">
        <v>7283</v>
      </c>
      <c r="C6836" s="2">
        <v>55</v>
      </c>
      <c r="D6836" s="2" t="s">
        <v>464</v>
      </c>
      <c r="E6836" s="2"/>
      <c r="F6836" s="2"/>
      <c r="G6836" s="2"/>
      <c r="H6836" s="2"/>
    </row>
    <row r="6837" spans="2:8">
      <c r="B6837" s="2" t="s">
        <v>7284</v>
      </c>
      <c r="C6837" s="2">
        <v>41</v>
      </c>
      <c r="D6837" s="2" t="s">
        <v>464</v>
      </c>
      <c r="E6837" s="2"/>
      <c r="F6837" s="2"/>
      <c r="G6837" s="2"/>
      <c r="H6837" s="2"/>
    </row>
    <row r="6838" spans="2:8">
      <c r="B6838" s="2" t="s">
        <v>7285</v>
      </c>
      <c r="C6838" s="2">
        <v>40</v>
      </c>
      <c r="D6838" s="2" t="s">
        <v>464</v>
      </c>
      <c r="E6838" s="2"/>
      <c r="F6838" s="2"/>
      <c r="G6838" s="2"/>
      <c r="H6838" s="2"/>
    </row>
    <row r="6839" spans="2:8">
      <c r="B6839" s="2" t="s">
        <v>7286</v>
      </c>
      <c r="C6839" s="2">
        <v>30</v>
      </c>
      <c r="D6839" s="2" t="s">
        <v>464</v>
      </c>
      <c r="E6839" s="2"/>
      <c r="F6839" s="2"/>
      <c r="G6839" s="2"/>
      <c r="H6839" s="2"/>
    </row>
    <row r="6840" spans="2:8">
      <c r="B6840" s="2" t="s">
        <v>7287</v>
      </c>
      <c r="C6840" s="2">
        <v>69</v>
      </c>
      <c r="D6840" s="2" t="s">
        <v>464</v>
      </c>
      <c r="E6840" s="2"/>
      <c r="F6840" s="2"/>
      <c r="G6840" s="2"/>
      <c r="H6840" s="2"/>
    </row>
    <row r="6841" spans="2:8">
      <c r="B6841" s="2" t="s">
        <v>7288</v>
      </c>
      <c r="C6841" s="2">
        <v>65</v>
      </c>
      <c r="D6841" s="2" t="s">
        <v>464</v>
      </c>
      <c r="E6841" s="2"/>
      <c r="F6841" s="2"/>
      <c r="G6841" s="2"/>
      <c r="H6841" s="2"/>
    </row>
    <row r="6842" spans="2:8">
      <c r="B6842" s="2" t="s">
        <v>7289</v>
      </c>
      <c r="C6842" s="2">
        <v>48</v>
      </c>
      <c r="D6842" s="2" t="s">
        <v>464</v>
      </c>
      <c r="E6842" s="2"/>
      <c r="F6842" s="2"/>
      <c r="G6842" s="2"/>
      <c r="H6842" s="2"/>
    </row>
    <row r="6843" spans="2:8">
      <c r="B6843" s="2" t="s">
        <v>7290</v>
      </c>
      <c r="C6843" s="2">
        <v>48</v>
      </c>
      <c r="D6843" s="2" t="s">
        <v>464</v>
      </c>
      <c r="E6843" s="2"/>
      <c r="F6843" s="2"/>
      <c r="G6843" s="2"/>
      <c r="H6843" s="2"/>
    </row>
    <row r="6844" spans="2:8">
      <c r="B6844" s="2" t="s">
        <v>7291</v>
      </c>
      <c r="C6844" s="2">
        <v>48</v>
      </c>
      <c r="D6844" s="2" t="s">
        <v>464</v>
      </c>
      <c r="E6844" s="2"/>
      <c r="F6844" s="2"/>
      <c r="G6844" s="2"/>
      <c r="H6844" s="2"/>
    </row>
    <row r="6845" spans="2:8">
      <c r="B6845" s="2" t="s">
        <v>7292</v>
      </c>
      <c r="C6845" s="2">
        <v>26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46</v>
      </c>
      <c r="D6850" s="2" t="s">
        <v>464</v>
      </c>
      <c r="E6850" s="2"/>
      <c r="F6850" s="2"/>
      <c r="G6850" s="2"/>
      <c r="H6850" s="2"/>
    </row>
    <row r="6851" spans="2:8">
      <c r="B6851" s="2" t="s">
        <v>7298</v>
      </c>
      <c r="C6851" s="2">
        <v>45</v>
      </c>
      <c r="D6851" s="2" t="s">
        <v>464</v>
      </c>
      <c r="E6851" s="2"/>
      <c r="F6851" s="2"/>
      <c r="G6851" s="2"/>
      <c r="H6851" s="2"/>
    </row>
    <row r="6852" spans="2:8">
      <c r="B6852" s="2" t="s">
        <v>7299</v>
      </c>
      <c r="C6852" s="2">
        <v>43</v>
      </c>
      <c r="D6852" s="2" t="s">
        <v>464</v>
      </c>
      <c r="E6852" s="2"/>
      <c r="F6852" s="2"/>
      <c r="G6852" s="2"/>
      <c r="H6852" s="2"/>
    </row>
    <row r="6853" spans="2:8">
      <c r="B6853" s="2" t="s">
        <v>7300</v>
      </c>
      <c r="C6853" s="2">
        <v>34</v>
      </c>
      <c r="D6853" s="2" t="s">
        <v>464</v>
      </c>
      <c r="E6853" s="2"/>
      <c r="F6853" s="2"/>
      <c r="G6853" s="2"/>
      <c r="H6853" s="2"/>
    </row>
    <row r="6854" spans="2:8">
      <c r="B6854" s="2" t="s">
        <v>7301</v>
      </c>
      <c r="C6854" s="2">
        <v>33</v>
      </c>
      <c r="D6854" s="2" t="s">
        <v>464</v>
      </c>
      <c r="E6854" s="2"/>
      <c r="F6854" s="2"/>
      <c r="G6854" s="2"/>
      <c r="H6854" s="2"/>
    </row>
    <row r="6855" spans="2:8">
      <c r="B6855" s="2" t="s">
        <v>7302</v>
      </c>
      <c r="C6855" s="2">
        <v>32</v>
      </c>
      <c r="D6855" s="2" t="s">
        <v>464</v>
      </c>
      <c r="E6855" s="2"/>
      <c r="F6855" s="2"/>
      <c r="G6855" s="2"/>
      <c r="H6855" s="2"/>
    </row>
    <row r="6856" spans="2:8">
      <c r="B6856" s="2" t="s">
        <v>7303</v>
      </c>
      <c r="C6856" s="2">
        <v>39</v>
      </c>
      <c r="D6856" s="2" t="s">
        <v>464</v>
      </c>
      <c r="E6856" s="2"/>
      <c r="F6856" s="2"/>
      <c r="G6856" s="2"/>
      <c r="H6856" s="2"/>
    </row>
    <row r="6857" spans="2:8">
      <c r="B6857" s="2" t="s">
        <v>7304</v>
      </c>
      <c r="C6857" s="2">
        <v>40</v>
      </c>
      <c r="D6857" s="2" t="s">
        <v>464</v>
      </c>
      <c r="E6857" s="2"/>
      <c r="F6857" s="2"/>
      <c r="G6857" s="2"/>
      <c r="H6857" s="2"/>
    </row>
    <row r="6858" spans="2:8">
      <c r="B6858" s="2" t="s">
        <v>7305</v>
      </c>
      <c r="C6858" s="2">
        <v>36</v>
      </c>
      <c r="D6858" s="2" t="s">
        <v>464</v>
      </c>
      <c r="E6858" s="2"/>
      <c r="F6858" s="2"/>
      <c r="G6858" s="2"/>
      <c r="H6858" s="2"/>
    </row>
    <row r="6859" spans="2:8">
      <c r="B6859" s="2" t="s">
        <v>7306</v>
      </c>
      <c r="C6859" s="2">
        <v>48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48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47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17</v>
      </c>
      <c r="D6862" s="2" t="s">
        <v>464</v>
      </c>
      <c r="E6862" s="2"/>
      <c r="F6862" s="2"/>
      <c r="G6862" s="2"/>
      <c r="H6862" s="2"/>
    </row>
    <row r="6863" spans="2:8">
      <c r="B6863" s="2" t="s">
        <v>7310</v>
      </c>
      <c r="C6863" s="2">
        <v>22</v>
      </c>
      <c r="D6863" s="2" t="s">
        <v>464</v>
      </c>
      <c r="E6863" s="2"/>
      <c r="F6863" s="2"/>
      <c r="G6863" s="2"/>
      <c r="H6863" s="2"/>
    </row>
    <row r="6864" spans="2:8">
      <c r="B6864" s="2" t="s">
        <v>7311</v>
      </c>
      <c r="C6864" s="2">
        <v>25</v>
      </c>
      <c r="D6864" s="2" t="s">
        <v>464</v>
      </c>
      <c r="E6864" s="2"/>
      <c r="F6864" s="2"/>
      <c r="G6864" s="2"/>
      <c r="H6864" s="2"/>
    </row>
    <row r="6865" spans="2:8">
      <c r="B6865" s="2" t="s">
        <v>7312</v>
      </c>
      <c r="C6865" s="2">
        <v>27</v>
      </c>
      <c r="D6865" s="2" t="s">
        <v>464</v>
      </c>
      <c r="E6865" s="2"/>
      <c r="F6865" s="2"/>
      <c r="G6865" s="2"/>
      <c r="H6865" s="2"/>
    </row>
    <row r="6866" spans="2:8">
      <c r="B6866" s="2" t="s">
        <v>7313</v>
      </c>
      <c r="C6866" s="2">
        <v>29</v>
      </c>
      <c r="D6866" s="2" t="s">
        <v>464</v>
      </c>
      <c r="E6866" s="2"/>
      <c r="F6866" s="2"/>
      <c r="G6866" s="2"/>
      <c r="H6866" s="2"/>
    </row>
    <row r="6867" spans="2:8">
      <c r="B6867" s="2" t="s">
        <v>7314</v>
      </c>
      <c r="C6867" s="2">
        <v>30</v>
      </c>
      <c r="D6867" s="2" t="s">
        <v>464</v>
      </c>
      <c r="E6867" s="2"/>
      <c r="F6867" s="2"/>
      <c r="G6867" s="2"/>
      <c r="H6867" s="2"/>
    </row>
    <row r="6868" spans="2:8">
      <c r="B6868" s="2" t="s">
        <v>7315</v>
      </c>
      <c r="C6868" s="2">
        <v>32</v>
      </c>
      <c r="D6868" s="2" t="s">
        <v>464</v>
      </c>
      <c r="E6868" s="2"/>
      <c r="F6868" s="2"/>
      <c r="G6868" s="2"/>
      <c r="H6868" s="2"/>
    </row>
    <row r="6869" spans="2:8">
      <c r="B6869" s="2" t="s">
        <v>7316</v>
      </c>
      <c r="C6869" s="2">
        <v>33</v>
      </c>
      <c r="D6869" s="2" t="s">
        <v>464</v>
      </c>
      <c r="E6869" s="2"/>
      <c r="F6869" s="2"/>
      <c r="G6869" s="2"/>
      <c r="H6869" s="2"/>
    </row>
    <row r="6870" spans="2:8">
      <c r="B6870" s="2" t="s">
        <v>7317</v>
      </c>
      <c r="C6870" s="2">
        <v>34</v>
      </c>
      <c r="D6870" s="2" t="s">
        <v>464</v>
      </c>
      <c r="E6870" s="2"/>
      <c r="F6870" s="2"/>
      <c r="G6870" s="2"/>
      <c r="H6870" s="2"/>
    </row>
    <row r="6871" spans="2:8">
      <c r="B6871" s="2" t="s">
        <v>7318</v>
      </c>
      <c r="C6871" s="2">
        <v>38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38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38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59</v>
      </c>
      <c r="D6874" s="2" t="s">
        <v>464</v>
      </c>
      <c r="E6874" s="2"/>
      <c r="F6874" s="2"/>
      <c r="G6874" s="2"/>
      <c r="H6874" s="2"/>
    </row>
    <row r="6875" spans="2:8">
      <c r="B6875" s="2" t="s">
        <v>7322</v>
      </c>
      <c r="C6875" s="2">
        <v>59</v>
      </c>
      <c r="D6875" s="2" t="s">
        <v>464</v>
      </c>
      <c r="E6875" s="2"/>
      <c r="F6875" s="2"/>
      <c r="G6875" s="2"/>
      <c r="H6875" s="2"/>
    </row>
    <row r="6876" spans="2:8">
      <c r="B6876" s="2" t="s">
        <v>7323</v>
      </c>
      <c r="C6876" s="2">
        <v>46</v>
      </c>
      <c r="D6876" s="2" t="s">
        <v>464</v>
      </c>
      <c r="E6876" s="2"/>
      <c r="F6876" s="2"/>
      <c r="G6876" s="2"/>
      <c r="H6876" s="2"/>
    </row>
    <row r="6877" spans="2:8">
      <c r="B6877" s="2" t="s">
        <v>7324</v>
      </c>
      <c r="C6877" s="2">
        <v>47</v>
      </c>
      <c r="D6877" s="2" t="s">
        <v>464</v>
      </c>
      <c r="E6877" s="2"/>
      <c r="F6877" s="2"/>
      <c r="G6877" s="2"/>
      <c r="H6877" s="2"/>
    </row>
    <row r="6878" spans="2:8">
      <c r="B6878" s="2" t="s">
        <v>7325</v>
      </c>
      <c r="C6878" s="2">
        <v>47</v>
      </c>
      <c r="D6878" s="2" t="s">
        <v>464</v>
      </c>
      <c r="E6878" s="2"/>
      <c r="F6878" s="2"/>
      <c r="G6878" s="2"/>
      <c r="H6878" s="2"/>
    </row>
    <row r="6879" spans="2:8">
      <c r="B6879" s="2" t="s">
        <v>7326</v>
      </c>
      <c r="C6879" s="2">
        <v>44</v>
      </c>
      <c r="D6879" s="2" t="s">
        <v>464</v>
      </c>
      <c r="E6879" s="2"/>
      <c r="F6879" s="2"/>
      <c r="G6879" s="2"/>
      <c r="H6879" s="2"/>
    </row>
    <row r="6880" spans="2:8">
      <c r="B6880" s="2" t="s">
        <v>7327</v>
      </c>
      <c r="C6880" s="2">
        <v>44</v>
      </c>
      <c r="D6880" s="2" t="s">
        <v>464</v>
      </c>
      <c r="E6880" s="2"/>
      <c r="F6880" s="2"/>
      <c r="G6880" s="2"/>
      <c r="H6880" s="2"/>
    </row>
    <row r="6881" spans="2:8">
      <c r="B6881" s="2" t="s">
        <v>7328</v>
      </c>
      <c r="C6881" s="2">
        <v>46</v>
      </c>
      <c r="D6881" s="2" t="s">
        <v>464</v>
      </c>
      <c r="E6881" s="2"/>
      <c r="F6881" s="2"/>
      <c r="G6881" s="2"/>
      <c r="H6881" s="2"/>
    </row>
    <row r="6882" spans="2:8">
      <c r="B6882" s="2" t="s">
        <v>7329</v>
      </c>
      <c r="C6882" s="2">
        <v>45</v>
      </c>
      <c r="D6882" s="2" t="s">
        <v>464</v>
      </c>
      <c r="E6882" s="2"/>
      <c r="F6882" s="2"/>
      <c r="G6882" s="2"/>
      <c r="H6882" s="2"/>
    </row>
    <row r="6883" spans="2:8">
      <c r="B6883" s="2" t="s">
        <v>7330</v>
      </c>
      <c r="C6883" s="2">
        <v>14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51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51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52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49</v>
      </c>
      <c r="D6888" s="2" t="s">
        <v>464</v>
      </c>
      <c r="E6888" s="2"/>
      <c r="F6888" s="2"/>
      <c r="G6888" s="2"/>
      <c r="H6888" s="2"/>
    </row>
    <row r="6889" spans="2:8">
      <c r="B6889" s="2" t="s">
        <v>7336</v>
      </c>
      <c r="C6889" s="2">
        <v>48</v>
      </c>
      <c r="D6889" s="2" t="s">
        <v>464</v>
      </c>
      <c r="E6889" s="2"/>
      <c r="F6889" s="2"/>
      <c r="G6889" s="2"/>
      <c r="H6889" s="2"/>
    </row>
    <row r="6890" spans="2:8">
      <c r="B6890" s="2" t="s">
        <v>7337</v>
      </c>
      <c r="C6890" s="2">
        <v>45</v>
      </c>
      <c r="D6890" s="2" t="s">
        <v>464</v>
      </c>
      <c r="E6890" s="2"/>
      <c r="F6890" s="2"/>
      <c r="G6890" s="2"/>
      <c r="H6890" s="2"/>
    </row>
    <row r="6891" spans="2:8">
      <c r="B6891" s="2" t="s">
        <v>7338</v>
      </c>
      <c r="C6891" s="2">
        <v>62</v>
      </c>
      <c r="D6891" s="2" t="s">
        <v>464</v>
      </c>
      <c r="E6891" s="2"/>
      <c r="F6891" s="2"/>
      <c r="G6891" s="2"/>
      <c r="H6891" s="2"/>
    </row>
    <row r="6892" spans="2:8">
      <c r="B6892" s="2" t="s">
        <v>7339</v>
      </c>
      <c r="C6892" s="2">
        <v>61</v>
      </c>
      <c r="D6892" s="2" t="s">
        <v>464</v>
      </c>
      <c r="E6892" s="2"/>
      <c r="F6892" s="2"/>
      <c r="G6892" s="2"/>
      <c r="H6892" s="2"/>
    </row>
    <row r="6893" spans="2:8">
      <c r="B6893" s="2" t="s">
        <v>7340</v>
      </c>
      <c r="C6893" s="2">
        <v>43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43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41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41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41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56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59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56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48</v>
      </c>
      <c r="D6901" s="2" t="s">
        <v>464</v>
      </c>
      <c r="E6901" s="2"/>
      <c r="F6901" s="2"/>
      <c r="G6901" s="2"/>
      <c r="H6901" s="2"/>
    </row>
    <row r="6902" spans="2:8">
      <c r="B6902" s="2" t="s">
        <v>7349</v>
      </c>
      <c r="C6902" s="2">
        <v>47</v>
      </c>
      <c r="D6902" s="2" t="s">
        <v>464</v>
      </c>
      <c r="E6902" s="2"/>
      <c r="F6902" s="2"/>
      <c r="G6902" s="2"/>
      <c r="H6902" s="2"/>
    </row>
    <row r="6903" spans="2:8">
      <c r="B6903" s="2" t="s">
        <v>7350</v>
      </c>
      <c r="C6903" s="2">
        <v>47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59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61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52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54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53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53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16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13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11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9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35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36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18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18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36</v>
      </c>
      <c r="D6921" s="2" t="s">
        <v>464</v>
      </c>
      <c r="E6921" s="2"/>
      <c r="F6921" s="2"/>
      <c r="G6921" s="2"/>
      <c r="H6921" s="2"/>
    </row>
    <row r="6922" spans="2:8">
      <c r="B6922" s="2" t="s">
        <v>7369</v>
      </c>
      <c r="C6922" s="2">
        <v>35</v>
      </c>
      <c r="D6922" s="2" t="s">
        <v>464</v>
      </c>
      <c r="E6922" s="2"/>
      <c r="F6922" s="2"/>
      <c r="G6922" s="2"/>
      <c r="H6922" s="2"/>
    </row>
    <row r="6923" spans="2:8">
      <c r="B6923" s="2" t="s">
        <v>7370</v>
      </c>
      <c r="C6923" s="2">
        <v>35</v>
      </c>
      <c r="D6923" s="2" t="s">
        <v>464</v>
      </c>
      <c r="E6923" s="2"/>
      <c r="F6923" s="2"/>
      <c r="G6923" s="2"/>
      <c r="H6923" s="2"/>
    </row>
    <row r="6924" spans="2:8">
      <c r="B6924" s="2" t="s">
        <v>7371</v>
      </c>
      <c r="C6924" s="2">
        <v>33</v>
      </c>
      <c r="D6924" s="2" t="s">
        <v>464</v>
      </c>
      <c r="E6924" s="2"/>
      <c r="F6924" s="2"/>
      <c r="G6924" s="2"/>
      <c r="H6924" s="2"/>
    </row>
    <row r="6925" spans="2:8">
      <c r="B6925" s="2" t="s">
        <v>7372</v>
      </c>
      <c r="C6925" s="2">
        <v>19</v>
      </c>
      <c r="D6925" s="2" t="s">
        <v>464</v>
      </c>
      <c r="E6925" s="2"/>
      <c r="F6925" s="2"/>
      <c r="G6925" s="2"/>
      <c r="H6925" s="2"/>
    </row>
    <row r="6926" spans="2:8">
      <c r="B6926" s="2" t="s">
        <v>7373</v>
      </c>
      <c r="C6926" s="2">
        <v>19</v>
      </c>
      <c r="D6926" s="2" t="s">
        <v>464</v>
      </c>
      <c r="E6926" s="2"/>
      <c r="F6926" s="2"/>
      <c r="G6926" s="2"/>
      <c r="H6926" s="2"/>
    </row>
    <row r="6927" spans="2:8">
      <c r="B6927" s="2" t="s">
        <v>7374</v>
      </c>
      <c r="C6927" s="2">
        <v>18</v>
      </c>
      <c r="D6927" s="2" t="s">
        <v>464</v>
      </c>
      <c r="E6927" s="2"/>
      <c r="F6927" s="2"/>
      <c r="G6927" s="2"/>
      <c r="H6927" s="2"/>
    </row>
    <row r="6928" spans="2:8">
      <c r="B6928" s="2" t="s">
        <v>7375</v>
      </c>
      <c r="C6928" s="2">
        <v>34</v>
      </c>
      <c r="D6928" s="2" t="s">
        <v>464</v>
      </c>
      <c r="E6928" s="2"/>
      <c r="F6928" s="2"/>
      <c r="G6928" s="2"/>
      <c r="H6928" s="2"/>
    </row>
    <row r="6929" spans="2:8">
      <c r="B6929" s="2" t="s">
        <v>7376</v>
      </c>
      <c r="C6929" s="2">
        <v>36</v>
      </c>
      <c r="D6929" s="2" t="s">
        <v>464</v>
      </c>
      <c r="E6929" s="2"/>
      <c r="F6929" s="2"/>
      <c r="G6929" s="2"/>
      <c r="H6929" s="2"/>
    </row>
    <row r="6930" spans="2:8">
      <c r="B6930" s="2" t="s">
        <v>7377</v>
      </c>
      <c r="C6930" s="2">
        <v>36</v>
      </c>
      <c r="D6930" s="2" t="s">
        <v>464</v>
      </c>
      <c r="E6930" s="2"/>
      <c r="F6930" s="2"/>
      <c r="G6930" s="2"/>
      <c r="H6930" s="2"/>
    </row>
    <row r="6931" spans="2:8">
      <c r="B6931" s="2" t="s">
        <v>7378</v>
      </c>
      <c r="C6931" s="2">
        <v>36</v>
      </c>
      <c r="D6931" s="2" t="s">
        <v>464</v>
      </c>
      <c r="E6931" s="2"/>
      <c r="F6931" s="2"/>
      <c r="G6931" s="2"/>
      <c r="H6931" s="2"/>
    </row>
    <row r="6932" spans="2:8">
      <c r="B6932" s="2" t="s">
        <v>7379</v>
      </c>
      <c r="C6932" s="2">
        <v>42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45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47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50</v>
      </c>
      <c r="D6935" s="2" t="s">
        <v>464</v>
      </c>
      <c r="E6935" s="2"/>
      <c r="F6935" s="2"/>
      <c r="G6935" s="2"/>
      <c r="H6935" s="2"/>
    </row>
    <row r="6936" spans="2:8">
      <c r="B6936" s="2" t="s">
        <v>7383</v>
      </c>
      <c r="C6936" s="2">
        <v>50</v>
      </c>
      <c r="D6936" s="2" t="s">
        <v>464</v>
      </c>
      <c r="E6936" s="2"/>
      <c r="F6936" s="2"/>
      <c r="G6936" s="2"/>
      <c r="H6936" s="2"/>
    </row>
    <row r="6937" spans="2:8">
      <c r="B6937" s="2" t="s">
        <v>7384</v>
      </c>
      <c r="C6937" s="2">
        <v>51</v>
      </c>
      <c r="D6937" s="2" t="s">
        <v>464</v>
      </c>
      <c r="E6937" s="2"/>
      <c r="F6937" s="2"/>
      <c r="G6937" s="2"/>
      <c r="H6937" s="2"/>
    </row>
    <row r="6938" spans="2:8">
      <c r="B6938" s="2" t="s">
        <v>7385</v>
      </c>
      <c r="C6938" s="2">
        <v>32</v>
      </c>
      <c r="D6938" s="2" t="s">
        <v>464</v>
      </c>
      <c r="E6938" s="2"/>
      <c r="F6938" s="2"/>
      <c r="G6938" s="2"/>
      <c r="H6938" s="2"/>
    </row>
    <row r="6939" spans="2:8">
      <c r="B6939" s="2" t="s">
        <v>7386</v>
      </c>
      <c r="C6939" s="2">
        <v>32</v>
      </c>
      <c r="D6939" s="2" t="s">
        <v>464</v>
      </c>
      <c r="E6939" s="2"/>
      <c r="F6939" s="2"/>
      <c r="G6939" s="2"/>
      <c r="H6939" s="2"/>
    </row>
    <row r="6940" spans="2:8">
      <c r="B6940" s="2" t="s">
        <v>7387</v>
      </c>
      <c r="C6940" s="2">
        <v>32</v>
      </c>
      <c r="D6940" s="2" t="s">
        <v>464</v>
      </c>
      <c r="E6940" s="2"/>
      <c r="F6940" s="2"/>
      <c r="G6940" s="2"/>
      <c r="H6940" s="2"/>
    </row>
    <row r="6941" spans="2:8">
      <c r="B6941" s="2" t="s">
        <v>7388</v>
      </c>
      <c r="C6941" s="2">
        <v>30</v>
      </c>
      <c r="D6941" s="2" t="s">
        <v>464</v>
      </c>
      <c r="E6941" s="2"/>
      <c r="F6941" s="2"/>
      <c r="G6941" s="2"/>
      <c r="H6941" s="2"/>
    </row>
    <row r="6942" spans="2:8">
      <c r="B6942" s="2" t="s">
        <v>7389</v>
      </c>
      <c r="C6942" s="2">
        <v>52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52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52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53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17</v>
      </c>
      <c r="D6946" s="2" t="s">
        <v>464</v>
      </c>
      <c r="E6946" s="2"/>
      <c r="F6946" s="2"/>
      <c r="G6946" s="2"/>
      <c r="H6946" s="2"/>
    </row>
    <row r="6947" spans="2:8">
      <c r="B6947" s="2" t="s">
        <v>7394</v>
      </c>
      <c r="C6947" s="2">
        <v>18</v>
      </c>
      <c r="D6947" s="2" t="s">
        <v>464</v>
      </c>
      <c r="E6947" s="2"/>
      <c r="F6947" s="2"/>
      <c r="G6947" s="2"/>
      <c r="H6947" s="2"/>
    </row>
    <row r="6948" spans="2:8">
      <c r="B6948" s="2" t="s">
        <v>7395</v>
      </c>
      <c r="C6948" s="2">
        <v>18</v>
      </c>
      <c r="D6948" s="2" t="s">
        <v>464</v>
      </c>
      <c r="E6948" s="2"/>
      <c r="F6948" s="2"/>
      <c r="G6948" s="2"/>
      <c r="H6948" s="2"/>
    </row>
    <row r="6949" spans="2:8">
      <c r="B6949" s="2" t="s">
        <v>7396</v>
      </c>
      <c r="C6949" s="2">
        <v>17</v>
      </c>
      <c r="D6949" s="2" t="s">
        <v>464</v>
      </c>
      <c r="E6949" s="2"/>
      <c r="F6949" s="2"/>
      <c r="G6949" s="2"/>
      <c r="H6949" s="2"/>
    </row>
    <row r="6950" spans="2:8">
      <c r="B6950" s="2" t="s">
        <v>7397</v>
      </c>
      <c r="C6950" s="2">
        <v>51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55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56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48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50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49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48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37</v>
      </c>
      <c r="D6957" s="2" t="s">
        <v>464</v>
      </c>
      <c r="E6957" s="2"/>
      <c r="F6957" s="2"/>
      <c r="G6957" s="2"/>
      <c r="H6957" s="2"/>
    </row>
    <row r="6958" spans="2:8">
      <c r="B6958" s="2" t="s">
        <v>7405</v>
      </c>
      <c r="C6958" s="2">
        <v>37</v>
      </c>
      <c r="D6958" s="2" t="s">
        <v>464</v>
      </c>
      <c r="E6958" s="2"/>
      <c r="F6958" s="2"/>
      <c r="G6958" s="2"/>
      <c r="H6958" s="2"/>
    </row>
    <row r="6959" spans="2:8">
      <c r="B6959" s="2" t="s">
        <v>7406</v>
      </c>
      <c r="C6959" s="2">
        <v>35</v>
      </c>
      <c r="D6959" s="2" t="s">
        <v>464</v>
      </c>
      <c r="E6959" s="2"/>
      <c r="F6959" s="2"/>
      <c r="G6959" s="2"/>
      <c r="H6959" s="2"/>
    </row>
    <row r="6960" spans="2:8">
      <c r="B6960" s="2" t="s">
        <v>7407</v>
      </c>
      <c r="C6960" s="2">
        <v>43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45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49</v>
      </c>
      <c r="D6962" s="2" t="s">
        <v>464</v>
      </c>
      <c r="E6962" s="2"/>
      <c r="F6962" s="2"/>
      <c r="G6962" s="2"/>
      <c r="H6962" s="2"/>
    </row>
    <row r="6963" spans="2:8">
      <c r="B6963" s="2" t="s">
        <v>7410</v>
      </c>
      <c r="C6963" s="2">
        <v>51</v>
      </c>
      <c r="D6963" s="2" t="s">
        <v>464</v>
      </c>
      <c r="E6963" s="2"/>
      <c r="F6963" s="2"/>
      <c r="G6963" s="2"/>
      <c r="H6963" s="2"/>
    </row>
    <row r="6964" spans="2:8">
      <c r="B6964" s="2" t="s">
        <v>7411</v>
      </c>
      <c r="C6964" s="2">
        <v>49</v>
      </c>
      <c r="D6964" s="2" t="s">
        <v>464</v>
      </c>
      <c r="E6964" s="2"/>
      <c r="F6964" s="2"/>
      <c r="G6964" s="2"/>
      <c r="H6964" s="2"/>
    </row>
    <row r="6965" spans="2:8">
      <c r="B6965" s="2" t="s">
        <v>7412</v>
      </c>
      <c r="C6965" s="2">
        <v>49</v>
      </c>
      <c r="D6965" s="2" t="s">
        <v>464</v>
      </c>
      <c r="E6965" s="2"/>
      <c r="F6965" s="2"/>
      <c r="G6965" s="2"/>
      <c r="H6965" s="2"/>
    </row>
    <row r="6966" spans="2:8">
      <c r="B6966" s="2" t="s">
        <v>7413</v>
      </c>
      <c r="C6966" s="2">
        <v>50</v>
      </c>
      <c r="D6966" s="2" t="s">
        <v>464</v>
      </c>
      <c r="E6966" s="2"/>
      <c r="F6966" s="2"/>
      <c r="G6966" s="2"/>
      <c r="H6966" s="2"/>
    </row>
    <row r="6967" spans="2:8">
      <c r="B6967" s="2" t="s">
        <v>7414</v>
      </c>
      <c r="C6967" s="2">
        <v>47</v>
      </c>
      <c r="D6967" s="2" t="s">
        <v>464</v>
      </c>
      <c r="E6967" s="2"/>
      <c r="F6967" s="2"/>
      <c r="G6967" s="2"/>
      <c r="H6967" s="2"/>
    </row>
    <row r="6968" spans="2:8">
      <c r="B6968" s="2" t="s">
        <v>7415</v>
      </c>
      <c r="C6968" s="2">
        <v>37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40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38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38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51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51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51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30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42</v>
      </c>
      <c r="D6978" s="2" t="s">
        <v>464</v>
      </c>
      <c r="E6978" s="2"/>
      <c r="F6978" s="2"/>
      <c r="G6978" s="2"/>
      <c r="H6978" s="2"/>
    </row>
    <row r="6979" spans="2:8">
      <c r="B6979" s="2" t="s">
        <v>7426</v>
      </c>
      <c r="C6979" s="2">
        <v>41</v>
      </c>
      <c r="D6979" s="2" t="s">
        <v>464</v>
      </c>
      <c r="E6979" s="2"/>
      <c r="F6979" s="2"/>
      <c r="G6979" s="2"/>
      <c r="H6979" s="2"/>
    </row>
    <row r="6980" spans="2:8">
      <c r="B6980" s="2" t="s">
        <v>7427</v>
      </c>
      <c r="C6980" s="2">
        <v>31</v>
      </c>
      <c r="D6980" s="2" t="s">
        <v>464</v>
      </c>
      <c r="E6980" s="2"/>
      <c r="F6980" s="2"/>
      <c r="G6980" s="2"/>
      <c r="H6980" s="2"/>
    </row>
    <row r="6981" spans="2:8">
      <c r="B6981" s="2" t="s">
        <v>7428</v>
      </c>
      <c r="C6981" s="2">
        <v>26</v>
      </c>
      <c r="D6981" s="2" t="s">
        <v>464</v>
      </c>
      <c r="E6981" s="2"/>
      <c r="F6981" s="2"/>
      <c r="G6981" s="2"/>
      <c r="H6981" s="2"/>
    </row>
    <row r="6982" spans="2:8">
      <c r="B6982" s="2" t="s">
        <v>7429</v>
      </c>
      <c r="C6982" s="2">
        <v>43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47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48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47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39</v>
      </c>
      <c r="D6986" s="2" t="s">
        <v>464</v>
      </c>
      <c r="E6986" s="2"/>
      <c r="F6986" s="2"/>
      <c r="G6986" s="2"/>
      <c r="H6986" s="2"/>
    </row>
    <row r="6987" spans="2:8">
      <c r="B6987" s="2" t="s">
        <v>7434</v>
      </c>
      <c r="C6987" s="2">
        <v>39</v>
      </c>
      <c r="D6987" s="2" t="s">
        <v>464</v>
      </c>
      <c r="E6987" s="2"/>
      <c r="F6987" s="2"/>
      <c r="G6987" s="2"/>
      <c r="H6987" s="2"/>
    </row>
    <row r="6988" spans="2:8">
      <c r="B6988" s="2" t="s">
        <v>7435</v>
      </c>
      <c r="C6988" s="2">
        <v>52</v>
      </c>
      <c r="D6988" s="2" t="s">
        <v>464</v>
      </c>
      <c r="E6988" s="2"/>
      <c r="F6988" s="2"/>
      <c r="G6988" s="2"/>
      <c r="H6988" s="2"/>
    </row>
    <row r="6989" spans="2:8">
      <c r="B6989" s="2" t="s">
        <v>7436</v>
      </c>
      <c r="C6989" s="2">
        <v>53</v>
      </c>
      <c r="D6989" s="2" t="s">
        <v>464</v>
      </c>
      <c r="E6989" s="2"/>
      <c r="F6989" s="2"/>
      <c r="G6989" s="2"/>
      <c r="H6989" s="2"/>
    </row>
    <row r="6990" spans="2:8">
      <c r="B6990" s="2" t="s">
        <v>7437</v>
      </c>
      <c r="C6990" s="2">
        <v>49</v>
      </c>
      <c r="D6990" s="2" t="s">
        <v>464</v>
      </c>
      <c r="E6990" s="2"/>
      <c r="F6990" s="2"/>
      <c r="G6990" s="2"/>
      <c r="H6990" s="2"/>
    </row>
    <row r="6991" spans="2:8">
      <c r="B6991" s="2" t="s">
        <v>7438</v>
      </c>
      <c r="C6991" s="2">
        <v>47</v>
      </c>
      <c r="D6991" s="2" t="s">
        <v>464</v>
      </c>
      <c r="E6991" s="2"/>
      <c r="F6991" s="2"/>
      <c r="G6991" s="2"/>
      <c r="H6991" s="2"/>
    </row>
    <row r="6992" spans="2:8">
      <c r="B6992" s="2" t="s">
        <v>7439</v>
      </c>
      <c r="C6992" s="2">
        <v>47</v>
      </c>
      <c r="D6992" s="2" t="s">
        <v>464</v>
      </c>
      <c r="E6992" s="2"/>
      <c r="F6992" s="2"/>
      <c r="G6992" s="2"/>
      <c r="H6992" s="2"/>
    </row>
    <row r="6993" spans="2:8">
      <c r="B6993" s="2" t="s">
        <v>7440</v>
      </c>
      <c r="C6993" s="2">
        <v>48</v>
      </c>
      <c r="D6993" s="2" t="s">
        <v>464</v>
      </c>
      <c r="E6993" s="2"/>
      <c r="F6993" s="2"/>
      <c r="G6993" s="2"/>
      <c r="H6993" s="2"/>
    </row>
    <row r="6994" spans="2:8">
      <c r="B6994" s="2" t="s">
        <v>7441</v>
      </c>
      <c r="C6994" s="2">
        <v>45</v>
      </c>
      <c r="D6994" s="2" t="s">
        <v>464</v>
      </c>
      <c r="E6994" s="2"/>
      <c r="F6994" s="2"/>
      <c r="G6994" s="2"/>
      <c r="H6994" s="2"/>
    </row>
    <row r="6995" spans="2:8">
      <c r="B6995" s="2" t="s">
        <v>7442</v>
      </c>
      <c r="C6995" s="2">
        <v>40</v>
      </c>
      <c r="D6995" s="2" t="s">
        <v>464</v>
      </c>
      <c r="E6995" s="2"/>
      <c r="F6995" s="2"/>
      <c r="G6995" s="2"/>
      <c r="H6995" s="2"/>
    </row>
    <row r="6996" spans="2:8">
      <c r="B6996" s="2" t="s">
        <v>7443</v>
      </c>
      <c r="C6996" s="2">
        <v>40</v>
      </c>
      <c r="D6996" s="2" t="s">
        <v>464</v>
      </c>
      <c r="E6996" s="2"/>
      <c r="F6996" s="2"/>
      <c r="G6996" s="2"/>
      <c r="H6996" s="2"/>
    </row>
    <row r="6997" spans="2:8">
      <c r="B6997" s="2" t="s">
        <v>7444</v>
      </c>
      <c r="C6997" s="2">
        <v>38</v>
      </c>
      <c r="D6997" s="2" t="s">
        <v>464</v>
      </c>
      <c r="E6997" s="2"/>
      <c r="F6997" s="2"/>
      <c r="G6997" s="2"/>
      <c r="H6997" s="2"/>
    </row>
    <row r="6998" spans="2:8">
      <c r="B6998" s="2" t="s">
        <v>7445</v>
      </c>
      <c r="C6998" s="2">
        <v>43</v>
      </c>
      <c r="D6998" s="2" t="s">
        <v>464</v>
      </c>
      <c r="E6998" s="2"/>
      <c r="F6998" s="2"/>
      <c r="G6998" s="2"/>
      <c r="H6998" s="2"/>
    </row>
    <row r="6999" spans="2:8">
      <c r="B6999" s="2" t="s">
        <v>7446</v>
      </c>
      <c r="C6999" s="2">
        <v>43</v>
      </c>
      <c r="D6999" s="2" t="s">
        <v>464</v>
      </c>
      <c r="E6999" s="2"/>
      <c r="F6999" s="2"/>
      <c r="G6999" s="2"/>
      <c r="H6999" s="2"/>
    </row>
    <row r="7000" spans="2:8">
      <c r="B7000" s="2" t="s">
        <v>7447</v>
      </c>
      <c r="C7000" s="2">
        <v>41</v>
      </c>
      <c r="D7000" s="2" t="s">
        <v>464</v>
      </c>
      <c r="E7000" s="2"/>
      <c r="F7000" s="2"/>
      <c r="G7000" s="2"/>
      <c r="H7000" s="2"/>
    </row>
    <row r="7001" spans="2:8">
      <c r="B7001" s="2" t="s">
        <v>7448</v>
      </c>
      <c r="C7001" s="2">
        <v>50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49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46</v>
      </c>
      <c r="D7003" s="2" t="s">
        <v>464</v>
      </c>
      <c r="E7003" s="2"/>
      <c r="F7003" s="2"/>
      <c r="G7003" s="2"/>
      <c r="H7003" s="2"/>
    </row>
    <row r="7004" spans="2:8">
      <c r="B7004" s="2" t="s">
        <v>7451</v>
      </c>
      <c r="C7004" s="2">
        <v>45</v>
      </c>
      <c r="D7004" s="2" t="s">
        <v>464</v>
      </c>
      <c r="E7004" s="2"/>
      <c r="F7004" s="2"/>
      <c r="G7004" s="2"/>
      <c r="H7004" s="2"/>
    </row>
    <row r="7005" spans="2:8">
      <c r="B7005" s="2" t="s">
        <v>7452</v>
      </c>
      <c r="C7005" s="2">
        <v>41</v>
      </c>
      <c r="D7005" s="2" t="s">
        <v>464</v>
      </c>
      <c r="E7005" s="2"/>
      <c r="F7005" s="2"/>
      <c r="G7005" s="2"/>
      <c r="H7005" s="2"/>
    </row>
    <row r="7006" spans="2:8">
      <c r="B7006" s="2" t="s">
        <v>7453</v>
      </c>
      <c r="C7006" s="2">
        <v>43</v>
      </c>
      <c r="D7006" s="2" t="s">
        <v>464</v>
      </c>
      <c r="E7006" s="2"/>
      <c r="F7006" s="2"/>
      <c r="G7006" s="2"/>
      <c r="H7006" s="2"/>
    </row>
    <row r="7007" spans="2:8">
      <c r="B7007" s="2" t="s">
        <v>7454</v>
      </c>
      <c r="C7007" s="2">
        <v>40</v>
      </c>
      <c r="D7007" s="2" t="s">
        <v>464</v>
      </c>
      <c r="E7007" s="2"/>
      <c r="F7007" s="2"/>
      <c r="G7007" s="2"/>
      <c r="H7007" s="2"/>
    </row>
    <row r="7008" spans="2:8">
      <c r="B7008" s="2" t="s">
        <v>7455</v>
      </c>
      <c r="C7008" s="2">
        <v>36</v>
      </c>
      <c r="D7008" s="2" t="s">
        <v>464</v>
      </c>
      <c r="E7008" s="2"/>
      <c r="F7008" s="2"/>
      <c r="G7008" s="2"/>
      <c r="H7008" s="2"/>
    </row>
    <row r="7009" spans="2:8">
      <c r="B7009" s="2" t="s">
        <v>7456</v>
      </c>
      <c r="C7009" s="2">
        <v>50</v>
      </c>
      <c r="D7009" s="2" t="s">
        <v>464</v>
      </c>
      <c r="E7009" s="2"/>
      <c r="F7009" s="2"/>
      <c r="G7009" s="2"/>
      <c r="H7009" s="2"/>
    </row>
    <row r="7010" spans="2:8">
      <c r="B7010" s="2" t="s">
        <v>7457</v>
      </c>
      <c r="C7010" s="2">
        <v>46</v>
      </c>
      <c r="D7010" s="2" t="s">
        <v>464</v>
      </c>
      <c r="E7010" s="2"/>
      <c r="F7010" s="2"/>
      <c r="G7010" s="2"/>
      <c r="H7010" s="2"/>
    </row>
    <row r="7011" spans="2:8">
      <c r="B7011" s="2" t="s">
        <v>7458</v>
      </c>
      <c r="C7011" s="2">
        <v>44</v>
      </c>
      <c r="D7011" s="2" t="s">
        <v>464</v>
      </c>
      <c r="E7011" s="2"/>
      <c r="F7011" s="2"/>
      <c r="G7011" s="2"/>
      <c r="H7011" s="2"/>
    </row>
    <row r="7012" spans="2:8">
      <c r="B7012" s="2" t="s">
        <v>7459</v>
      </c>
      <c r="C7012" s="2">
        <v>45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46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46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46</v>
      </c>
      <c r="D7015" s="2" t="s">
        <v>464</v>
      </c>
      <c r="E7015" s="2"/>
      <c r="F7015" s="2"/>
      <c r="G7015" s="2"/>
      <c r="H7015" s="2"/>
    </row>
    <row r="7016" spans="2:8">
      <c r="B7016" s="2" t="s">
        <v>7463</v>
      </c>
      <c r="C7016" s="2">
        <v>53</v>
      </c>
      <c r="D7016" s="2" t="s">
        <v>464</v>
      </c>
      <c r="E7016" s="2"/>
      <c r="F7016" s="2"/>
      <c r="G7016" s="2"/>
      <c r="H7016" s="2"/>
    </row>
    <row r="7017" spans="2:8">
      <c r="B7017" s="2" t="s">
        <v>7464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33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33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34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41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43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43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43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59</v>
      </c>
      <c r="D7025" s="2" t="s">
        <v>464</v>
      </c>
      <c r="E7025" s="2"/>
      <c r="F7025" s="2"/>
      <c r="G7025" s="2"/>
      <c r="H7025" s="2"/>
    </row>
    <row r="7026" spans="2:8">
      <c r="B7026" s="2" t="s">
        <v>7473</v>
      </c>
      <c r="C7026" s="2">
        <v>59</v>
      </c>
      <c r="D7026" s="2" t="s">
        <v>464</v>
      </c>
      <c r="E7026" s="2"/>
      <c r="F7026" s="2"/>
      <c r="G7026" s="2"/>
      <c r="H7026" s="2"/>
    </row>
    <row r="7027" spans="2:8">
      <c r="B7027" s="2" t="s">
        <v>7474</v>
      </c>
      <c r="C7027" s="2">
        <v>54</v>
      </c>
      <c r="D7027" s="2" t="s">
        <v>464</v>
      </c>
      <c r="E7027" s="2"/>
      <c r="F7027" s="2"/>
      <c r="G7027" s="2"/>
      <c r="H7027" s="2"/>
    </row>
    <row r="7028" spans="2:8">
      <c r="B7028" s="2" t="s">
        <v>7475</v>
      </c>
      <c r="C7028" s="2">
        <v>37</v>
      </c>
      <c r="D7028" s="2" t="s">
        <v>464</v>
      </c>
      <c r="E7028" s="2"/>
      <c r="F7028" s="2"/>
      <c r="G7028" s="2"/>
      <c r="H7028" s="2"/>
    </row>
    <row r="7029" spans="2:8">
      <c r="B7029" s="2" t="s">
        <v>7476</v>
      </c>
      <c r="C7029" s="2">
        <v>37</v>
      </c>
      <c r="D7029" s="2" t="s">
        <v>464</v>
      </c>
      <c r="E7029" s="2"/>
      <c r="F7029" s="2"/>
      <c r="G7029" s="2"/>
      <c r="H7029" s="2"/>
    </row>
    <row r="7030" spans="2:8">
      <c r="B7030" s="2" t="s">
        <v>7477</v>
      </c>
      <c r="C7030" s="2">
        <v>35</v>
      </c>
      <c r="D7030" s="2" t="s">
        <v>464</v>
      </c>
      <c r="E7030" s="2"/>
      <c r="F7030" s="2"/>
      <c r="G7030" s="2"/>
      <c r="H7030" s="2"/>
    </row>
    <row r="7031" spans="2:8">
      <c r="B7031" s="2" t="s">
        <v>7478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36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35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35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34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59</v>
      </c>
      <c r="D7036" s="2" t="s">
        <v>464</v>
      </c>
      <c r="E7036" s="2"/>
      <c r="F7036" s="2"/>
      <c r="G7036" s="2"/>
      <c r="H7036" s="2"/>
    </row>
    <row r="7037" spans="2:8">
      <c r="B7037" s="2" t="s">
        <v>7484</v>
      </c>
      <c r="C7037" s="2">
        <v>57</v>
      </c>
      <c r="D7037" s="2" t="s">
        <v>464</v>
      </c>
      <c r="E7037" s="2"/>
      <c r="F7037" s="2"/>
      <c r="G7037" s="2"/>
      <c r="H7037" s="2"/>
    </row>
    <row r="7038" spans="2:8">
      <c r="B7038" s="2" t="s">
        <v>7485</v>
      </c>
      <c r="C7038" s="2">
        <v>40</v>
      </c>
      <c r="D7038" s="2" t="s">
        <v>464</v>
      </c>
      <c r="E7038" s="2"/>
      <c r="F7038" s="2"/>
      <c r="G7038" s="2"/>
      <c r="H7038" s="2"/>
    </row>
    <row r="7039" spans="2:8">
      <c r="B7039" s="2" t="s">
        <v>7486</v>
      </c>
      <c r="C7039" s="2">
        <v>43</v>
      </c>
      <c r="D7039" s="2" t="s">
        <v>464</v>
      </c>
      <c r="E7039" s="2"/>
      <c r="F7039" s="2"/>
      <c r="G7039" s="2"/>
      <c r="H7039" s="2"/>
    </row>
    <row r="7040" spans="2:8">
      <c r="B7040" s="2" t="s">
        <v>7487</v>
      </c>
      <c r="C7040" s="2">
        <v>39</v>
      </c>
      <c r="D7040" s="2" t="s">
        <v>464</v>
      </c>
      <c r="E7040" s="2"/>
      <c r="F7040" s="2"/>
      <c r="G7040" s="2"/>
      <c r="H7040" s="2"/>
    </row>
    <row r="7041" spans="2:8">
      <c r="B7041" s="2" t="s">
        <v>7488</v>
      </c>
      <c r="C7041" s="2">
        <v>38</v>
      </c>
      <c r="D7041" s="2" t="s">
        <v>464</v>
      </c>
      <c r="E7041" s="2"/>
      <c r="F7041" s="2"/>
      <c r="G7041" s="2"/>
      <c r="H7041" s="2"/>
    </row>
    <row r="7042" spans="2:8">
      <c r="B7042" s="2" t="s">
        <v>7489</v>
      </c>
      <c r="C7042" s="2">
        <v>37</v>
      </c>
      <c r="D7042" s="2" t="s">
        <v>464</v>
      </c>
      <c r="E7042" s="2"/>
      <c r="F7042" s="2"/>
      <c r="G7042" s="2"/>
      <c r="H7042" s="2"/>
    </row>
    <row r="7043" spans="2:8">
      <c r="B7043" s="2" t="s">
        <v>7490</v>
      </c>
      <c r="C7043" s="2">
        <v>38</v>
      </c>
      <c r="D7043" s="2" t="s">
        <v>464</v>
      </c>
      <c r="E7043" s="2"/>
      <c r="F7043" s="2"/>
      <c r="G7043" s="2"/>
      <c r="H7043" s="2"/>
    </row>
    <row r="7044" spans="2:8">
      <c r="B7044" s="2" t="s">
        <v>7491</v>
      </c>
      <c r="C7044" s="2">
        <v>38</v>
      </c>
      <c r="D7044" s="2" t="s">
        <v>464</v>
      </c>
      <c r="E7044" s="2"/>
      <c r="F7044" s="2"/>
      <c r="G7044" s="2"/>
      <c r="H7044" s="2"/>
    </row>
    <row r="7045" spans="2:8">
      <c r="B7045" s="2" t="s">
        <v>7492</v>
      </c>
      <c r="C7045" s="2">
        <v>35</v>
      </c>
      <c r="D7045" s="2" t="s">
        <v>464</v>
      </c>
      <c r="E7045" s="2"/>
      <c r="F7045" s="2"/>
      <c r="G7045" s="2"/>
      <c r="H7045" s="2"/>
    </row>
    <row r="7046" spans="2:8">
      <c r="B7046" s="2" t="s">
        <v>7493</v>
      </c>
      <c r="C7046" s="2">
        <v>43</v>
      </c>
      <c r="D7046" s="2" t="s">
        <v>464</v>
      </c>
      <c r="E7046" s="2"/>
      <c r="F7046" s="2"/>
      <c r="G7046" s="2"/>
      <c r="H7046" s="2"/>
    </row>
    <row r="7047" spans="2:8">
      <c r="B7047" s="2" t="s">
        <v>7494</v>
      </c>
      <c r="C7047" s="2">
        <v>43</v>
      </c>
      <c r="D7047" s="2" t="s">
        <v>464</v>
      </c>
      <c r="E7047" s="2"/>
      <c r="F7047" s="2"/>
      <c r="G7047" s="2"/>
      <c r="H7047" s="2"/>
    </row>
    <row r="7048" spans="2:8">
      <c r="B7048" s="2" t="s">
        <v>7495</v>
      </c>
      <c r="C7048" s="2">
        <v>43</v>
      </c>
      <c r="D7048" s="2" t="s">
        <v>464</v>
      </c>
      <c r="E7048" s="2"/>
      <c r="F7048" s="2"/>
      <c r="G7048" s="2"/>
      <c r="H7048" s="2"/>
    </row>
    <row r="7049" spans="2:8">
      <c r="B7049" s="2" t="s">
        <v>7496</v>
      </c>
      <c r="C7049" s="2">
        <v>17</v>
      </c>
      <c r="D7049" s="2" t="s">
        <v>464</v>
      </c>
      <c r="E7049" s="2"/>
      <c r="F7049" s="2"/>
      <c r="G7049" s="2"/>
      <c r="H7049" s="2"/>
    </row>
    <row r="7050" spans="2:8">
      <c r="B7050" s="2" t="s">
        <v>7497</v>
      </c>
      <c r="C7050" s="2">
        <v>17</v>
      </c>
      <c r="D7050" s="2" t="s">
        <v>464</v>
      </c>
      <c r="E7050" s="2"/>
      <c r="F7050" s="2"/>
      <c r="G7050" s="2"/>
      <c r="H7050" s="2"/>
    </row>
    <row r="7051" spans="2:8">
      <c r="B7051" s="2" t="s">
        <v>7498</v>
      </c>
      <c r="C7051" s="2">
        <v>44</v>
      </c>
      <c r="D7051" s="2" t="s">
        <v>464</v>
      </c>
      <c r="E7051" s="2"/>
      <c r="F7051" s="2"/>
      <c r="G7051" s="2"/>
      <c r="H7051" s="2"/>
    </row>
    <row r="7052" spans="2:8">
      <c r="B7052" s="2" t="s">
        <v>7499</v>
      </c>
      <c r="C7052" s="2">
        <v>42</v>
      </c>
      <c r="D7052" s="2" t="s">
        <v>464</v>
      </c>
      <c r="E7052" s="2"/>
      <c r="F7052" s="2"/>
      <c r="G7052" s="2"/>
      <c r="H7052" s="2"/>
    </row>
    <row r="7053" spans="2:8">
      <c r="B7053" s="2" t="s">
        <v>7500</v>
      </c>
      <c r="C7053" s="2">
        <v>53</v>
      </c>
      <c r="D7053" s="2" t="s">
        <v>464</v>
      </c>
      <c r="E7053" s="2"/>
      <c r="F7053" s="2"/>
      <c r="G7053" s="2"/>
      <c r="H7053" s="2"/>
    </row>
    <row r="7054" spans="2:8">
      <c r="B7054" s="2" t="s">
        <v>7501</v>
      </c>
      <c r="C7054" s="2">
        <v>53</v>
      </c>
      <c r="D7054" s="2" t="s">
        <v>464</v>
      </c>
      <c r="E7054" s="2"/>
      <c r="F7054" s="2"/>
      <c r="G7054" s="2"/>
      <c r="H7054" s="2"/>
    </row>
    <row r="7055" spans="2:8">
      <c r="B7055" s="2" t="s">
        <v>7502</v>
      </c>
      <c r="C7055" s="2">
        <v>51</v>
      </c>
      <c r="D7055" s="2" t="s">
        <v>464</v>
      </c>
      <c r="E7055" s="2"/>
      <c r="F7055" s="2"/>
      <c r="G7055" s="2"/>
      <c r="H7055" s="2"/>
    </row>
    <row r="7056" spans="2:8">
      <c r="B7056" s="2" t="s">
        <v>7503</v>
      </c>
      <c r="C7056" s="2">
        <v>35</v>
      </c>
      <c r="D7056" s="2" t="s">
        <v>464</v>
      </c>
      <c r="E7056" s="2"/>
      <c r="F7056" s="2"/>
      <c r="G7056" s="2"/>
      <c r="H7056" s="2"/>
    </row>
    <row r="7057" spans="2:8">
      <c r="B7057" s="2" t="s">
        <v>7504</v>
      </c>
      <c r="C7057" s="2">
        <v>35</v>
      </c>
      <c r="D7057" s="2" t="s">
        <v>464</v>
      </c>
      <c r="E7057" s="2"/>
      <c r="F7057" s="2"/>
      <c r="G7057" s="2"/>
      <c r="H7057" s="2"/>
    </row>
    <row r="7058" spans="2:8">
      <c r="B7058" s="2" t="s">
        <v>7505</v>
      </c>
      <c r="C7058" s="2">
        <v>34</v>
      </c>
      <c r="D7058" s="2" t="s">
        <v>464</v>
      </c>
      <c r="E7058" s="2"/>
      <c r="F7058" s="2"/>
      <c r="G7058" s="2"/>
      <c r="H7058" s="2"/>
    </row>
    <row r="7059" spans="2:8">
      <c r="B7059" s="2" t="s">
        <v>7506</v>
      </c>
      <c r="C7059" s="2">
        <v>75</v>
      </c>
      <c r="D7059" s="2" t="s">
        <v>464</v>
      </c>
      <c r="E7059" s="2"/>
      <c r="F7059" s="2"/>
      <c r="G7059" s="2"/>
      <c r="H7059" s="2"/>
    </row>
    <row r="7060" spans="2:8">
      <c r="B7060" s="2" t="s">
        <v>7507</v>
      </c>
      <c r="C7060" s="2">
        <v>68</v>
      </c>
      <c r="D7060" s="2" t="s">
        <v>464</v>
      </c>
      <c r="E7060" s="2"/>
      <c r="F7060" s="2"/>
      <c r="G7060" s="2"/>
      <c r="H7060" s="2"/>
    </row>
    <row r="7061" spans="2:8">
      <c r="B7061" s="2" t="s">
        <v>7508</v>
      </c>
      <c r="C7061" s="2">
        <v>40</v>
      </c>
      <c r="D7061" s="2" t="s">
        <v>464</v>
      </c>
      <c r="E7061" s="2"/>
      <c r="F7061" s="2"/>
      <c r="G7061" s="2"/>
      <c r="H7061" s="2"/>
    </row>
    <row r="7062" spans="2:8">
      <c r="B7062" s="2" t="s">
        <v>7509</v>
      </c>
      <c r="C7062" s="2">
        <v>41</v>
      </c>
      <c r="D7062" s="2" t="s">
        <v>464</v>
      </c>
      <c r="E7062" s="2"/>
      <c r="F7062" s="2"/>
      <c r="G7062" s="2"/>
      <c r="H7062" s="2"/>
    </row>
    <row r="7063" spans="2:8">
      <c r="B7063" s="2" t="s">
        <v>7510</v>
      </c>
      <c r="C7063" s="2">
        <v>40</v>
      </c>
      <c r="D7063" s="2" t="s">
        <v>464</v>
      </c>
      <c r="E7063" s="2"/>
      <c r="F7063" s="2"/>
      <c r="G7063" s="2"/>
      <c r="H7063" s="2"/>
    </row>
    <row r="7064" spans="2:8">
      <c r="B7064" s="2" t="s">
        <v>7511</v>
      </c>
      <c r="C7064" s="2">
        <v>40</v>
      </c>
      <c r="D7064" s="2" t="s">
        <v>464</v>
      </c>
      <c r="E7064" s="2"/>
      <c r="F7064" s="2"/>
      <c r="G7064" s="2"/>
      <c r="H7064" s="2"/>
    </row>
    <row r="7065" spans="2:8">
      <c r="B7065" s="2" t="s">
        <v>7512</v>
      </c>
      <c r="C7065" s="2">
        <v>44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44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43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40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41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41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40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40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39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35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38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39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39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15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18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22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27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48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48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47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49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50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51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58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63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65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32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34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35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35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36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51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53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54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56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58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56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31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32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66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46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47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46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45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46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48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48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48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44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46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45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13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10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31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35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38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42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44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44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44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54</v>
      </c>
      <c r="D7130" s="2" t="s">
        <v>464</v>
      </c>
      <c r="E7130" s="2"/>
      <c r="F7130" s="2"/>
      <c r="G7130" s="2"/>
      <c r="H7130" s="2"/>
    </row>
    <row r="7131" spans="2:8">
      <c r="B7131" s="2" t="s">
        <v>7578</v>
      </c>
      <c r="C7131" s="2">
        <v>54</v>
      </c>
      <c r="D7131" s="2" t="s">
        <v>464</v>
      </c>
      <c r="E7131" s="2"/>
      <c r="F7131" s="2"/>
      <c r="G7131" s="2"/>
      <c r="H7131" s="2"/>
    </row>
    <row r="7132" spans="2:8">
      <c r="B7132" s="2" t="s">
        <v>7579</v>
      </c>
      <c r="C7132" s="2">
        <v>52</v>
      </c>
      <c r="D7132" s="2" t="s">
        <v>464</v>
      </c>
      <c r="E7132" s="2"/>
      <c r="F7132" s="2"/>
      <c r="G7132" s="2"/>
      <c r="H7132" s="2"/>
    </row>
    <row r="7133" spans="2:8">
      <c r="B7133" s="2" t="s">
        <v>7580</v>
      </c>
      <c r="C7133" s="2">
        <v>41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39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33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41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43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45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46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44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43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44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50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51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51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72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68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63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32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31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23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21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15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36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34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32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62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63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46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47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46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37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39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38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38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21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25</v>
      </c>
      <c r="D7175" s="2" t="s">
        <v>464</v>
      </c>
      <c r="E7175" s="2"/>
      <c r="F7175" s="2"/>
      <c r="G7175" s="2"/>
      <c r="H7175" s="2"/>
    </row>
    <row r="7176" spans="2:8">
      <c r="B7176" s="2" t="s">
        <v>7623</v>
      </c>
      <c r="C7176" s="2">
        <v>27</v>
      </c>
      <c r="D7176" s="2" t="s">
        <v>464</v>
      </c>
      <c r="E7176" s="2"/>
      <c r="F7176" s="2"/>
      <c r="G7176" s="2"/>
      <c r="H7176" s="2"/>
    </row>
    <row r="7177" spans="2:8">
      <c r="B7177" s="2" t="s">
        <v>7624</v>
      </c>
      <c r="C7177" s="2">
        <v>28</v>
      </c>
      <c r="D7177" s="2" t="s">
        <v>464</v>
      </c>
      <c r="E7177" s="2"/>
      <c r="F7177" s="2"/>
      <c r="G7177" s="2"/>
      <c r="H7177" s="2"/>
    </row>
    <row r="7178" spans="2:8">
      <c r="B7178" s="2" t="s">
        <v>7625</v>
      </c>
      <c r="C7178" s="2">
        <v>28</v>
      </c>
      <c r="D7178" s="2" t="s">
        <v>464</v>
      </c>
      <c r="E7178" s="2"/>
      <c r="F7178" s="2"/>
      <c r="G7178" s="2"/>
      <c r="H7178" s="2"/>
    </row>
    <row r="7179" spans="2:8">
      <c r="B7179" s="2" t="s">
        <v>7626</v>
      </c>
      <c r="C7179" s="2">
        <v>34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47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50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51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51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51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41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41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42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52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56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50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52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52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45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46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36</v>
      </c>
      <c r="D7199" s="2" t="s">
        <v>464</v>
      </c>
      <c r="E7199" s="2"/>
      <c r="F7199" s="2"/>
      <c r="G7199" s="2"/>
      <c r="H7199" s="2"/>
    </row>
    <row r="7200" spans="2:8">
      <c r="B7200" s="2" t="s">
        <v>7647</v>
      </c>
      <c r="C7200" s="2">
        <v>35</v>
      </c>
      <c r="D7200" s="2" t="s">
        <v>464</v>
      </c>
      <c r="E7200" s="2"/>
      <c r="F7200" s="2"/>
      <c r="G7200" s="2"/>
      <c r="H7200" s="2"/>
    </row>
    <row r="7201" spans="2:8">
      <c r="B7201" s="2" t="s">
        <v>7648</v>
      </c>
      <c r="C7201" s="2">
        <v>35</v>
      </c>
      <c r="D7201" s="2" t="s">
        <v>464</v>
      </c>
      <c r="E7201" s="2"/>
      <c r="F7201" s="2"/>
      <c r="G7201" s="2"/>
      <c r="H7201" s="2"/>
    </row>
    <row r="7202" spans="2:8">
      <c r="B7202" s="2" t="s">
        <v>7649</v>
      </c>
      <c r="C7202" s="2">
        <v>35</v>
      </c>
      <c r="D7202" s="2" t="s">
        <v>464</v>
      </c>
      <c r="E7202" s="2"/>
      <c r="F7202" s="2"/>
      <c r="G7202" s="2"/>
      <c r="H7202" s="2"/>
    </row>
    <row r="7203" spans="2:8">
      <c r="B7203" s="2" t="s">
        <v>7650</v>
      </c>
      <c r="C7203" s="2">
        <v>34</v>
      </c>
      <c r="D7203" s="2" t="s">
        <v>464</v>
      </c>
      <c r="E7203" s="2"/>
      <c r="F7203" s="2"/>
      <c r="G7203" s="2"/>
      <c r="H7203" s="2"/>
    </row>
    <row r="7204" spans="2:8">
      <c r="B7204" s="2" t="s">
        <v>7651</v>
      </c>
      <c r="C7204" s="2">
        <v>47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50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52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53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54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54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38</v>
      </c>
      <c r="D7210" s="2" t="s">
        <v>464</v>
      </c>
      <c r="E7210" s="2"/>
      <c r="F7210" s="2"/>
      <c r="G7210" s="2"/>
      <c r="H7210" s="2"/>
    </row>
    <row r="7211" spans="2:8">
      <c r="B7211" s="2" t="s">
        <v>7658</v>
      </c>
      <c r="C7211" s="2">
        <v>38</v>
      </c>
      <c r="D7211" s="2" t="s">
        <v>464</v>
      </c>
      <c r="E7211" s="2"/>
      <c r="F7211" s="2"/>
      <c r="G7211" s="2"/>
      <c r="H7211" s="2"/>
    </row>
    <row r="7212" spans="2:8">
      <c r="B7212" s="2" t="s">
        <v>7659</v>
      </c>
      <c r="C7212" s="2">
        <v>36</v>
      </c>
      <c r="D7212" s="2" t="s">
        <v>464</v>
      </c>
      <c r="E7212" s="2"/>
      <c r="F7212" s="2"/>
      <c r="G7212" s="2"/>
      <c r="H7212" s="2"/>
    </row>
    <row r="7213" spans="2:8">
      <c r="B7213" s="2" t="s">
        <v>7660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29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33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17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18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55</v>
      </c>
      <c r="D7221" s="2" t="s">
        <v>464</v>
      </c>
      <c r="E7221" s="2"/>
      <c r="F7221" s="2"/>
      <c r="G7221" s="2"/>
      <c r="H7221" s="2"/>
    </row>
    <row r="7222" spans="2:8">
      <c r="B7222" s="2" t="s">
        <v>7669</v>
      </c>
      <c r="C7222" s="2">
        <v>54</v>
      </c>
      <c r="D7222" s="2" t="s">
        <v>464</v>
      </c>
      <c r="E7222" s="2"/>
      <c r="F7222" s="2"/>
      <c r="G7222" s="2"/>
      <c r="H7222" s="2"/>
    </row>
    <row r="7223" spans="2:8">
      <c r="B7223" s="2" t="s">
        <v>7670</v>
      </c>
      <c r="C7223" s="2">
        <v>52</v>
      </c>
      <c r="D7223" s="2" t="s">
        <v>464</v>
      </c>
      <c r="E7223" s="2"/>
      <c r="F7223" s="2"/>
      <c r="G7223" s="2"/>
      <c r="H7223" s="2"/>
    </row>
    <row r="7224" spans="2:8">
      <c r="B7224" s="2" t="s">
        <v>7671</v>
      </c>
      <c r="C7224" s="2">
        <v>47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49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49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51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18</v>
      </c>
      <c r="D7228" s="2" t="s">
        <v>464</v>
      </c>
      <c r="E7228" s="2"/>
      <c r="F7228" s="2"/>
      <c r="G7228" s="2"/>
      <c r="H7228" s="2"/>
    </row>
    <row r="7229" spans="2:8">
      <c r="B7229" s="2" t="s">
        <v>7676</v>
      </c>
      <c r="C7229" s="2">
        <v>21</v>
      </c>
      <c r="D7229" s="2" t="s">
        <v>464</v>
      </c>
      <c r="E7229" s="2"/>
      <c r="F7229" s="2"/>
      <c r="G7229" s="2"/>
      <c r="H7229" s="2"/>
    </row>
    <row r="7230" spans="2:8">
      <c r="B7230" s="2" t="s">
        <v>7677</v>
      </c>
      <c r="C7230" s="2">
        <v>17</v>
      </c>
      <c r="D7230" s="2" t="s">
        <v>464</v>
      </c>
      <c r="E7230" s="2"/>
      <c r="F7230" s="2"/>
      <c r="G7230" s="2"/>
      <c r="H7230" s="2"/>
    </row>
    <row r="7231" spans="2:8">
      <c r="B7231" s="2" t="s">
        <v>7678</v>
      </c>
      <c r="C7231" s="2">
        <v>15</v>
      </c>
      <c r="D7231" s="2" t="s">
        <v>464</v>
      </c>
      <c r="E7231" s="2"/>
      <c r="F7231" s="2"/>
      <c r="G7231" s="2"/>
      <c r="H7231" s="2"/>
    </row>
    <row r="7232" spans="2:8">
      <c r="B7232" s="2" t="s">
        <v>7679</v>
      </c>
      <c r="C7232" s="2">
        <v>14</v>
      </c>
      <c r="D7232" s="2" t="s">
        <v>464</v>
      </c>
      <c r="E7232" s="2"/>
      <c r="F7232" s="2"/>
      <c r="G7232" s="2"/>
      <c r="H7232" s="2"/>
    </row>
    <row r="7233" spans="2:8">
      <c r="B7233" s="2" t="s">
        <v>7680</v>
      </c>
      <c r="C7233" s="2">
        <v>18</v>
      </c>
      <c r="D7233" s="2" t="s">
        <v>464</v>
      </c>
      <c r="E7233" s="2"/>
      <c r="F7233" s="2"/>
      <c r="G7233" s="2"/>
      <c r="H7233" s="2"/>
    </row>
    <row r="7234" spans="2:8">
      <c r="B7234" s="2" t="s">
        <v>7681</v>
      </c>
      <c r="C7234" s="2">
        <v>22</v>
      </c>
      <c r="D7234" s="2" t="s">
        <v>464</v>
      </c>
      <c r="E7234" s="2"/>
      <c r="F7234" s="2"/>
      <c r="G7234" s="2"/>
      <c r="H7234" s="2"/>
    </row>
    <row r="7235" spans="2:8">
      <c r="B7235" s="2" t="s">
        <v>7682</v>
      </c>
      <c r="C7235" s="2">
        <v>20</v>
      </c>
      <c r="D7235" s="2" t="s">
        <v>464</v>
      </c>
      <c r="E7235" s="2"/>
      <c r="F7235" s="2"/>
      <c r="G7235" s="2"/>
      <c r="H7235" s="2"/>
    </row>
    <row r="7236" spans="2:8">
      <c r="B7236" s="2" t="s">
        <v>7683</v>
      </c>
      <c r="C7236" s="2">
        <v>14</v>
      </c>
      <c r="D7236" s="2" t="s">
        <v>464</v>
      </c>
      <c r="E7236" s="2"/>
      <c r="F7236" s="2"/>
      <c r="G7236" s="2"/>
      <c r="H7236" s="2"/>
    </row>
    <row r="7237" spans="2:8">
      <c r="B7237" s="2" t="s">
        <v>7684</v>
      </c>
      <c r="C7237" s="2">
        <v>28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33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32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25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44</v>
      </c>
      <c r="D7242" s="2" t="s">
        <v>464</v>
      </c>
      <c r="E7242" s="2"/>
      <c r="F7242" s="2"/>
      <c r="G7242" s="2"/>
      <c r="H7242" s="2"/>
    </row>
    <row r="7243" spans="2:8">
      <c r="B7243" s="2" t="s">
        <v>7690</v>
      </c>
      <c r="C7243" s="2">
        <v>43</v>
      </c>
      <c r="D7243" s="2" t="s">
        <v>464</v>
      </c>
      <c r="E7243" s="2"/>
      <c r="F7243" s="2"/>
      <c r="G7243" s="2"/>
      <c r="H7243" s="2"/>
    </row>
    <row r="7244" spans="2:8">
      <c r="B7244" s="2" t="s">
        <v>7691</v>
      </c>
      <c r="C7244" s="2">
        <v>52</v>
      </c>
      <c r="D7244" s="2" t="s">
        <v>464</v>
      </c>
      <c r="E7244" s="2"/>
      <c r="F7244" s="2"/>
      <c r="G7244" s="2"/>
      <c r="H7244" s="2"/>
    </row>
    <row r="7245" spans="2:8">
      <c r="B7245" s="2" t="s">
        <v>7692</v>
      </c>
      <c r="C7245" s="2">
        <v>48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50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50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48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48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48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47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42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42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36</v>
      </c>
      <c r="D7254" s="2" t="s">
        <v>464</v>
      </c>
      <c r="E7254" s="2"/>
      <c r="F7254" s="2"/>
      <c r="G7254" s="2"/>
      <c r="H7254" s="2"/>
    </row>
    <row r="7255" spans="2:8">
      <c r="B7255" s="2" t="s">
        <v>7702</v>
      </c>
      <c r="C7255" s="2">
        <v>36</v>
      </c>
      <c r="D7255" s="2" t="s">
        <v>464</v>
      </c>
      <c r="E7255" s="2"/>
      <c r="F7255" s="2"/>
      <c r="G7255" s="2"/>
      <c r="H7255" s="2"/>
    </row>
    <row r="7256" spans="2:8">
      <c r="B7256" s="2" t="s">
        <v>7703</v>
      </c>
      <c r="C7256" s="2">
        <v>44</v>
      </c>
      <c r="D7256" s="2" t="s">
        <v>464</v>
      </c>
      <c r="E7256" s="2"/>
      <c r="F7256" s="2"/>
      <c r="G7256" s="2"/>
      <c r="H7256" s="2"/>
    </row>
    <row r="7257" spans="2:8">
      <c r="B7257" s="2" t="s">
        <v>7704</v>
      </c>
      <c r="C7257" s="2">
        <v>43</v>
      </c>
      <c r="D7257" s="2" t="s">
        <v>464</v>
      </c>
      <c r="E7257" s="2"/>
      <c r="F7257" s="2"/>
      <c r="G7257" s="2"/>
      <c r="H7257" s="2"/>
    </row>
    <row r="7258" spans="2:8">
      <c r="B7258" s="2" t="s">
        <v>7705</v>
      </c>
      <c r="C7258" s="2">
        <v>38</v>
      </c>
      <c r="D7258" s="2" t="s">
        <v>464</v>
      </c>
      <c r="E7258" s="2"/>
      <c r="F7258" s="2"/>
      <c r="G7258" s="2"/>
      <c r="H7258" s="2"/>
    </row>
    <row r="7259" spans="2:8">
      <c r="B7259" s="2" t="s">
        <v>7706</v>
      </c>
      <c r="C7259" s="2">
        <v>53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54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58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61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66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32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31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40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39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32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21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20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17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48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53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55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56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48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47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37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40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41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38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49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55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55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56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45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44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38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57</v>
      </c>
      <c r="D7294" s="2" t="s">
        <v>464</v>
      </c>
      <c r="E7294" s="2"/>
      <c r="F7294" s="2"/>
      <c r="G7294" s="2"/>
      <c r="H7294" s="2"/>
    </row>
    <row r="7295" spans="2:8">
      <c r="B7295" s="2" t="s">
        <v>7742</v>
      </c>
      <c r="C7295" s="2">
        <v>56</v>
      </c>
      <c r="D7295" s="2" t="s">
        <v>464</v>
      </c>
      <c r="E7295" s="2"/>
      <c r="F7295" s="2"/>
      <c r="G7295" s="2"/>
      <c r="H7295" s="2"/>
    </row>
    <row r="7296" spans="2:8">
      <c r="B7296" s="2" t="s">
        <v>7743</v>
      </c>
      <c r="C7296" s="2">
        <v>52</v>
      </c>
      <c r="D7296" s="2" t="s">
        <v>464</v>
      </c>
      <c r="E7296" s="2"/>
      <c r="F7296" s="2"/>
      <c r="G7296" s="2"/>
      <c r="H7296" s="2"/>
    </row>
    <row r="7297" spans="2:8">
      <c r="B7297" s="2" t="s">
        <v>7744</v>
      </c>
      <c r="C7297" s="2">
        <v>47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49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49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55</v>
      </c>
      <c r="D7300" s="2" t="s">
        <v>464</v>
      </c>
      <c r="E7300" s="2"/>
      <c r="F7300" s="2"/>
      <c r="G7300" s="2"/>
      <c r="H7300" s="2"/>
    </row>
    <row r="7301" spans="2:8">
      <c r="B7301" s="2" t="s">
        <v>7748</v>
      </c>
      <c r="C7301" s="2">
        <v>54</v>
      </c>
      <c r="D7301" s="2" t="s">
        <v>464</v>
      </c>
      <c r="E7301" s="2"/>
      <c r="F7301" s="2"/>
      <c r="G7301" s="2"/>
      <c r="H7301" s="2"/>
    </row>
    <row r="7302" spans="2:8">
      <c r="B7302" s="2" t="s">
        <v>7749</v>
      </c>
      <c r="C7302" s="2">
        <v>33</v>
      </c>
      <c r="D7302" s="2" t="s">
        <v>464</v>
      </c>
      <c r="E7302" s="2"/>
      <c r="F7302" s="2"/>
      <c r="G7302" s="2"/>
      <c r="H7302" s="2"/>
    </row>
    <row r="7303" spans="2:8">
      <c r="B7303" s="2" t="s">
        <v>7750</v>
      </c>
      <c r="C7303" s="2">
        <v>33</v>
      </c>
      <c r="D7303" s="2" t="s">
        <v>464</v>
      </c>
      <c r="E7303" s="2"/>
      <c r="F7303" s="2"/>
      <c r="G7303" s="2"/>
      <c r="H7303" s="2"/>
    </row>
    <row r="7304" spans="2:8">
      <c r="B7304" s="2" t="s">
        <v>7751</v>
      </c>
      <c r="C7304" s="2">
        <v>33</v>
      </c>
      <c r="D7304" s="2" t="s">
        <v>464</v>
      </c>
      <c r="E7304" s="2"/>
      <c r="F7304" s="2"/>
      <c r="G7304" s="2"/>
      <c r="H7304" s="2"/>
    </row>
    <row r="7305" spans="2:8">
      <c r="B7305" s="2" t="s">
        <v>7752</v>
      </c>
      <c r="C7305" s="2">
        <v>32</v>
      </c>
      <c r="D7305" s="2" t="s">
        <v>464</v>
      </c>
      <c r="E7305" s="2"/>
      <c r="F7305" s="2"/>
      <c r="G7305" s="2"/>
      <c r="H7305" s="2"/>
    </row>
    <row r="7306" spans="2:8">
      <c r="B7306" s="2" t="s">
        <v>7753</v>
      </c>
      <c r="C7306" s="2">
        <v>31</v>
      </c>
      <c r="D7306" s="2" t="s">
        <v>464</v>
      </c>
      <c r="E7306" s="2"/>
      <c r="F7306" s="2"/>
      <c r="G7306" s="2"/>
      <c r="H7306" s="2"/>
    </row>
    <row r="7307" spans="2:8">
      <c r="B7307" s="2" t="s">
        <v>7754</v>
      </c>
      <c r="C7307" s="2">
        <v>53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56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56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51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44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35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41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44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44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45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35</v>
      </c>
      <c r="D7317" s="2" t="s">
        <v>464</v>
      </c>
      <c r="E7317" s="2"/>
      <c r="F7317" s="2"/>
      <c r="G7317" s="2"/>
      <c r="H7317" s="2"/>
    </row>
    <row r="7318" spans="2:8">
      <c r="B7318" s="2" t="s">
        <v>7765</v>
      </c>
      <c r="C7318" s="2">
        <v>39</v>
      </c>
      <c r="D7318" s="2" t="s">
        <v>464</v>
      </c>
      <c r="E7318" s="2"/>
      <c r="F7318" s="2"/>
      <c r="G7318" s="2"/>
      <c r="H7318" s="2"/>
    </row>
    <row r="7319" spans="2:8">
      <c r="B7319" s="2" t="s">
        <v>7766</v>
      </c>
      <c r="C7319" s="2">
        <v>40</v>
      </c>
      <c r="D7319" s="2" t="s">
        <v>464</v>
      </c>
      <c r="E7319" s="2"/>
      <c r="F7319" s="2"/>
      <c r="G7319" s="2"/>
      <c r="H7319" s="2"/>
    </row>
    <row r="7320" spans="2:8">
      <c r="B7320" s="2" t="s">
        <v>7767</v>
      </c>
      <c r="C7320" s="2">
        <v>31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21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19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17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15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18</v>
      </c>
      <c r="D7327" s="2" t="s">
        <v>464</v>
      </c>
      <c r="E7327" s="2"/>
      <c r="F7327" s="2"/>
      <c r="G7327" s="2"/>
      <c r="H7327" s="2"/>
    </row>
    <row r="7328" spans="2:8">
      <c r="B7328" s="2" t="s">
        <v>7775</v>
      </c>
      <c r="C7328" s="2">
        <v>23</v>
      </c>
      <c r="D7328" s="2" t="s">
        <v>464</v>
      </c>
      <c r="E7328" s="2"/>
      <c r="F7328" s="2"/>
      <c r="G7328" s="2"/>
      <c r="H7328" s="2"/>
    </row>
    <row r="7329" spans="2:8">
      <c r="B7329" s="2" t="s">
        <v>7776</v>
      </c>
      <c r="C7329" s="2">
        <v>27</v>
      </c>
      <c r="D7329" s="2" t="s">
        <v>464</v>
      </c>
      <c r="E7329" s="2"/>
      <c r="F7329" s="2"/>
      <c r="G7329" s="2"/>
      <c r="H7329" s="2"/>
    </row>
    <row r="7330" spans="2:8">
      <c r="B7330" s="2" t="s">
        <v>7777</v>
      </c>
      <c r="C7330" s="2">
        <v>27</v>
      </c>
      <c r="D7330" s="2" t="s">
        <v>464</v>
      </c>
      <c r="E7330" s="2"/>
      <c r="F7330" s="2"/>
      <c r="G7330" s="2"/>
      <c r="H7330" s="2"/>
    </row>
    <row r="7331" spans="2:8">
      <c r="B7331" s="2" t="s">
        <v>7778</v>
      </c>
      <c r="C7331" s="2">
        <v>28</v>
      </c>
      <c r="D7331" s="2" t="s">
        <v>464</v>
      </c>
      <c r="E7331" s="2"/>
      <c r="F7331" s="2"/>
      <c r="G7331" s="2"/>
      <c r="H7331" s="2"/>
    </row>
    <row r="7332" spans="2:8">
      <c r="B7332" s="2" t="s">
        <v>7779</v>
      </c>
      <c r="C7332" s="2">
        <v>29</v>
      </c>
      <c r="D7332" s="2" t="s">
        <v>464</v>
      </c>
      <c r="E7332" s="2"/>
      <c r="F7332" s="2"/>
      <c r="G7332" s="2"/>
      <c r="H7332" s="2"/>
    </row>
    <row r="7333" spans="2:8">
      <c r="B7333" s="2" t="s">
        <v>7780</v>
      </c>
      <c r="C7333" s="2">
        <v>52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53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36</v>
      </c>
      <c r="D7335" s="2" t="s">
        <v>464</v>
      </c>
      <c r="E7335" s="2"/>
      <c r="F7335" s="2"/>
      <c r="G7335" s="2"/>
      <c r="H7335" s="2"/>
    </row>
    <row r="7336" spans="2:8">
      <c r="B7336" s="2" t="s">
        <v>7783</v>
      </c>
      <c r="C7336" s="2">
        <v>34</v>
      </c>
      <c r="D7336" s="2" t="s">
        <v>464</v>
      </c>
      <c r="E7336" s="2"/>
      <c r="F7336" s="2"/>
      <c r="G7336" s="2"/>
      <c r="H7336" s="2"/>
    </row>
    <row r="7337" spans="2:8">
      <c r="B7337" s="2" t="s">
        <v>7784</v>
      </c>
      <c r="C7337" s="2">
        <v>60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19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54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57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55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41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43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31</v>
      </c>
      <c r="D7345" s="2" t="s">
        <v>464</v>
      </c>
      <c r="E7345" s="2"/>
      <c r="F7345" s="2"/>
      <c r="G7345" s="2"/>
      <c r="H7345" s="2"/>
    </row>
    <row r="7346" spans="2:8">
      <c r="B7346" s="2" t="s">
        <v>7793</v>
      </c>
      <c r="C7346" s="2">
        <v>34</v>
      </c>
      <c r="D7346" s="2" t="s">
        <v>464</v>
      </c>
      <c r="E7346" s="2"/>
      <c r="F7346" s="2"/>
      <c r="G7346" s="2"/>
      <c r="H7346" s="2"/>
    </row>
    <row r="7347" spans="2:8">
      <c r="B7347" s="2" t="s">
        <v>7794</v>
      </c>
      <c r="C7347" s="2">
        <v>32</v>
      </c>
      <c r="D7347" s="2" t="s">
        <v>464</v>
      </c>
      <c r="E7347" s="2"/>
      <c r="F7347" s="2"/>
      <c r="G7347" s="2"/>
      <c r="H7347" s="2"/>
    </row>
    <row r="7348" spans="2:8">
      <c r="B7348" s="2" t="s">
        <v>7795</v>
      </c>
      <c r="C7348" s="2">
        <v>28</v>
      </c>
      <c r="D7348" s="2" t="s">
        <v>464</v>
      </c>
      <c r="E7348" s="2"/>
      <c r="F7348" s="2"/>
      <c r="G7348" s="2"/>
      <c r="H7348" s="2"/>
    </row>
    <row r="7349" spans="2:8">
      <c r="B7349" s="2" t="s">
        <v>7796</v>
      </c>
      <c r="C7349" s="2">
        <v>39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41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42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42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42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37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37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47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47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40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11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32</v>
      </c>
      <c r="D7362" s="2" t="s">
        <v>464</v>
      </c>
      <c r="E7362" s="2"/>
      <c r="F7362" s="2"/>
      <c r="G7362" s="2"/>
      <c r="H7362" s="2"/>
    </row>
    <row r="7363" spans="2:8">
      <c r="B7363" s="2" t="s">
        <v>7810</v>
      </c>
      <c r="C7363" s="2">
        <v>9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9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17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24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29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19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26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32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38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42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23</v>
      </c>
      <c r="D7378" s="2" t="s">
        <v>464</v>
      </c>
      <c r="E7378" s="2"/>
      <c r="F7378" s="2"/>
      <c r="G7378" s="2"/>
      <c r="H7378" s="2"/>
    </row>
    <row r="7379" spans="2:8">
      <c r="B7379" s="2" t="s">
        <v>7826</v>
      </c>
      <c r="C7379" s="2">
        <v>22</v>
      </c>
      <c r="D7379" s="2" t="s">
        <v>464</v>
      </c>
      <c r="E7379" s="2"/>
      <c r="F7379" s="2"/>
      <c r="G7379" s="2"/>
      <c r="H7379" s="2"/>
    </row>
    <row r="7380" spans="2:8">
      <c r="B7380" s="2" t="s">
        <v>7827</v>
      </c>
      <c r="C7380" s="2">
        <v>46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46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40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29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43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43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41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19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48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48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46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50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41</v>
      </c>
      <c r="D7393" s="2" t="s">
        <v>464</v>
      </c>
      <c r="E7393" s="2"/>
      <c r="F7393" s="2"/>
      <c r="G7393" s="2"/>
      <c r="H7393" s="2"/>
    </row>
    <row r="7394" spans="2:8">
      <c r="B7394" s="2" t="s">
        <v>7841</v>
      </c>
      <c r="C7394" s="2">
        <v>44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45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43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52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55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24</v>
      </c>
      <c r="D7399" s="2" t="s">
        <v>464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464</v>
      </c>
      <c r="E7400" s="2"/>
      <c r="F7400" s="2"/>
      <c r="G7400" s="2"/>
      <c r="H7400" s="2"/>
    </row>
    <row r="7401" spans="2:8">
      <c r="B7401" s="2" t="s">
        <v>7848</v>
      </c>
      <c r="C7401" s="2">
        <v>31</v>
      </c>
      <c r="D7401" s="2" t="s">
        <v>464</v>
      </c>
      <c r="E7401" s="2"/>
      <c r="F7401" s="2"/>
      <c r="G7401" s="2"/>
      <c r="H7401" s="2"/>
    </row>
    <row r="7402" spans="2:8">
      <c r="B7402" s="2" t="s">
        <v>7849</v>
      </c>
      <c r="C7402" s="2">
        <v>30</v>
      </c>
      <c r="D7402" s="2" t="s">
        <v>464</v>
      </c>
      <c r="E7402" s="2"/>
      <c r="F7402" s="2"/>
      <c r="G7402" s="2"/>
      <c r="H7402" s="2"/>
    </row>
    <row r="7403" spans="2:8">
      <c r="B7403" s="2" t="s">
        <v>7850</v>
      </c>
      <c r="C7403" s="2">
        <v>22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22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50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46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42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41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36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57</v>
      </c>
      <c r="D7412" s="2" t="s">
        <v>464</v>
      </c>
      <c r="E7412" s="2"/>
      <c r="F7412" s="2"/>
      <c r="G7412" s="2"/>
      <c r="H7412" s="2"/>
    </row>
    <row r="7413" spans="2:8">
      <c r="B7413" s="2" t="s">
        <v>7860</v>
      </c>
      <c r="C7413" s="2">
        <v>56</v>
      </c>
      <c r="D7413" s="2" t="s">
        <v>464</v>
      </c>
      <c r="E7413" s="2"/>
      <c r="F7413" s="2"/>
      <c r="G7413" s="2"/>
      <c r="H7413" s="2"/>
    </row>
    <row r="7414" spans="2:8">
      <c r="B7414" s="2" t="s">
        <v>7861</v>
      </c>
      <c r="C7414" s="2">
        <v>43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43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42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41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40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40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35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25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43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44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40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31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41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43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44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44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44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38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40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38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44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41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35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35</v>
      </c>
      <c r="D7438" s="2" t="s">
        <v>464</v>
      </c>
      <c r="E7438" s="2"/>
      <c r="F7438" s="2"/>
      <c r="G7438" s="2"/>
      <c r="H7438" s="2"/>
    </row>
    <row r="7439" spans="2:8">
      <c r="B7439" s="2" t="s">
        <v>7886</v>
      </c>
      <c r="C7439" s="2">
        <v>37</v>
      </c>
      <c r="D7439" s="2" t="s">
        <v>464</v>
      </c>
      <c r="E7439" s="2"/>
      <c r="F7439" s="2"/>
      <c r="G7439" s="2"/>
      <c r="H7439" s="2"/>
    </row>
    <row r="7440" spans="2:8">
      <c r="B7440" s="2" t="s">
        <v>7887</v>
      </c>
      <c r="C7440" s="2">
        <v>49</v>
      </c>
      <c r="D7440" s="2" t="s">
        <v>464</v>
      </c>
      <c r="E7440" s="2"/>
      <c r="F7440" s="2"/>
      <c r="G7440" s="2"/>
      <c r="H7440" s="2"/>
    </row>
    <row r="7441" spans="2:8">
      <c r="B7441" s="2" t="s">
        <v>7888</v>
      </c>
      <c r="C7441" s="2">
        <v>47</v>
      </c>
      <c r="D7441" s="2" t="s">
        <v>464</v>
      </c>
      <c r="E7441" s="2"/>
      <c r="F7441" s="2"/>
      <c r="G7441" s="2"/>
      <c r="H7441" s="2"/>
    </row>
    <row r="7442" spans="2:8">
      <c r="B7442" s="2" t="s">
        <v>7889</v>
      </c>
      <c r="C7442" s="2">
        <v>19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35</v>
      </c>
      <c r="D7443" s="2" t="s">
        <v>464</v>
      </c>
      <c r="E7443" s="2"/>
      <c r="F7443" s="2"/>
      <c r="G7443" s="2"/>
      <c r="H7443" s="2"/>
    </row>
    <row r="7444" spans="2:8">
      <c r="B7444" s="2" t="s">
        <v>7891</v>
      </c>
      <c r="C7444" s="2">
        <v>35</v>
      </c>
      <c r="D7444" s="2" t="s">
        <v>464</v>
      </c>
      <c r="E7444" s="2"/>
      <c r="F7444" s="2"/>
      <c r="G7444" s="2"/>
      <c r="H7444" s="2"/>
    </row>
    <row r="7445" spans="2:8">
      <c r="B7445" s="2" t="s">
        <v>7892</v>
      </c>
      <c r="C7445" s="2">
        <v>42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42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42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42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42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41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37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47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40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42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32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43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44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45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36</v>
      </c>
      <c r="D7460" s="2" t="s">
        <v>464</v>
      </c>
      <c r="E7460" s="2"/>
      <c r="F7460" s="2"/>
      <c r="G7460" s="2"/>
      <c r="H7460" s="2"/>
    </row>
    <row r="7461" spans="2:8">
      <c r="B7461" s="2" t="s">
        <v>7908</v>
      </c>
      <c r="C7461" s="2">
        <v>38</v>
      </c>
      <c r="D7461" s="2" t="s">
        <v>464</v>
      </c>
      <c r="E7461" s="2"/>
      <c r="F7461" s="2"/>
      <c r="G7461" s="2"/>
      <c r="H7461" s="2"/>
    </row>
    <row r="7462" spans="2:8">
      <c r="B7462" s="2" t="s">
        <v>7909</v>
      </c>
      <c r="C7462" s="2">
        <v>39</v>
      </c>
      <c r="D7462" s="2" t="s">
        <v>464</v>
      </c>
      <c r="E7462" s="2"/>
      <c r="F7462" s="2"/>
      <c r="G7462" s="2"/>
      <c r="H7462" s="2"/>
    </row>
    <row r="7463" spans="2:8">
      <c r="B7463" s="2" t="s">
        <v>7910</v>
      </c>
      <c r="C7463" s="2">
        <v>35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37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36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30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41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39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33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36</v>
      </c>
      <c r="D7471" s="2" t="s">
        <v>464</v>
      </c>
      <c r="E7471" s="2"/>
      <c r="F7471" s="2"/>
      <c r="G7471" s="2"/>
      <c r="H7471" s="2"/>
    </row>
    <row r="7472" spans="2:8">
      <c r="B7472" s="2" t="s">
        <v>7919</v>
      </c>
      <c r="C7472" s="2">
        <v>42</v>
      </c>
      <c r="D7472" s="2" t="s">
        <v>464</v>
      </c>
      <c r="E7472" s="2"/>
      <c r="F7472" s="2"/>
      <c r="G7472" s="2"/>
      <c r="H7472" s="2"/>
    </row>
    <row r="7473" spans="2:8">
      <c r="B7473" s="2" t="s">
        <v>7920</v>
      </c>
      <c r="C7473" s="2">
        <v>42</v>
      </c>
      <c r="D7473" s="2" t="s">
        <v>464</v>
      </c>
      <c r="E7473" s="2"/>
      <c r="F7473" s="2"/>
      <c r="G7473" s="2"/>
      <c r="H7473" s="2"/>
    </row>
    <row r="7474" spans="2:8">
      <c r="B7474" s="2" t="s">
        <v>7921</v>
      </c>
      <c r="C7474" s="2">
        <v>35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27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39</v>
      </c>
      <c r="D7478" s="2" t="s">
        <v>464</v>
      </c>
      <c r="E7478" s="2"/>
      <c r="F7478" s="2"/>
      <c r="G7478" s="2"/>
      <c r="H7478" s="2"/>
    </row>
    <row r="7479" spans="2:8">
      <c r="B7479" s="2" t="s">
        <v>7926</v>
      </c>
      <c r="C7479" s="2">
        <v>43</v>
      </c>
      <c r="D7479" s="2" t="s">
        <v>464</v>
      </c>
      <c r="E7479" s="2"/>
      <c r="F7479" s="2"/>
      <c r="G7479" s="2"/>
      <c r="H7479" s="2"/>
    </row>
    <row r="7480" spans="2:8">
      <c r="B7480" s="2" t="s">
        <v>7927</v>
      </c>
      <c r="C7480" s="2">
        <v>13</v>
      </c>
      <c r="D7480" s="2" t="s">
        <v>464</v>
      </c>
      <c r="E7480" s="2"/>
      <c r="F7480" s="2"/>
      <c r="G7480" s="2"/>
      <c r="H7480" s="2"/>
    </row>
    <row r="7481" spans="2:8">
      <c r="B7481" s="2" t="s">
        <v>7928</v>
      </c>
      <c r="C7481" s="2">
        <v>18</v>
      </c>
      <c r="D7481" s="2" t="s">
        <v>464</v>
      </c>
      <c r="E7481" s="2"/>
      <c r="F7481" s="2"/>
      <c r="G7481" s="2"/>
      <c r="H7481" s="2"/>
    </row>
    <row r="7482" spans="2:8">
      <c r="B7482" s="2" t="s">
        <v>7929</v>
      </c>
      <c r="C7482" s="2">
        <v>23</v>
      </c>
      <c r="D7482" s="2" t="s">
        <v>464</v>
      </c>
      <c r="E7482" s="2"/>
      <c r="F7482" s="2"/>
      <c r="G7482" s="2"/>
      <c r="H7482" s="2"/>
    </row>
    <row r="7483" spans="2:8">
      <c r="B7483" s="2" t="s">
        <v>7930</v>
      </c>
      <c r="C7483" s="2">
        <v>26</v>
      </c>
      <c r="D7483" s="2" t="s">
        <v>464</v>
      </c>
      <c r="E7483" s="2"/>
      <c r="F7483" s="2"/>
      <c r="G7483" s="2"/>
      <c r="H7483" s="2"/>
    </row>
    <row r="7484" spans="2:8">
      <c r="B7484" s="2" t="s">
        <v>7931</v>
      </c>
      <c r="C7484" s="2">
        <v>26</v>
      </c>
      <c r="D7484" s="2" t="s">
        <v>464</v>
      </c>
      <c r="E7484" s="2"/>
      <c r="F7484" s="2"/>
      <c r="G7484" s="2"/>
      <c r="H7484" s="2"/>
    </row>
    <row r="7485" spans="2:8">
      <c r="B7485" s="2" t="s">
        <v>7932</v>
      </c>
      <c r="C7485" s="2">
        <v>27</v>
      </c>
      <c r="D7485" s="2" t="s">
        <v>464</v>
      </c>
      <c r="E7485" s="2"/>
      <c r="F7485" s="2"/>
      <c r="G7485" s="2"/>
      <c r="H7485" s="2"/>
    </row>
    <row r="7486" spans="2:8">
      <c r="B7486" s="2" t="s">
        <v>7933</v>
      </c>
      <c r="C7486" s="2">
        <v>24</v>
      </c>
      <c r="D7486" s="2" t="s">
        <v>464</v>
      </c>
      <c r="E7486" s="2"/>
      <c r="F7486" s="2"/>
      <c r="G7486" s="2"/>
      <c r="H7486" s="2"/>
    </row>
    <row r="7487" spans="2:8">
      <c r="B7487" s="2" t="s">
        <v>7934</v>
      </c>
      <c r="C7487" s="2">
        <v>25</v>
      </c>
      <c r="D7487" s="2" t="s">
        <v>464</v>
      </c>
      <c r="E7487" s="2"/>
      <c r="F7487" s="2"/>
      <c r="G7487" s="2"/>
      <c r="H7487" s="2"/>
    </row>
    <row r="7488" spans="2:8">
      <c r="B7488" s="2" t="s">
        <v>7935</v>
      </c>
      <c r="C7488" s="2">
        <v>26</v>
      </c>
      <c r="D7488" s="2" t="s">
        <v>464</v>
      </c>
      <c r="E7488" s="2"/>
      <c r="F7488" s="2"/>
      <c r="G7488" s="2"/>
      <c r="H7488" s="2"/>
    </row>
    <row r="7489" spans="2:8">
      <c r="B7489" s="2" t="s">
        <v>7936</v>
      </c>
      <c r="C7489" s="2">
        <v>27</v>
      </c>
      <c r="D7489" s="2" t="s">
        <v>464</v>
      </c>
      <c r="E7489" s="2"/>
      <c r="F7489" s="2"/>
      <c r="G7489" s="2"/>
      <c r="H7489" s="2"/>
    </row>
    <row r="7490" spans="2:8">
      <c r="B7490" s="2" t="s">
        <v>7937</v>
      </c>
      <c r="C7490" s="2">
        <v>27</v>
      </c>
      <c r="D7490" s="2" t="s">
        <v>464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464</v>
      </c>
      <c r="E7491" s="2"/>
      <c r="F7491" s="2"/>
      <c r="G7491" s="2"/>
      <c r="H7491" s="2"/>
    </row>
    <row r="7492" spans="2:8">
      <c r="B7492" s="2" t="s">
        <v>7939</v>
      </c>
      <c r="C7492" s="2">
        <v>44</v>
      </c>
      <c r="D7492" s="2" t="s">
        <v>464</v>
      </c>
      <c r="E7492" s="2"/>
      <c r="F7492" s="2"/>
      <c r="G7492" s="2"/>
      <c r="H7492" s="2"/>
    </row>
    <row r="7493" spans="2:8">
      <c r="B7493" s="2" t="s">
        <v>7940</v>
      </c>
      <c r="C7493" s="2">
        <v>42</v>
      </c>
      <c r="D7493" s="2" t="s">
        <v>464</v>
      </c>
      <c r="E7493" s="2"/>
      <c r="F7493" s="2"/>
      <c r="G7493" s="2"/>
      <c r="H7493" s="2"/>
    </row>
    <row r="7494" spans="2:8">
      <c r="B7494" s="2" t="s">
        <v>7941</v>
      </c>
      <c r="C7494" s="2">
        <v>38</v>
      </c>
      <c r="D7494" s="2" t="s">
        <v>464</v>
      </c>
      <c r="E7494" s="2"/>
      <c r="F7494" s="2"/>
      <c r="G7494" s="2"/>
      <c r="H7494" s="2"/>
    </row>
    <row r="7495" spans="2:8">
      <c r="B7495" s="2" t="s">
        <v>7942</v>
      </c>
      <c r="C7495" s="2">
        <v>22</v>
      </c>
      <c r="D7495" s="2" t="s">
        <v>464</v>
      </c>
      <c r="E7495" s="2"/>
      <c r="F7495" s="2"/>
      <c r="G7495" s="2"/>
      <c r="H7495" s="2"/>
    </row>
    <row r="7496" spans="2:8">
      <c r="B7496" s="2" t="s">
        <v>7943</v>
      </c>
      <c r="C7496" s="2">
        <v>26</v>
      </c>
      <c r="D7496" s="2" t="s">
        <v>464</v>
      </c>
      <c r="E7496" s="2"/>
      <c r="F7496" s="2"/>
      <c r="G7496" s="2"/>
      <c r="H7496" s="2"/>
    </row>
    <row r="7497" spans="2:8">
      <c r="B7497" s="2" t="s">
        <v>7944</v>
      </c>
      <c r="C7497" s="2">
        <v>27</v>
      </c>
      <c r="D7497" s="2" t="s">
        <v>464</v>
      </c>
      <c r="E7497" s="2"/>
      <c r="F7497" s="2"/>
      <c r="G7497" s="2"/>
      <c r="H7497" s="2"/>
    </row>
    <row r="7498" spans="2:8">
      <c r="B7498" s="2" t="s">
        <v>7945</v>
      </c>
      <c r="C7498" s="2">
        <v>27</v>
      </c>
      <c r="D7498" s="2" t="s">
        <v>464</v>
      </c>
      <c r="E7498" s="2"/>
      <c r="F7498" s="2"/>
      <c r="G7498" s="2"/>
      <c r="H7498" s="2"/>
    </row>
    <row r="7499" spans="2:8">
      <c r="B7499" s="2" t="s">
        <v>7946</v>
      </c>
      <c r="C7499" s="2">
        <v>24</v>
      </c>
      <c r="D7499" s="2" t="s">
        <v>464</v>
      </c>
      <c r="E7499" s="2"/>
      <c r="F7499" s="2"/>
      <c r="G7499" s="2"/>
      <c r="H7499" s="2"/>
    </row>
    <row r="7500" spans="2:8">
      <c r="B7500" s="2" t="s">
        <v>7947</v>
      </c>
      <c r="C7500" s="2">
        <v>30</v>
      </c>
      <c r="D7500" s="2" t="s">
        <v>464</v>
      </c>
      <c r="E7500" s="2"/>
      <c r="F7500" s="2"/>
      <c r="G7500" s="2"/>
      <c r="H7500" s="2"/>
    </row>
    <row r="7501" spans="2:8">
      <c r="B7501" s="2" t="s">
        <v>7948</v>
      </c>
      <c r="C7501" s="2">
        <v>31</v>
      </c>
      <c r="D7501" s="2" t="s">
        <v>464</v>
      </c>
      <c r="E7501" s="2"/>
      <c r="F7501" s="2"/>
      <c r="G7501" s="2"/>
      <c r="H7501" s="2"/>
    </row>
    <row r="7502" spans="2:8">
      <c r="B7502" s="2" t="s">
        <v>7949</v>
      </c>
      <c r="C7502" s="2">
        <v>30</v>
      </c>
      <c r="D7502" s="2" t="s">
        <v>464</v>
      </c>
      <c r="E7502" s="2"/>
      <c r="F7502" s="2"/>
      <c r="G7502" s="2"/>
      <c r="H7502" s="2"/>
    </row>
    <row r="7503" spans="2:8">
      <c r="B7503" s="2" t="s">
        <v>7950</v>
      </c>
      <c r="C7503" s="2">
        <v>35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36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37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36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43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38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31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34</v>
      </c>
      <c r="D7513" s="2" t="s">
        <v>464</v>
      </c>
      <c r="E7513" s="2"/>
      <c r="F7513" s="2"/>
      <c r="G7513" s="2"/>
      <c r="H7513" s="2"/>
    </row>
    <row r="7514" spans="2:8">
      <c r="B7514" s="2" t="s">
        <v>7961</v>
      </c>
      <c r="C7514" s="2">
        <v>44</v>
      </c>
      <c r="D7514" s="2" t="s">
        <v>464</v>
      </c>
      <c r="E7514" s="2"/>
      <c r="F7514" s="2"/>
      <c r="G7514" s="2"/>
      <c r="H7514" s="2"/>
    </row>
    <row r="7515" spans="2:8">
      <c r="B7515" s="2" t="s">
        <v>7962</v>
      </c>
      <c r="C7515" s="2">
        <v>43</v>
      </c>
      <c r="D7515" s="2" t="s">
        <v>464</v>
      </c>
      <c r="E7515" s="2"/>
      <c r="F7515" s="2"/>
      <c r="G7515" s="2"/>
      <c r="H7515" s="2"/>
    </row>
    <row r="7516" spans="2:8">
      <c r="B7516" s="2" t="s">
        <v>7963</v>
      </c>
      <c r="C7516" s="2">
        <v>51</v>
      </c>
      <c r="D7516" s="2" t="s">
        <v>464</v>
      </c>
      <c r="E7516" s="2"/>
      <c r="F7516" s="2"/>
      <c r="G7516" s="2"/>
      <c r="H7516" s="2"/>
    </row>
    <row r="7517" spans="2:8">
      <c r="B7517" s="2" t="s">
        <v>7964</v>
      </c>
      <c r="C7517" s="2">
        <v>51</v>
      </c>
      <c r="D7517" s="2" t="s">
        <v>464</v>
      </c>
      <c r="E7517" s="2"/>
      <c r="F7517" s="2"/>
      <c r="G7517" s="2"/>
      <c r="H7517" s="2"/>
    </row>
    <row r="7518" spans="2:8">
      <c r="B7518" s="2" t="s">
        <v>7965</v>
      </c>
      <c r="C7518" s="2">
        <v>49</v>
      </c>
      <c r="D7518" s="2" t="s">
        <v>464</v>
      </c>
      <c r="E7518" s="2"/>
      <c r="F7518" s="2"/>
      <c r="G7518" s="2"/>
      <c r="H7518" s="2"/>
    </row>
    <row r="7519" spans="2:8">
      <c r="B7519" s="2" t="s">
        <v>7966</v>
      </c>
      <c r="C7519" s="2">
        <v>40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41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38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27</v>
      </c>
      <c r="D7522" s="2" t="s">
        <v>464</v>
      </c>
      <c r="E7522" s="2"/>
      <c r="F7522" s="2"/>
      <c r="G7522" s="2"/>
      <c r="H7522" s="2"/>
    </row>
    <row r="7523" spans="2:8">
      <c r="B7523" s="2" t="s">
        <v>7970</v>
      </c>
      <c r="C7523" s="2">
        <v>36</v>
      </c>
      <c r="D7523" s="2" t="s">
        <v>464</v>
      </c>
      <c r="E7523" s="2"/>
      <c r="F7523" s="2"/>
      <c r="G7523" s="2"/>
      <c r="H7523" s="2"/>
    </row>
    <row r="7524" spans="2:8">
      <c r="B7524" s="2" t="s">
        <v>7971</v>
      </c>
      <c r="C7524" s="2">
        <v>47</v>
      </c>
      <c r="D7524" s="2" t="s">
        <v>464</v>
      </c>
      <c r="E7524" s="2"/>
      <c r="F7524" s="2"/>
      <c r="G7524" s="2"/>
      <c r="H7524" s="2"/>
    </row>
    <row r="7525" spans="2:8">
      <c r="B7525" s="2" t="s">
        <v>7972</v>
      </c>
      <c r="C7525" s="2">
        <v>46</v>
      </c>
      <c r="D7525" s="2" t="s">
        <v>464</v>
      </c>
      <c r="E7525" s="2"/>
      <c r="F7525" s="2"/>
      <c r="G7525" s="2"/>
      <c r="H7525" s="2"/>
    </row>
    <row r="7526" spans="2:8">
      <c r="B7526" s="2" t="s">
        <v>7973</v>
      </c>
      <c r="C7526" s="2">
        <v>30</v>
      </c>
      <c r="D7526" s="2" t="s">
        <v>464</v>
      </c>
      <c r="E7526" s="2"/>
      <c r="F7526" s="2"/>
      <c r="G7526" s="2"/>
      <c r="H7526" s="2"/>
    </row>
    <row r="7527" spans="2:8">
      <c r="B7527" s="2" t="s">
        <v>7974</v>
      </c>
      <c r="C7527" s="2">
        <v>31</v>
      </c>
      <c r="D7527" s="2" t="s">
        <v>464</v>
      </c>
      <c r="E7527" s="2"/>
      <c r="F7527" s="2"/>
      <c r="G7527" s="2"/>
      <c r="H7527" s="2"/>
    </row>
    <row r="7528" spans="2:8">
      <c r="B7528" s="2" t="s">
        <v>7975</v>
      </c>
      <c r="C7528" s="2">
        <v>34</v>
      </c>
      <c r="D7528" s="2" t="s">
        <v>464</v>
      </c>
      <c r="E7528" s="2"/>
      <c r="F7528" s="2"/>
      <c r="G7528" s="2"/>
      <c r="H7528" s="2"/>
    </row>
    <row r="7529" spans="2:8">
      <c r="B7529" s="2" t="s">
        <v>7976</v>
      </c>
      <c r="C7529" s="2">
        <v>35</v>
      </c>
      <c r="D7529" s="2" t="s">
        <v>464</v>
      </c>
      <c r="E7529" s="2"/>
      <c r="F7529" s="2"/>
      <c r="G7529" s="2"/>
      <c r="H7529" s="2"/>
    </row>
    <row r="7530" spans="2:8">
      <c r="B7530" s="2" t="s">
        <v>7977</v>
      </c>
      <c r="C7530" s="2">
        <v>55</v>
      </c>
      <c r="D7530" s="2" t="s">
        <v>464</v>
      </c>
      <c r="E7530" s="2"/>
      <c r="F7530" s="2"/>
      <c r="G7530" s="2"/>
      <c r="H7530" s="2"/>
    </row>
    <row r="7531" spans="2:8">
      <c r="B7531" s="2" t="s">
        <v>7978</v>
      </c>
      <c r="C7531" s="2">
        <v>55</v>
      </c>
      <c r="D7531" s="2" t="s">
        <v>464</v>
      </c>
      <c r="E7531" s="2"/>
      <c r="F7531" s="2"/>
      <c r="G7531" s="2"/>
      <c r="H7531" s="2"/>
    </row>
    <row r="7532" spans="2:8">
      <c r="B7532" s="2" t="s">
        <v>7979</v>
      </c>
      <c r="C7532" s="2">
        <v>50</v>
      </c>
      <c r="D7532" s="2" t="s">
        <v>464</v>
      </c>
      <c r="E7532" s="2"/>
      <c r="F7532" s="2"/>
      <c r="G7532" s="2"/>
      <c r="H7532" s="2"/>
    </row>
    <row r="7533" spans="2:8">
      <c r="B7533" s="2" t="s">
        <v>7980</v>
      </c>
      <c r="C7533" s="2">
        <v>46</v>
      </c>
      <c r="D7533" s="2" t="s">
        <v>464</v>
      </c>
      <c r="E7533" s="2"/>
      <c r="F7533" s="2"/>
      <c r="G7533" s="2"/>
      <c r="H7533" s="2"/>
    </row>
    <row r="7534" spans="2:8">
      <c r="B7534" s="2" t="s">
        <v>7981</v>
      </c>
      <c r="C7534" s="2">
        <v>17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32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30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28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48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48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42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31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31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43</v>
      </c>
      <c r="D7545" s="2" t="s">
        <v>464</v>
      </c>
      <c r="E7545" s="2"/>
      <c r="F7545" s="2"/>
      <c r="G7545" s="2"/>
      <c r="H7545" s="2"/>
    </row>
    <row r="7546" spans="2:8">
      <c r="B7546" s="2" t="s">
        <v>7993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22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68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48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46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36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39</v>
      </c>
      <c r="D7553" s="2" t="s">
        <v>464</v>
      </c>
      <c r="E7553" s="2"/>
      <c r="F7553" s="2"/>
      <c r="G7553" s="2"/>
      <c r="H7553" s="2"/>
    </row>
    <row r="7554" spans="2:8">
      <c r="B7554" s="2" t="s">
        <v>8001</v>
      </c>
      <c r="C7554" s="2">
        <v>40</v>
      </c>
      <c r="D7554" s="2" t="s">
        <v>464</v>
      </c>
      <c r="E7554" s="2"/>
      <c r="F7554" s="2"/>
      <c r="G7554" s="2"/>
      <c r="H7554" s="2"/>
    </row>
    <row r="7555" spans="2:8">
      <c r="B7555" s="2" t="s">
        <v>8002</v>
      </c>
      <c r="C7555" s="2">
        <v>39</v>
      </c>
      <c r="D7555" s="2" t="s">
        <v>464</v>
      </c>
      <c r="E7555" s="2"/>
      <c r="F7555" s="2"/>
      <c r="G7555" s="2"/>
      <c r="H7555" s="2"/>
    </row>
    <row r="7556" spans="2:8">
      <c r="B7556" s="2" t="s">
        <v>8003</v>
      </c>
      <c r="C7556" s="2">
        <v>38</v>
      </c>
      <c r="D7556" s="2" t="s">
        <v>464</v>
      </c>
      <c r="E7556" s="2"/>
      <c r="F7556" s="2"/>
      <c r="G7556" s="2"/>
      <c r="H7556" s="2"/>
    </row>
    <row r="7557" spans="2:8">
      <c r="B7557" s="2" t="s">
        <v>8004</v>
      </c>
      <c r="C7557" s="2">
        <v>51</v>
      </c>
      <c r="D7557" s="2" t="s">
        <v>464</v>
      </c>
      <c r="E7557" s="2"/>
      <c r="F7557" s="2"/>
      <c r="G7557" s="2"/>
      <c r="H7557" s="2"/>
    </row>
    <row r="7558" spans="2:8">
      <c r="B7558" s="2" t="s">
        <v>8005</v>
      </c>
      <c r="C7558" s="2">
        <v>47</v>
      </c>
      <c r="D7558" s="2" t="s">
        <v>464</v>
      </c>
      <c r="E7558" s="2"/>
      <c r="F7558" s="2"/>
      <c r="G7558" s="2"/>
      <c r="H7558" s="2"/>
    </row>
    <row r="7559" spans="2:8">
      <c r="B7559" s="2" t="s">
        <v>8006</v>
      </c>
      <c r="C7559" s="2">
        <v>44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45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39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47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45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46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46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29</v>
      </c>
      <c r="D7566" s="2" t="s">
        <v>464</v>
      </c>
      <c r="E7566" s="2"/>
      <c r="F7566" s="2"/>
      <c r="G7566" s="2"/>
      <c r="H7566" s="2"/>
    </row>
    <row r="7567" spans="2:8">
      <c r="B7567" s="2" t="s">
        <v>8014</v>
      </c>
      <c r="C7567" s="2">
        <v>36</v>
      </c>
      <c r="D7567" s="2" t="s">
        <v>464</v>
      </c>
      <c r="E7567" s="2"/>
      <c r="F7567" s="2"/>
      <c r="G7567" s="2"/>
      <c r="H7567" s="2"/>
    </row>
    <row r="7568" spans="2:8">
      <c r="B7568" s="2" t="s">
        <v>8015</v>
      </c>
      <c r="C7568" s="2">
        <v>38</v>
      </c>
      <c r="D7568" s="2" t="s">
        <v>464</v>
      </c>
      <c r="E7568" s="2"/>
      <c r="F7568" s="2"/>
      <c r="G7568" s="2"/>
      <c r="H7568" s="2"/>
    </row>
    <row r="7569" spans="2:8">
      <c r="B7569" s="2" t="s">
        <v>8016</v>
      </c>
      <c r="C7569" s="2">
        <v>38</v>
      </c>
      <c r="D7569" s="2" t="s">
        <v>464</v>
      </c>
      <c r="E7569" s="2"/>
      <c r="F7569" s="2"/>
      <c r="G7569" s="2"/>
      <c r="H7569" s="2"/>
    </row>
    <row r="7570" spans="2:8">
      <c r="B7570" s="2" t="s">
        <v>8017</v>
      </c>
      <c r="C7570" s="2">
        <v>39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41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41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42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29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31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31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36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36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34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19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31</v>
      </c>
      <c r="D7584" s="2" t="s">
        <v>464</v>
      </c>
      <c r="E7584" s="2"/>
      <c r="F7584" s="2"/>
      <c r="G7584" s="2"/>
      <c r="H7584" s="2"/>
    </row>
    <row r="7585" spans="2:8">
      <c r="B7585" s="2" t="s">
        <v>8032</v>
      </c>
      <c r="C7585" s="2">
        <v>32</v>
      </c>
      <c r="D7585" s="2" t="s">
        <v>464</v>
      </c>
      <c r="E7585" s="2"/>
      <c r="F7585" s="2"/>
      <c r="G7585" s="2"/>
      <c r="H7585" s="2"/>
    </row>
    <row r="7586" spans="2:8">
      <c r="B7586" s="2" t="s">
        <v>8033</v>
      </c>
      <c r="C7586" s="2">
        <v>32</v>
      </c>
      <c r="D7586" s="2" t="s">
        <v>464</v>
      </c>
      <c r="E7586" s="2"/>
      <c r="F7586" s="2"/>
      <c r="G7586" s="2"/>
      <c r="H7586" s="2"/>
    </row>
    <row r="7587" spans="2:8">
      <c r="B7587" s="2" t="s">
        <v>8034</v>
      </c>
      <c r="C7587" s="2">
        <v>43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41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35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35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36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35</v>
      </c>
      <c r="D7593" s="2" t="s">
        <v>464</v>
      </c>
      <c r="E7593" s="2"/>
      <c r="F7593" s="2"/>
      <c r="G7593" s="2"/>
      <c r="H7593" s="2"/>
    </row>
    <row r="7594" spans="2:8">
      <c r="B7594" s="2" t="s">
        <v>8041</v>
      </c>
      <c r="C7594" s="2">
        <v>35</v>
      </c>
      <c r="D7594" s="2" t="s">
        <v>464</v>
      </c>
      <c r="E7594" s="2"/>
      <c r="F7594" s="2"/>
      <c r="G7594" s="2"/>
      <c r="H7594" s="2"/>
    </row>
    <row r="7595" spans="2:8">
      <c r="B7595" s="2" t="s">
        <v>8042</v>
      </c>
      <c r="C7595" s="2">
        <v>42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46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46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41</v>
      </c>
      <c r="D7598" s="2" t="s">
        <v>464</v>
      </c>
      <c r="E7598" s="2"/>
      <c r="F7598" s="2"/>
      <c r="G7598" s="2"/>
      <c r="H7598" s="2"/>
    </row>
    <row r="7599" spans="2:8">
      <c r="B7599" s="2" t="s">
        <v>8046</v>
      </c>
      <c r="C7599" s="2">
        <v>40</v>
      </c>
      <c r="D7599" s="2" t="s">
        <v>464</v>
      </c>
      <c r="E7599" s="2"/>
      <c r="F7599" s="2"/>
      <c r="G7599" s="2"/>
      <c r="H7599" s="2"/>
    </row>
    <row r="7600" spans="2:8">
      <c r="B7600" s="2" t="s">
        <v>8047</v>
      </c>
      <c r="C7600" s="2">
        <v>42</v>
      </c>
      <c r="D7600" s="2" t="s">
        <v>464</v>
      </c>
      <c r="E7600" s="2"/>
      <c r="F7600" s="2"/>
      <c r="G7600" s="2"/>
      <c r="H7600" s="2"/>
    </row>
    <row r="7601" spans="2:8">
      <c r="B7601" s="2" t="s">
        <v>8048</v>
      </c>
      <c r="C7601" s="2">
        <v>39</v>
      </c>
      <c r="D7601" s="2" t="s">
        <v>464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464</v>
      </c>
      <c r="E7602" s="2"/>
      <c r="F7602" s="2"/>
      <c r="G7602" s="2"/>
      <c r="H7602" s="2"/>
    </row>
    <row r="7603" spans="2:8">
      <c r="B7603" s="2" t="s">
        <v>8050</v>
      </c>
      <c r="C7603" s="2">
        <v>28</v>
      </c>
      <c r="D7603" s="2" t="s">
        <v>464</v>
      </c>
      <c r="E7603" s="2"/>
      <c r="F7603" s="2"/>
      <c r="G7603" s="2"/>
      <c r="H7603" s="2"/>
    </row>
    <row r="7604" spans="2:8">
      <c r="B7604" s="2" t="s">
        <v>8051</v>
      </c>
      <c r="C7604" s="2">
        <v>29</v>
      </c>
      <c r="D7604" s="2" t="s">
        <v>464</v>
      </c>
      <c r="E7604" s="2"/>
      <c r="F7604" s="2"/>
      <c r="G7604" s="2"/>
      <c r="H7604" s="2"/>
    </row>
    <row r="7605" spans="2:8">
      <c r="B7605" s="2" t="s">
        <v>8052</v>
      </c>
      <c r="C7605" s="2">
        <v>44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45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44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42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41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36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54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53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50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42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40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39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37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41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40</v>
      </c>
      <c r="D7622" s="2" t="s">
        <v>464</v>
      </c>
      <c r="E7622" s="2"/>
      <c r="F7622" s="2"/>
      <c r="G7622" s="2"/>
      <c r="H7622" s="2"/>
    </row>
    <row r="7623" spans="2:8">
      <c r="B7623" s="2" t="s">
        <v>8070</v>
      </c>
      <c r="C7623" s="2">
        <v>42</v>
      </c>
      <c r="D7623" s="2" t="s">
        <v>464</v>
      </c>
      <c r="E7623" s="2"/>
      <c r="F7623" s="2"/>
      <c r="G7623" s="2"/>
      <c r="H7623" s="2"/>
    </row>
    <row r="7624" spans="2:8">
      <c r="B7624" s="2" t="s">
        <v>8071</v>
      </c>
      <c r="C7624" s="2">
        <v>42</v>
      </c>
      <c r="D7624" s="2" t="s">
        <v>464</v>
      </c>
      <c r="E7624" s="2"/>
      <c r="F7624" s="2"/>
      <c r="G7624" s="2"/>
      <c r="H7624" s="2"/>
    </row>
    <row r="7625" spans="2:8">
      <c r="B7625" s="2" t="s">
        <v>8072</v>
      </c>
      <c r="C7625" s="2">
        <v>44</v>
      </c>
      <c r="D7625" s="2" t="s">
        <v>464</v>
      </c>
      <c r="E7625" s="2"/>
      <c r="F7625" s="2"/>
      <c r="G7625" s="2"/>
      <c r="H7625" s="2"/>
    </row>
    <row r="7626" spans="2:8">
      <c r="B7626" s="2" t="s">
        <v>8073</v>
      </c>
      <c r="C7626" s="2">
        <v>41</v>
      </c>
      <c r="D7626" s="2" t="s">
        <v>464</v>
      </c>
      <c r="E7626" s="2"/>
      <c r="F7626" s="2"/>
      <c r="G7626" s="2"/>
      <c r="H7626" s="2"/>
    </row>
    <row r="7627" spans="2:8">
      <c r="B7627" s="2" t="s">
        <v>8074</v>
      </c>
      <c r="C7627" s="2">
        <v>41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36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43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45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45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44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44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43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46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45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43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36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34</v>
      </c>
      <c r="D7639" s="2" t="s">
        <v>464</v>
      </c>
      <c r="E7639" s="2"/>
      <c r="F7639" s="2"/>
      <c r="G7639" s="2"/>
      <c r="H7639" s="2"/>
    </row>
    <row r="7640" spans="2:8">
      <c r="B7640" s="2" t="s">
        <v>8087</v>
      </c>
      <c r="C7640" s="2">
        <v>35</v>
      </c>
      <c r="D7640" s="2" t="s">
        <v>464</v>
      </c>
      <c r="E7640" s="2"/>
      <c r="F7640" s="2"/>
      <c r="G7640" s="2"/>
      <c r="H7640" s="2"/>
    </row>
    <row r="7641" spans="2:8">
      <c r="B7641" s="2" t="s">
        <v>8088</v>
      </c>
      <c r="C7641" s="2">
        <v>37</v>
      </c>
      <c r="D7641" s="2" t="s">
        <v>464</v>
      </c>
      <c r="E7641" s="2"/>
      <c r="F7641" s="2"/>
      <c r="G7641" s="2"/>
      <c r="H7641" s="2"/>
    </row>
    <row r="7642" spans="2:8">
      <c r="B7642" s="2" t="s">
        <v>8089</v>
      </c>
      <c r="C7642" s="2">
        <v>34</v>
      </c>
      <c r="D7642" s="2" t="s">
        <v>464</v>
      </c>
      <c r="E7642" s="2"/>
      <c r="F7642" s="2"/>
      <c r="G7642" s="2"/>
      <c r="H7642" s="2"/>
    </row>
    <row r="7643" spans="2:8">
      <c r="B7643" s="2" t="s">
        <v>8090</v>
      </c>
      <c r="C7643" s="2">
        <v>36</v>
      </c>
      <c r="D7643" s="2" t="s">
        <v>464</v>
      </c>
      <c r="E7643" s="2"/>
      <c r="F7643" s="2"/>
      <c r="G7643" s="2"/>
      <c r="H7643" s="2"/>
    </row>
    <row r="7644" spans="2:8">
      <c r="B7644" s="2" t="s">
        <v>8091</v>
      </c>
      <c r="C7644" s="2">
        <v>34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34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34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24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35</v>
      </c>
      <c r="D7649" s="2" t="s">
        <v>464</v>
      </c>
      <c r="E7649" s="2"/>
      <c r="F7649" s="2"/>
      <c r="G7649" s="2"/>
      <c r="H7649" s="2"/>
    </row>
    <row r="7650" spans="2:8">
      <c r="B7650" s="2" t="s">
        <v>8097</v>
      </c>
      <c r="C7650" s="2">
        <v>39</v>
      </c>
      <c r="D7650" s="2" t="s">
        <v>464</v>
      </c>
      <c r="E7650" s="2"/>
      <c r="F7650" s="2"/>
      <c r="G7650" s="2"/>
      <c r="H7650" s="2"/>
    </row>
    <row r="7651" spans="2:8">
      <c r="B7651" s="2" t="s">
        <v>8098</v>
      </c>
      <c r="C7651" s="2">
        <v>41</v>
      </c>
      <c r="D7651" s="2" t="s">
        <v>464</v>
      </c>
      <c r="E7651" s="2"/>
      <c r="F7651" s="2"/>
      <c r="G7651" s="2"/>
      <c r="H7651" s="2"/>
    </row>
    <row r="7652" spans="2:8">
      <c r="B7652" s="2" t="s">
        <v>8099</v>
      </c>
      <c r="C7652" s="2">
        <v>34</v>
      </c>
      <c r="D7652" s="2" t="s">
        <v>464</v>
      </c>
      <c r="E7652" s="2"/>
      <c r="F7652" s="2"/>
      <c r="G7652" s="2"/>
      <c r="H7652" s="2"/>
    </row>
    <row r="7653" spans="2:8">
      <c r="B7653" s="2" t="s">
        <v>8100</v>
      </c>
      <c r="C7653" s="2">
        <v>35</v>
      </c>
      <c r="D7653" s="2" t="s">
        <v>464</v>
      </c>
      <c r="E7653" s="2"/>
      <c r="F7653" s="2"/>
      <c r="G7653" s="2"/>
      <c r="H7653" s="2"/>
    </row>
    <row r="7654" spans="2:8">
      <c r="B7654" s="2" t="s">
        <v>8101</v>
      </c>
      <c r="C7654" s="2">
        <v>34</v>
      </c>
      <c r="D7654" s="2" t="s">
        <v>464</v>
      </c>
      <c r="E7654" s="2"/>
      <c r="F7654" s="2"/>
      <c r="G7654" s="2"/>
      <c r="H7654" s="2"/>
    </row>
    <row r="7655" spans="2:8">
      <c r="B7655" s="2" t="s">
        <v>8102</v>
      </c>
      <c r="C7655" s="2">
        <v>29</v>
      </c>
      <c r="D7655" s="2" t="s">
        <v>464</v>
      </c>
      <c r="E7655" s="2"/>
      <c r="F7655" s="2"/>
      <c r="G7655" s="2"/>
      <c r="H7655" s="2"/>
    </row>
    <row r="7656" spans="2:8">
      <c r="B7656" s="2" t="s">
        <v>8103</v>
      </c>
      <c r="C7656" s="2">
        <v>32</v>
      </c>
      <c r="D7656" s="2" t="s">
        <v>464</v>
      </c>
      <c r="E7656" s="2"/>
      <c r="F7656" s="2"/>
      <c r="G7656" s="2"/>
      <c r="H7656" s="2"/>
    </row>
    <row r="7657" spans="2:8">
      <c r="B7657" s="2" t="s">
        <v>8104</v>
      </c>
      <c r="C7657" s="2">
        <v>34</v>
      </c>
      <c r="D7657" s="2" t="s">
        <v>464</v>
      </c>
      <c r="E7657" s="2"/>
      <c r="F7657" s="2"/>
      <c r="G7657" s="2"/>
      <c r="H7657" s="2"/>
    </row>
    <row r="7658" spans="2:8">
      <c r="B7658" s="2" t="s">
        <v>8105</v>
      </c>
      <c r="C7658" s="2">
        <v>43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44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40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35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46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45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40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31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37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38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37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38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38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43</v>
      </c>
      <c r="D7671" s="2" t="s">
        <v>464</v>
      </c>
      <c r="E7671" s="2"/>
      <c r="F7671" s="2"/>
      <c r="G7671" s="2"/>
      <c r="H7671" s="2"/>
    </row>
    <row r="7672" spans="2:8">
      <c r="B7672" s="2" t="s">
        <v>8119</v>
      </c>
      <c r="C7672" s="2">
        <v>50</v>
      </c>
      <c r="D7672" s="2" t="s">
        <v>464</v>
      </c>
      <c r="E7672" s="2"/>
      <c r="F7672" s="2"/>
      <c r="G7672" s="2"/>
      <c r="H7672" s="2"/>
    </row>
    <row r="7673" spans="2:8">
      <c r="B7673" s="2" t="s">
        <v>8120</v>
      </c>
      <c r="C7673" s="2">
        <v>46</v>
      </c>
      <c r="D7673" s="2" t="s">
        <v>464</v>
      </c>
      <c r="E7673" s="2"/>
      <c r="F7673" s="2"/>
      <c r="G7673" s="2"/>
      <c r="H7673" s="2"/>
    </row>
    <row r="7674" spans="2:8">
      <c r="B7674" s="2" t="s">
        <v>8121</v>
      </c>
      <c r="C7674" s="2">
        <v>37</v>
      </c>
      <c r="D7674" s="2" t="s">
        <v>464</v>
      </c>
      <c r="E7674" s="2"/>
      <c r="F7674" s="2"/>
      <c r="G7674" s="2"/>
      <c r="H7674" s="2"/>
    </row>
    <row r="7675" spans="2:8">
      <c r="B7675" s="2" t="s">
        <v>8122</v>
      </c>
      <c r="C7675" s="2">
        <v>39</v>
      </c>
      <c r="D7675" s="2" t="s">
        <v>464</v>
      </c>
      <c r="E7675" s="2"/>
      <c r="F7675" s="2"/>
      <c r="G7675" s="2"/>
      <c r="H7675" s="2"/>
    </row>
    <row r="7676" spans="2:8">
      <c r="B7676" s="2" t="s">
        <v>8123</v>
      </c>
      <c r="C7676" s="2">
        <v>38</v>
      </c>
      <c r="D7676" s="2" t="s">
        <v>464</v>
      </c>
      <c r="E7676" s="2"/>
      <c r="F7676" s="2"/>
      <c r="G7676" s="2"/>
      <c r="H7676" s="2"/>
    </row>
    <row r="7677" spans="2:8">
      <c r="B7677" s="2" t="s">
        <v>8124</v>
      </c>
      <c r="C7677" s="2">
        <v>36</v>
      </c>
      <c r="D7677" s="2" t="s">
        <v>464</v>
      </c>
      <c r="E7677" s="2"/>
      <c r="F7677" s="2"/>
      <c r="G7677" s="2"/>
      <c r="H7677" s="2"/>
    </row>
    <row r="7678" spans="2:8">
      <c r="B7678" s="2" t="s">
        <v>8125</v>
      </c>
      <c r="C7678" s="2">
        <v>34</v>
      </c>
      <c r="D7678" s="2" t="s">
        <v>464</v>
      </c>
      <c r="E7678" s="2"/>
      <c r="F7678" s="2"/>
      <c r="G7678" s="2"/>
      <c r="H7678" s="2"/>
    </row>
    <row r="7679" spans="2:8">
      <c r="B7679" s="2" t="s">
        <v>8126</v>
      </c>
      <c r="C7679" s="2">
        <v>39</v>
      </c>
      <c r="D7679" s="2" t="s">
        <v>464</v>
      </c>
      <c r="E7679" s="2"/>
      <c r="F7679" s="2"/>
      <c r="G7679" s="2"/>
      <c r="H7679" s="2"/>
    </row>
    <row r="7680" spans="2:8">
      <c r="B7680" s="2" t="s">
        <v>8127</v>
      </c>
      <c r="C7680" s="2">
        <v>38</v>
      </c>
      <c r="D7680" s="2" t="s">
        <v>464</v>
      </c>
      <c r="E7680" s="2"/>
      <c r="F7680" s="2"/>
      <c r="G7680" s="2"/>
      <c r="H7680" s="2"/>
    </row>
    <row r="7681" spans="2:8">
      <c r="B7681" s="2" t="s">
        <v>8128</v>
      </c>
      <c r="C7681" s="2">
        <v>40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38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33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53</v>
      </c>
      <c r="D7684" s="2" t="s">
        <v>464</v>
      </c>
      <c r="E7684" s="2"/>
      <c r="F7684" s="2"/>
      <c r="G7684" s="2"/>
      <c r="H7684" s="2"/>
    </row>
    <row r="7685" spans="2:8">
      <c r="B7685" s="2" t="s">
        <v>8132</v>
      </c>
      <c r="C7685" s="2">
        <v>52</v>
      </c>
      <c r="D7685" s="2" t="s">
        <v>464</v>
      </c>
      <c r="E7685" s="2"/>
      <c r="F7685" s="2"/>
      <c r="G7685" s="2"/>
      <c r="H7685" s="2"/>
    </row>
    <row r="7686" spans="2:8">
      <c r="B7686" s="2" t="s">
        <v>8133</v>
      </c>
      <c r="C7686" s="2">
        <v>34</v>
      </c>
      <c r="D7686" s="2" t="s">
        <v>464</v>
      </c>
      <c r="E7686" s="2"/>
      <c r="F7686" s="2"/>
      <c r="G7686" s="2"/>
      <c r="H7686" s="2"/>
    </row>
    <row r="7687" spans="2:8">
      <c r="B7687" s="2" t="s">
        <v>8134</v>
      </c>
      <c r="C7687" s="2">
        <v>42</v>
      </c>
      <c r="D7687" s="2" t="s">
        <v>464</v>
      </c>
      <c r="E7687" s="2"/>
      <c r="F7687" s="2"/>
      <c r="G7687" s="2"/>
      <c r="H7687" s="2"/>
    </row>
    <row r="7688" spans="2:8">
      <c r="B7688" s="2" t="s">
        <v>8135</v>
      </c>
      <c r="C7688" s="2">
        <v>40</v>
      </c>
      <c r="D7688" s="2" t="s">
        <v>464</v>
      </c>
      <c r="E7688" s="2"/>
      <c r="F7688" s="2"/>
      <c r="G7688" s="2"/>
      <c r="H7688" s="2"/>
    </row>
    <row r="7689" spans="2:8">
      <c r="B7689" s="2" t="s">
        <v>8136</v>
      </c>
      <c r="C7689" s="2">
        <v>46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47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42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27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50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43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33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19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50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50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49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55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57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41</v>
      </c>
      <c r="D7702" s="2" t="s">
        <v>464</v>
      </c>
      <c r="E7702" s="2"/>
      <c r="F7702" s="2"/>
      <c r="G7702" s="2"/>
      <c r="H7702" s="2"/>
    </row>
    <row r="7703" spans="2:8">
      <c r="B7703" s="2" t="s">
        <v>8150</v>
      </c>
      <c r="C7703" s="2">
        <v>42</v>
      </c>
      <c r="D7703" s="2" t="s">
        <v>464</v>
      </c>
      <c r="E7703" s="2"/>
      <c r="F7703" s="2"/>
      <c r="G7703" s="2"/>
      <c r="H7703" s="2"/>
    </row>
    <row r="7704" spans="2:8">
      <c r="B7704" s="2" t="s">
        <v>8151</v>
      </c>
      <c r="C7704" s="2">
        <v>50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50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51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38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36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33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14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14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14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61</v>
      </c>
      <c r="D7713" s="2" t="s">
        <v>464</v>
      </c>
      <c r="E7713" s="2"/>
      <c r="F7713" s="2"/>
      <c r="G7713" s="2"/>
      <c r="H7713" s="2"/>
    </row>
    <row r="7714" spans="2:8">
      <c r="B7714" s="2" t="s">
        <v>8161</v>
      </c>
      <c r="C7714" s="2">
        <v>57</v>
      </c>
      <c r="D7714" s="2" t="s">
        <v>464</v>
      </c>
      <c r="E7714" s="2"/>
      <c r="F7714" s="2"/>
      <c r="G7714" s="2"/>
      <c r="H7714" s="2"/>
    </row>
    <row r="7715" spans="2:8">
      <c r="B7715" s="2" t="s">
        <v>8162</v>
      </c>
      <c r="C7715" s="2">
        <v>20</v>
      </c>
      <c r="D7715" s="2" t="s">
        <v>464</v>
      </c>
      <c r="E7715" s="2"/>
      <c r="F7715" s="2"/>
      <c r="G7715" s="2"/>
      <c r="H7715" s="2"/>
    </row>
    <row r="7716" spans="2:8">
      <c r="B7716" s="2" t="s">
        <v>8163</v>
      </c>
      <c r="C7716" s="2">
        <v>20</v>
      </c>
      <c r="D7716" s="2" t="s">
        <v>464</v>
      </c>
      <c r="E7716" s="2"/>
      <c r="F7716" s="2"/>
      <c r="G7716" s="2"/>
      <c r="H7716" s="2"/>
    </row>
    <row r="7717" spans="2:8">
      <c r="B7717" s="2" t="s">
        <v>8164</v>
      </c>
      <c r="C7717" s="2">
        <v>23</v>
      </c>
      <c r="D7717" s="2" t="s">
        <v>464</v>
      </c>
      <c r="E7717" s="2"/>
      <c r="F7717" s="2"/>
      <c r="G7717" s="2"/>
      <c r="H7717" s="2"/>
    </row>
    <row r="7718" spans="2:8">
      <c r="B7718" s="2" t="s">
        <v>8165</v>
      </c>
      <c r="C7718" s="2">
        <v>30</v>
      </c>
      <c r="D7718" s="2" t="s">
        <v>464</v>
      </c>
      <c r="E7718" s="2"/>
      <c r="F7718" s="2"/>
      <c r="G7718" s="2"/>
      <c r="H7718" s="2"/>
    </row>
    <row r="7719" spans="2:8">
      <c r="B7719" s="2" t="s">
        <v>8166</v>
      </c>
      <c r="C7719" s="2">
        <v>33</v>
      </c>
      <c r="D7719" s="2" t="s">
        <v>464</v>
      </c>
      <c r="E7719" s="2"/>
      <c r="F7719" s="2"/>
      <c r="G7719" s="2"/>
      <c r="H7719" s="2"/>
    </row>
    <row r="7720" spans="2:8">
      <c r="B7720" s="2" t="s">
        <v>8167</v>
      </c>
      <c r="C7720" s="2">
        <v>30</v>
      </c>
      <c r="D7720" s="2" t="s">
        <v>464</v>
      </c>
      <c r="E7720" s="2"/>
      <c r="F7720" s="2"/>
      <c r="G7720" s="2"/>
      <c r="H7720" s="2"/>
    </row>
    <row r="7721" spans="2:8">
      <c r="B7721" s="2" t="s">
        <v>8168</v>
      </c>
      <c r="C7721" s="2">
        <v>20</v>
      </c>
      <c r="D7721" s="2" t="s">
        <v>464</v>
      </c>
      <c r="E7721" s="2"/>
      <c r="F7721" s="2"/>
      <c r="G7721" s="2"/>
      <c r="H7721" s="2"/>
    </row>
    <row r="7722" spans="2:8">
      <c r="B7722" s="2" t="s">
        <v>8169</v>
      </c>
      <c r="C7722" s="2">
        <v>12</v>
      </c>
      <c r="D7722" s="2" t="s">
        <v>464</v>
      </c>
      <c r="E7722" s="2"/>
      <c r="F7722" s="2"/>
      <c r="G7722" s="2"/>
      <c r="H7722" s="2"/>
    </row>
    <row r="7723" spans="2:8">
      <c r="B7723" s="2" t="s">
        <v>8170</v>
      </c>
      <c r="C7723" s="2">
        <v>17</v>
      </c>
      <c r="D7723" s="2" t="s">
        <v>464</v>
      </c>
      <c r="E7723" s="2"/>
      <c r="F7723" s="2"/>
      <c r="G7723" s="2"/>
      <c r="H7723" s="2"/>
    </row>
    <row r="7724" spans="2:8">
      <c r="B7724" s="2" t="s">
        <v>8171</v>
      </c>
      <c r="C7724" s="2">
        <v>16</v>
      </c>
      <c r="D7724" s="2" t="s">
        <v>464</v>
      </c>
      <c r="E7724" s="2"/>
      <c r="F7724" s="2"/>
      <c r="G7724" s="2"/>
      <c r="H7724" s="2"/>
    </row>
    <row r="7725" spans="2:8">
      <c r="B7725" s="2" t="s">
        <v>8172</v>
      </c>
      <c r="C7725" s="2">
        <v>42</v>
      </c>
      <c r="D7725" s="2" t="s">
        <v>464</v>
      </c>
      <c r="E7725" s="2"/>
      <c r="F7725" s="2"/>
      <c r="G7725" s="2"/>
      <c r="H7725" s="2"/>
    </row>
    <row r="7726" spans="2:8">
      <c r="B7726" s="2" t="s">
        <v>8173</v>
      </c>
      <c r="C7726" s="2">
        <v>43</v>
      </c>
      <c r="D7726" s="2" t="s">
        <v>464</v>
      </c>
      <c r="E7726" s="2"/>
      <c r="F7726" s="2"/>
      <c r="G7726" s="2"/>
      <c r="H7726" s="2"/>
    </row>
    <row r="7727" spans="2:8">
      <c r="B7727" s="2" t="s">
        <v>8174</v>
      </c>
      <c r="C7727" s="2">
        <v>44</v>
      </c>
      <c r="D7727" s="2" t="s">
        <v>464</v>
      </c>
      <c r="E7727" s="2"/>
      <c r="F7727" s="2"/>
      <c r="G7727" s="2"/>
      <c r="H7727" s="2"/>
    </row>
    <row r="7728" spans="2:8">
      <c r="B7728" s="2" t="s">
        <v>8175</v>
      </c>
      <c r="C7728" s="2">
        <v>43</v>
      </c>
      <c r="D7728" s="2" t="s">
        <v>464</v>
      </c>
      <c r="E7728" s="2"/>
      <c r="F7728" s="2"/>
      <c r="G7728" s="2"/>
      <c r="H7728" s="2"/>
    </row>
    <row r="7729" spans="2:8">
      <c r="B7729" s="2" t="s">
        <v>8176</v>
      </c>
      <c r="C7729" s="2">
        <v>40</v>
      </c>
      <c r="D7729" s="2" t="s">
        <v>464</v>
      </c>
      <c r="E7729" s="2"/>
      <c r="F7729" s="2"/>
      <c r="G7729" s="2"/>
      <c r="H7729" s="2"/>
    </row>
    <row r="7730" spans="2:8">
      <c r="B7730" s="2" t="s">
        <v>8177</v>
      </c>
      <c r="C7730" s="2">
        <v>41</v>
      </c>
      <c r="D7730" s="2" t="s">
        <v>464</v>
      </c>
      <c r="E7730" s="2"/>
      <c r="F7730" s="2"/>
      <c r="G7730" s="2"/>
      <c r="H7730" s="2"/>
    </row>
    <row r="7731" spans="2:8">
      <c r="B7731" s="2" t="s">
        <v>8178</v>
      </c>
      <c r="C7731" s="2">
        <v>40</v>
      </c>
      <c r="D7731" s="2" t="s">
        <v>464</v>
      </c>
      <c r="E7731" s="2"/>
      <c r="F7731" s="2"/>
      <c r="G7731" s="2"/>
      <c r="H7731" s="2"/>
    </row>
    <row r="7732" spans="2:8">
      <c r="B7732" s="2" t="s">
        <v>8179</v>
      </c>
      <c r="C7732" s="2">
        <v>11</v>
      </c>
      <c r="D7732" s="2" t="s">
        <v>464</v>
      </c>
      <c r="E7732" s="2"/>
      <c r="F7732" s="2"/>
      <c r="G7732" s="2"/>
      <c r="H7732" s="2"/>
    </row>
    <row r="7733" spans="2:8">
      <c r="B7733" s="2" t="s">
        <v>8180</v>
      </c>
      <c r="C7733" s="2">
        <v>12</v>
      </c>
      <c r="D7733" s="2" t="s">
        <v>464</v>
      </c>
      <c r="E7733" s="2"/>
      <c r="F7733" s="2"/>
      <c r="G7733" s="2"/>
      <c r="H7733" s="2"/>
    </row>
    <row r="7734" spans="2:8">
      <c r="B7734" s="2" t="s">
        <v>8181</v>
      </c>
      <c r="C7734" s="2">
        <v>13</v>
      </c>
      <c r="D7734" s="2" t="s">
        <v>464</v>
      </c>
      <c r="E7734" s="2"/>
      <c r="F7734" s="2"/>
      <c r="G7734" s="2"/>
      <c r="H7734" s="2"/>
    </row>
    <row r="7735" spans="2:8">
      <c r="B7735" s="2" t="s">
        <v>8182</v>
      </c>
      <c r="C7735" s="2">
        <v>12</v>
      </c>
      <c r="D7735" s="2" t="s">
        <v>464</v>
      </c>
      <c r="E7735" s="2"/>
      <c r="F7735" s="2"/>
      <c r="G7735" s="2"/>
      <c r="H7735" s="2"/>
    </row>
    <row r="7736" spans="2:8">
      <c r="B7736" s="2" t="s">
        <v>8183</v>
      </c>
      <c r="C7736" s="2">
        <v>19</v>
      </c>
      <c r="D7736" s="2" t="s">
        <v>464</v>
      </c>
      <c r="E7736" s="2"/>
      <c r="F7736" s="2"/>
      <c r="G7736" s="2"/>
      <c r="H7736" s="2"/>
    </row>
    <row r="7737" spans="2:8">
      <c r="B7737" s="2" t="s">
        <v>8184</v>
      </c>
      <c r="C7737" s="2">
        <v>24</v>
      </c>
      <c r="D7737" s="2" t="s">
        <v>464</v>
      </c>
      <c r="E7737" s="2"/>
      <c r="F7737" s="2"/>
      <c r="G7737" s="2"/>
      <c r="H7737" s="2"/>
    </row>
    <row r="7738" spans="2:8">
      <c r="B7738" s="2" t="s">
        <v>8185</v>
      </c>
      <c r="C7738" s="2">
        <v>23</v>
      </c>
      <c r="D7738" s="2" t="s">
        <v>464</v>
      </c>
      <c r="E7738" s="2"/>
      <c r="F7738" s="2"/>
      <c r="G7738" s="2"/>
      <c r="H7738" s="2"/>
    </row>
    <row r="7739" spans="2:8">
      <c r="B7739" s="2" t="s">
        <v>8186</v>
      </c>
      <c r="C7739" s="2">
        <v>27</v>
      </c>
      <c r="D7739" s="2" t="s">
        <v>464</v>
      </c>
      <c r="E7739" s="2"/>
      <c r="F7739" s="2"/>
      <c r="G7739" s="2"/>
      <c r="H7739" s="2"/>
    </row>
    <row r="7740" spans="2:8">
      <c r="B7740" s="2" t="s">
        <v>8187</v>
      </c>
      <c r="C7740" s="2">
        <v>50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54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54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45</v>
      </c>
      <c r="D7743" s="2" t="s">
        <v>464</v>
      </c>
      <c r="E7743" s="2"/>
      <c r="F7743" s="2"/>
      <c r="G7743" s="2"/>
      <c r="H7743" s="2"/>
    </row>
    <row r="7744" spans="2:8">
      <c r="B7744" s="2" t="s">
        <v>8191</v>
      </c>
      <c r="C7744" s="2">
        <v>45</v>
      </c>
      <c r="D7744" s="2" t="s">
        <v>464</v>
      </c>
      <c r="E7744" s="2"/>
      <c r="F7744" s="2"/>
      <c r="G7744" s="2"/>
      <c r="H7744" s="2"/>
    </row>
    <row r="7745" spans="2:8">
      <c r="B7745" s="2" t="s">
        <v>8192</v>
      </c>
      <c r="C7745" s="2">
        <v>40</v>
      </c>
      <c r="D7745" s="2" t="s">
        <v>464</v>
      </c>
      <c r="E7745" s="2"/>
      <c r="F7745" s="2"/>
      <c r="G7745" s="2"/>
      <c r="H7745" s="2"/>
    </row>
    <row r="7746" spans="2:8">
      <c r="B7746" s="2" t="s">
        <v>8193</v>
      </c>
      <c r="C7746" s="2">
        <v>38</v>
      </c>
      <c r="D7746" s="2" t="s">
        <v>464</v>
      </c>
      <c r="E7746" s="2"/>
      <c r="F7746" s="2"/>
      <c r="G7746" s="2"/>
      <c r="H7746" s="2"/>
    </row>
    <row r="7747" spans="2:8">
      <c r="B7747" s="2" t="s">
        <v>8194</v>
      </c>
      <c r="C7747" s="2">
        <v>43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45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46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17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14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9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9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9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12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14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12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11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10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8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12</v>
      </c>
      <c r="D7761" s="2" t="s">
        <v>464</v>
      </c>
      <c r="E7761" s="2"/>
      <c r="F7761" s="2"/>
      <c r="G7761" s="2"/>
      <c r="H7761" s="2"/>
    </row>
    <row r="7762" spans="2:8">
      <c r="B7762" s="2" t="s">
        <v>8209</v>
      </c>
      <c r="C7762" s="2">
        <v>12</v>
      </c>
      <c r="D7762" s="2" t="s">
        <v>464</v>
      </c>
      <c r="E7762" s="2"/>
      <c r="F7762" s="2"/>
      <c r="G7762" s="2"/>
      <c r="H7762" s="2"/>
    </row>
    <row r="7763" spans="2:8">
      <c r="B7763" s="2" t="s">
        <v>8210</v>
      </c>
      <c r="C7763" s="2">
        <v>11</v>
      </c>
      <c r="D7763" s="2" t="s">
        <v>464</v>
      </c>
      <c r="E7763" s="2"/>
      <c r="F7763" s="2"/>
      <c r="G7763" s="2"/>
      <c r="H7763" s="2"/>
    </row>
    <row r="7764" spans="2:8">
      <c r="B7764" s="2" t="s">
        <v>8211</v>
      </c>
      <c r="C7764" s="2">
        <v>12</v>
      </c>
      <c r="D7764" s="2" t="s">
        <v>464</v>
      </c>
      <c r="E7764" s="2"/>
      <c r="F7764" s="2"/>
      <c r="G7764" s="2"/>
      <c r="H7764" s="2"/>
    </row>
    <row r="7765" spans="2:8">
      <c r="B7765" s="2" t="s">
        <v>8212</v>
      </c>
      <c r="C7765" s="2">
        <v>38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41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36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30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22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57</v>
      </c>
      <c r="D7770" s="2" t="s">
        <v>464</v>
      </c>
      <c r="E7770" s="2"/>
      <c r="F7770" s="2"/>
      <c r="G7770" s="2"/>
      <c r="H7770" s="2"/>
    </row>
    <row r="7771" spans="2:8">
      <c r="B7771" s="2" t="s">
        <v>8218</v>
      </c>
      <c r="C7771" s="2">
        <v>57</v>
      </c>
      <c r="D7771" s="2" t="s">
        <v>464</v>
      </c>
      <c r="E7771" s="2"/>
      <c r="F7771" s="2"/>
      <c r="G7771" s="2"/>
      <c r="H7771" s="2"/>
    </row>
    <row r="7772" spans="2:8">
      <c r="B7772" s="2" t="s">
        <v>8219</v>
      </c>
      <c r="C7772" s="2">
        <v>53</v>
      </c>
      <c r="D7772" s="2" t="s">
        <v>464</v>
      </c>
      <c r="E7772" s="2"/>
      <c r="F7772" s="2"/>
      <c r="G7772" s="2"/>
      <c r="H7772" s="2"/>
    </row>
    <row r="7773" spans="2:8">
      <c r="B7773" s="2" t="s">
        <v>8220</v>
      </c>
      <c r="C7773" s="2">
        <v>36</v>
      </c>
      <c r="D7773" s="2" t="s">
        <v>464</v>
      </c>
      <c r="E7773" s="2"/>
      <c r="F7773" s="2"/>
      <c r="G7773" s="2"/>
      <c r="H7773" s="2"/>
    </row>
    <row r="7774" spans="2:8">
      <c r="B7774" s="2" t="s">
        <v>8221</v>
      </c>
      <c r="C7774" s="2">
        <v>35</v>
      </c>
      <c r="D7774" s="2" t="s">
        <v>464</v>
      </c>
      <c r="E7774" s="2"/>
      <c r="F7774" s="2"/>
      <c r="G7774" s="2"/>
      <c r="H7774" s="2"/>
    </row>
    <row r="7775" spans="2:8">
      <c r="B7775" s="2" t="s">
        <v>8222</v>
      </c>
      <c r="C7775" s="2">
        <v>36</v>
      </c>
      <c r="D7775" s="2" t="s">
        <v>464</v>
      </c>
      <c r="E7775" s="2"/>
      <c r="F7775" s="2"/>
      <c r="G7775" s="2"/>
      <c r="H7775" s="2"/>
    </row>
    <row r="7776" spans="2:8">
      <c r="B7776" s="2" t="s">
        <v>8223</v>
      </c>
      <c r="C7776" s="2">
        <v>35</v>
      </c>
      <c r="D7776" s="2" t="s">
        <v>464</v>
      </c>
      <c r="E7776" s="2"/>
      <c r="F7776" s="2"/>
      <c r="G7776" s="2"/>
      <c r="H7776" s="2"/>
    </row>
    <row r="7777" spans="2:8">
      <c r="B7777" s="2" t="s">
        <v>8224</v>
      </c>
      <c r="C7777" s="2">
        <v>35</v>
      </c>
      <c r="D7777" s="2" t="s">
        <v>464</v>
      </c>
      <c r="E7777" s="2"/>
      <c r="F7777" s="2"/>
      <c r="G7777" s="2"/>
      <c r="H7777" s="2"/>
    </row>
    <row r="7778" spans="2:8">
      <c r="B7778" s="2" t="s">
        <v>8225</v>
      </c>
      <c r="C7778" s="2">
        <v>35</v>
      </c>
      <c r="D7778" s="2" t="s">
        <v>464</v>
      </c>
      <c r="E7778" s="2"/>
      <c r="F7778" s="2"/>
      <c r="G7778" s="2"/>
      <c r="H7778" s="2"/>
    </row>
    <row r="7779" spans="2:8">
      <c r="B7779" s="2" t="s">
        <v>8226</v>
      </c>
      <c r="C7779" s="2">
        <v>34</v>
      </c>
      <c r="D7779" s="2" t="s">
        <v>464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22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22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43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44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44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44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44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53</v>
      </c>
      <c r="D7789" s="2" t="s">
        <v>464</v>
      </c>
      <c r="E7789" s="2"/>
      <c r="F7789" s="2"/>
      <c r="G7789" s="2"/>
      <c r="H7789" s="2"/>
    </row>
    <row r="7790" spans="2:8">
      <c r="B7790" s="2" t="s">
        <v>8237</v>
      </c>
      <c r="C7790" s="2">
        <v>54</v>
      </c>
      <c r="D7790" s="2" t="s">
        <v>464</v>
      </c>
      <c r="E7790" s="2"/>
      <c r="F7790" s="2"/>
      <c r="G7790" s="2"/>
      <c r="H7790" s="2"/>
    </row>
    <row r="7791" spans="2:8">
      <c r="B7791" s="2" t="s">
        <v>8238</v>
      </c>
      <c r="C7791" s="2">
        <v>48</v>
      </c>
      <c r="D7791" s="2" t="s">
        <v>464</v>
      </c>
      <c r="E7791" s="2"/>
      <c r="F7791" s="2"/>
      <c r="G7791" s="2"/>
      <c r="H7791" s="2"/>
    </row>
    <row r="7792" spans="2:8">
      <c r="B7792" s="2" t="s">
        <v>8239</v>
      </c>
      <c r="C7792" s="2">
        <v>41</v>
      </c>
      <c r="D7792" s="2" t="s">
        <v>464</v>
      </c>
      <c r="E7792" s="2"/>
      <c r="F7792" s="2"/>
      <c r="G7792" s="2"/>
      <c r="H7792" s="2"/>
    </row>
    <row r="7793" spans="2:8">
      <c r="B7793" s="2" t="s">
        <v>8240</v>
      </c>
      <c r="C7793" s="2">
        <v>29</v>
      </c>
      <c r="D7793" s="2" t="s">
        <v>464</v>
      </c>
      <c r="E7793" s="2"/>
      <c r="F7793" s="2"/>
      <c r="G7793" s="2"/>
      <c r="H7793" s="2"/>
    </row>
    <row r="7794" spans="2:8">
      <c r="B7794" s="2" t="s">
        <v>8241</v>
      </c>
      <c r="C7794" s="2">
        <v>15</v>
      </c>
      <c r="D7794" s="2" t="s">
        <v>464</v>
      </c>
      <c r="E7794" s="2"/>
      <c r="F7794" s="2"/>
      <c r="G7794" s="2"/>
      <c r="H7794" s="2"/>
    </row>
    <row r="7795" spans="2:8">
      <c r="B7795" s="2" t="s">
        <v>8242</v>
      </c>
      <c r="C7795" s="2">
        <v>38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39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32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37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37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34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24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50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50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51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31</v>
      </c>
      <c r="D7806" s="2" t="s">
        <v>464</v>
      </c>
      <c r="E7806" s="2"/>
      <c r="F7806" s="2"/>
      <c r="G7806" s="2"/>
      <c r="H7806" s="2"/>
    </row>
    <row r="7807" spans="2:8">
      <c r="B7807" s="2" t="s">
        <v>8254</v>
      </c>
      <c r="C7807" s="2">
        <v>25</v>
      </c>
      <c r="D7807" s="2" t="s">
        <v>464</v>
      </c>
      <c r="E7807" s="2"/>
      <c r="F7807" s="2"/>
      <c r="G7807" s="2"/>
      <c r="H7807" s="2"/>
    </row>
    <row r="7808" spans="2:8">
      <c r="B7808" s="2" t="s">
        <v>8255</v>
      </c>
      <c r="C7808" s="2">
        <v>19</v>
      </c>
      <c r="D7808" s="2" t="s">
        <v>464</v>
      </c>
      <c r="E7808" s="2"/>
      <c r="F7808" s="2"/>
      <c r="G7808" s="2"/>
      <c r="H7808" s="2"/>
    </row>
    <row r="7809" spans="2:8">
      <c r="B7809" s="2" t="s">
        <v>8256</v>
      </c>
      <c r="C7809" s="2">
        <v>12</v>
      </c>
      <c r="D7809" s="2" t="s">
        <v>464</v>
      </c>
      <c r="E7809" s="2"/>
      <c r="F7809" s="2"/>
      <c r="G7809" s="2"/>
      <c r="H7809" s="2"/>
    </row>
    <row r="7810" spans="2:8">
      <c r="B7810" s="2" t="s">
        <v>8257</v>
      </c>
      <c r="C7810" s="2">
        <v>45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47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47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45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31</v>
      </c>
      <c r="D7814" s="2" t="s">
        <v>464</v>
      </c>
      <c r="E7814" s="2"/>
      <c r="F7814" s="2"/>
      <c r="G7814" s="2"/>
      <c r="H7814" s="2"/>
    </row>
    <row r="7815" spans="2:8">
      <c r="B7815" s="2" t="s">
        <v>8262</v>
      </c>
      <c r="C7815" s="2">
        <v>31</v>
      </c>
      <c r="D7815" s="2" t="s">
        <v>464</v>
      </c>
      <c r="E7815" s="2"/>
      <c r="F7815" s="2"/>
      <c r="G7815" s="2"/>
      <c r="H7815" s="2"/>
    </row>
    <row r="7816" spans="2:8">
      <c r="B7816" s="2" t="s">
        <v>8263</v>
      </c>
      <c r="C7816" s="2">
        <v>31</v>
      </c>
      <c r="D7816" s="2" t="s">
        <v>464</v>
      </c>
      <c r="E7816" s="2"/>
      <c r="F7816" s="2"/>
      <c r="G7816" s="2"/>
      <c r="H7816" s="2"/>
    </row>
    <row r="7817" spans="2:8">
      <c r="B7817" s="2" t="s">
        <v>8264</v>
      </c>
      <c r="C7817" s="2">
        <v>61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65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69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41</v>
      </c>
      <c r="D7820" s="2" t="s">
        <v>464</v>
      </c>
      <c r="E7820" s="2"/>
      <c r="F7820" s="2"/>
      <c r="G7820" s="2"/>
      <c r="H7820" s="2"/>
    </row>
    <row r="7821" spans="2:8">
      <c r="B7821" s="2" t="s">
        <v>8268</v>
      </c>
      <c r="C7821" s="2">
        <v>40</v>
      </c>
      <c r="D7821" s="2" t="s">
        <v>464</v>
      </c>
      <c r="E7821" s="2"/>
      <c r="F7821" s="2"/>
      <c r="G7821" s="2"/>
      <c r="H7821" s="2"/>
    </row>
    <row r="7822" spans="2:8">
      <c r="B7822" s="2" t="s">
        <v>8269</v>
      </c>
      <c r="C7822" s="2">
        <v>41</v>
      </c>
      <c r="D7822" s="2" t="s">
        <v>464</v>
      </c>
      <c r="E7822" s="2"/>
      <c r="F7822" s="2"/>
      <c r="G7822" s="2"/>
      <c r="H7822" s="2"/>
    </row>
    <row r="7823" spans="2:8">
      <c r="B7823" s="2" t="s">
        <v>8270</v>
      </c>
      <c r="C7823" s="2">
        <v>41</v>
      </c>
      <c r="D7823" s="2" t="s">
        <v>464</v>
      </c>
      <c r="E7823" s="2"/>
      <c r="F7823" s="2"/>
      <c r="G7823" s="2"/>
      <c r="H7823" s="2"/>
    </row>
    <row r="7824" spans="2:8">
      <c r="B7824" s="2" t="s">
        <v>8271</v>
      </c>
      <c r="C7824" s="2">
        <v>40</v>
      </c>
      <c r="D7824" s="2" t="s">
        <v>464</v>
      </c>
      <c r="E7824" s="2"/>
      <c r="F7824" s="2"/>
      <c r="G7824" s="2"/>
      <c r="H7824" s="2"/>
    </row>
    <row r="7825" spans="2:8">
      <c r="B7825" s="2" t="s">
        <v>8272</v>
      </c>
      <c r="C7825" s="2">
        <v>39</v>
      </c>
      <c r="D7825" s="2" t="s">
        <v>464</v>
      </c>
      <c r="E7825" s="2"/>
      <c r="F7825" s="2"/>
      <c r="G7825" s="2"/>
      <c r="H7825" s="2"/>
    </row>
    <row r="7826" spans="2:8">
      <c r="B7826" s="2" t="s">
        <v>8273</v>
      </c>
      <c r="C7826" s="2">
        <v>33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38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39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39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19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23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24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23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20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30</v>
      </c>
      <c r="D7836" s="2" t="s">
        <v>464</v>
      </c>
      <c r="E7836" s="2"/>
      <c r="F7836" s="2"/>
      <c r="G7836" s="2"/>
      <c r="H7836" s="2"/>
    </row>
    <row r="7837" spans="2:8">
      <c r="B7837" s="2" t="s">
        <v>8284</v>
      </c>
      <c r="C7837" s="2">
        <v>39</v>
      </c>
      <c r="D7837" s="2" t="s">
        <v>464</v>
      </c>
      <c r="E7837" s="2"/>
      <c r="F7837" s="2"/>
      <c r="G7837" s="2"/>
      <c r="H7837" s="2"/>
    </row>
    <row r="7838" spans="2:8">
      <c r="B7838" s="2" t="s">
        <v>8285</v>
      </c>
      <c r="C7838" s="2">
        <v>42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41</v>
      </c>
      <c r="D7839" s="2" t="s">
        <v>464</v>
      </c>
      <c r="E7839" s="2"/>
      <c r="F7839" s="2"/>
      <c r="G7839" s="2"/>
      <c r="H7839" s="2"/>
    </row>
    <row r="7840" spans="2:8">
      <c r="B7840" s="2" t="s">
        <v>8287</v>
      </c>
      <c r="C7840" s="2">
        <v>44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50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45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32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19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13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16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13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464</v>
      </c>
      <c r="E7850" s="2"/>
      <c r="F7850" s="2"/>
      <c r="G7850" s="2"/>
      <c r="H7850" s="2"/>
    </row>
    <row r="7851" spans="2:8">
      <c r="B7851" s="2" t="s">
        <v>8298</v>
      </c>
      <c r="C7851" s="2">
        <v>19</v>
      </c>
      <c r="D7851" s="2" t="s">
        <v>464</v>
      </c>
      <c r="E7851" s="2"/>
      <c r="F7851" s="2"/>
      <c r="G7851" s="2"/>
      <c r="H7851" s="2"/>
    </row>
    <row r="7852" spans="2:8">
      <c r="B7852" s="2" t="s">
        <v>8299</v>
      </c>
      <c r="C7852" s="2">
        <v>11</v>
      </c>
      <c r="D7852" s="2" t="s">
        <v>464</v>
      </c>
      <c r="E7852" s="2"/>
      <c r="F7852" s="2"/>
      <c r="G7852" s="2"/>
      <c r="H7852" s="2"/>
    </row>
    <row r="7853" spans="2:8">
      <c r="B7853" s="2" t="s">
        <v>8300</v>
      </c>
      <c r="C7853" s="2">
        <v>28</v>
      </c>
      <c r="D7853" s="2" t="s">
        <v>464</v>
      </c>
      <c r="E7853" s="2"/>
      <c r="F7853" s="2"/>
      <c r="G7853" s="2"/>
      <c r="H7853" s="2"/>
    </row>
    <row r="7854" spans="2:8">
      <c r="B7854" s="2" t="s">
        <v>8301</v>
      </c>
      <c r="C7854" s="2">
        <v>31</v>
      </c>
      <c r="D7854" s="2" t="s">
        <v>464</v>
      </c>
      <c r="E7854" s="2"/>
      <c r="F7854" s="2"/>
      <c r="G7854" s="2"/>
      <c r="H7854" s="2"/>
    </row>
    <row r="7855" spans="2:8">
      <c r="B7855" s="2" t="s">
        <v>8302</v>
      </c>
      <c r="C7855" s="2">
        <v>35</v>
      </c>
      <c r="D7855" s="2" t="s">
        <v>464</v>
      </c>
      <c r="E7855" s="2"/>
      <c r="F7855" s="2"/>
      <c r="G7855" s="2"/>
      <c r="H7855" s="2"/>
    </row>
    <row r="7856" spans="2:8">
      <c r="B7856" s="2" t="s">
        <v>8303</v>
      </c>
      <c r="C7856" s="2">
        <v>42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45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48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50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50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49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35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37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36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40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31</v>
      </c>
      <c r="D7866" s="2" t="s">
        <v>464</v>
      </c>
      <c r="E7866" s="2"/>
      <c r="F7866" s="2"/>
      <c r="G7866" s="2"/>
      <c r="H7866" s="2"/>
    </row>
    <row r="7867" spans="2:8">
      <c r="B7867" s="2" t="s">
        <v>8314</v>
      </c>
      <c r="C7867" s="2">
        <v>29</v>
      </c>
      <c r="D7867" s="2" t="s">
        <v>464</v>
      </c>
      <c r="E7867" s="2"/>
      <c r="F7867" s="2"/>
      <c r="G7867" s="2"/>
      <c r="H7867" s="2"/>
    </row>
    <row r="7868" spans="2:8">
      <c r="B7868" s="2" t="s">
        <v>8315</v>
      </c>
      <c r="C7868" s="2">
        <v>26</v>
      </c>
      <c r="D7868" s="2" t="s">
        <v>464</v>
      </c>
      <c r="E7868" s="2"/>
      <c r="F7868" s="2"/>
      <c r="G7868" s="2"/>
      <c r="H7868" s="2"/>
    </row>
    <row r="7869" spans="2:8">
      <c r="B7869" s="2" t="s">
        <v>8316</v>
      </c>
      <c r="C7869" s="2">
        <v>52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55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57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39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37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34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19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43</v>
      </c>
      <c r="D7877" s="2" t="s">
        <v>464</v>
      </c>
      <c r="E7877" s="2"/>
      <c r="F7877" s="2"/>
      <c r="G7877" s="2"/>
      <c r="H7877" s="2"/>
    </row>
    <row r="7878" spans="2:8">
      <c r="B7878" s="2" t="s">
        <v>8325</v>
      </c>
      <c r="C7878" s="2">
        <v>43</v>
      </c>
      <c r="D7878" s="2" t="s">
        <v>464</v>
      </c>
      <c r="E7878" s="2"/>
      <c r="F7878" s="2"/>
      <c r="G7878" s="2"/>
      <c r="H7878" s="2"/>
    </row>
    <row r="7879" spans="2:8">
      <c r="B7879" s="2" t="s">
        <v>8326</v>
      </c>
      <c r="C7879" s="2">
        <v>39</v>
      </c>
      <c r="D7879" s="2" t="s">
        <v>464</v>
      </c>
      <c r="E7879" s="2"/>
      <c r="F7879" s="2"/>
      <c r="G7879" s="2"/>
      <c r="H7879" s="2"/>
    </row>
    <row r="7880" spans="2:8">
      <c r="B7880" s="2" t="s">
        <v>8327</v>
      </c>
      <c r="C7880" s="2">
        <v>54</v>
      </c>
      <c r="D7880" s="2" t="s">
        <v>464</v>
      </c>
      <c r="E7880" s="2"/>
      <c r="F7880" s="2"/>
      <c r="G7880" s="2"/>
      <c r="H7880" s="2"/>
    </row>
    <row r="7881" spans="2:8">
      <c r="B7881" s="2" t="s">
        <v>8328</v>
      </c>
      <c r="C7881" s="2">
        <v>53</v>
      </c>
      <c r="D7881" s="2" t="s">
        <v>464</v>
      </c>
      <c r="E7881" s="2"/>
      <c r="F7881" s="2"/>
      <c r="G7881" s="2"/>
      <c r="H7881" s="2"/>
    </row>
    <row r="7882" spans="2:8">
      <c r="B7882" s="2" t="s">
        <v>8329</v>
      </c>
      <c r="C7882" s="2">
        <v>49</v>
      </c>
      <c r="D7882" s="2" t="s">
        <v>464</v>
      </c>
      <c r="E7882" s="2"/>
      <c r="F7882" s="2"/>
      <c r="G7882" s="2"/>
      <c r="H7882" s="2"/>
    </row>
    <row r="7883" spans="2:8">
      <c r="B7883" s="2" t="s">
        <v>8330</v>
      </c>
      <c r="C7883" s="2">
        <v>37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39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36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43</v>
      </c>
      <c r="D7888" s="2" t="s">
        <v>464</v>
      </c>
      <c r="E7888" s="2"/>
      <c r="F7888" s="2"/>
      <c r="G7888" s="2"/>
      <c r="H7888" s="2"/>
    </row>
    <row r="7889" spans="2:8">
      <c r="B7889" s="2" t="s">
        <v>8336</v>
      </c>
      <c r="C7889" s="2">
        <v>43</v>
      </c>
      <c r="D7889" s="2" t="s">
        <v>464</v>
      </c>
      <c r="E7889" s="2"/>
      <c r="F7889" s="2"/>
      <c r="G7889" s="2"/>
      <c r="H7889" s="2"/>
    </row>
    <row r="7890" spans="2:8">
      <c r="B7890" s="2" t="s">
        <v>8337</v>
      </c>
      <c r="C7890" s="2">
        <v>37</v>
      </c>
      <c r="D7890" s="2" t="s">
        <v>464</v>
      </c>
      <c r="E7890" s="2"/>
      <c r="F7890" s="2"/>
      <c r="G7890" s="2"/>
      <c r="H7890" s="2"/>
    </row>
    <row r="7891" spans="2:8">
      <c r="B7891" s="2" t="s">
        <v>8338</v>
      </c>
      <c r="C7891" s="2">
        <v>15</v>
      </c>
      <c r="D7891" s="2" t="s">
        <v>464</v>
      </c>
      <c r="E7891" s="2"/>
      <c r="F7891" s="2"/>
      <c r="G7891" s="2"/>
      <c r="H7891" s="2"/>
    </row>
    <row r="7892" spans="2:8">
      <c r="B7892" s="2" t="s">
        <v>8339</v>
      </c>
      <c r="C7892" s="2">
        <v>15</v>
      </c>
      <c r="D7892" s="2" t="s">
        <v>464</v>
      </c>
      <c r="E7892" s="2"/>
      <c r="F7892" s="2"/>
      <c r="G7892" s="2"/>
      <c r="H7892" s="2"/>
    </row>
    <row r="7893" spans="2:8">
      <c r="B7893" s="2" t="s">
        <v>8340</v>
      </c>
      <c r="C7893" s="2">
        <v>28</v>
      </c>
      <c r="D7893" s="2" t="s">
        <v>464</v>
      </c>
      <c r="E7893" s="2"/>
      <c r="F7893" s="2"/>
      <c r="G7893" s="2"/>
      <c r="H7893" s="2"/>
    </row>
    <row r="7894" spans="2:8">
      <c r="B7894" s="2" t="s">
        <v>8341</v>
      </c>
      <c r="C7894" s="2">
        <v>22</v>
      </c>
      <c r="D7894" s="2" t="s">
        <v>464</v>
      </c>
      <c r="E7894" s="2"/>
      <c r="F7894" s="2"/>
      <c r="G7894" s="2"/>
      <c r="H7894" s="2"/>
    </row>
    <row r="7895" spans="2:8">
      <c r="B7895" s="2" t="s">
        <v>8342</v>
      </c>
      <c r="C7895" s="2">
        <v>15</v>
      </c>
      <c r="D7895" s="2" t="s">
        <v>464</v>
      </c>
      <c r="E7895" s="2"/>
      <c r="F7895" s="2"/>
      <c r="G7895" s="2"/>
      <c r="H7895" s="2"/>
    </row>
    <row r="7896" spans="2:8">
      <c r="B7896" s="2" t="s">
        <v>8343</v>
      </c>
      <c r="C7896" s="2">
        <v>8</v>
      </c>
      <c r="D7896" s="2" t="s">
        <v>464</v>
      </c>
      <c r="E7896" s="2"/>
      <c r="F7896" s="2"/>
      <c r="G7896" s="2"/>
      <c r="H7896" s="2"/>
    </row>
    <row r="7897" spans="2:8">
      <c r="B7897" s="2" t="s">
        <v>8344</v>
      </c>
      <c r="C7897" s="2">
        <v>48</v>
      </c>
      <c r="D7897" s="2" t="s">
        <v>464</v>
      </c>
      <c r="E7897" s="2"/>
      <c r="F7897" s="2"/>
      <c r="G7897" s="2"/>
      <c r="H7897" s="2"/>
    </row>
    <row r="7898" spans="2:8">
      <c r="B7898" s="2" t="s">
        <v>8345</v>
      </c>
      <c r="C7898" s="2">
        <v>47</v>
      </c>
      <c r="D7898" s="2" t="s">
        <v>464</v>
      </c>
      <c r="E7898" s="2"/>
      <c r="F7898" s="2"/>
      <c r="G7898" s="2"/>
      <c r="H7898" s="2"/>
    </row>
    <row r="7899" spans="2:8">
      <c r="B7899" s="2" t="s">
        <v>8346</v>
      </c>
      <c r="C7899" s="2">
        <v>44</v>
      </c>
      <c r="D7899" s="2" t="s">
        <v>464</v>
      </c>
      <c r="E7899" s="2"/>
      <c r="F7899" s="2"/>
      <c r="G7899" s="2"/>
      <c r="H7899" s="2"/>
    </row>
    <row r="7900" spans="2:8">
      <c r="B7900" s="2" t="s">
        <v>8347</v>
      </c>
      <c r="C7900" s="2">
        <v>60</v>
      </c>
      <c r="D7900" s="2" t="s">
        <v>464</v>
      </c>
      <c r="E7900" s="2"/>
      <c r="F7900" s="2"/>
      <c r="G7900" s="2"/>
      <c r="H7900" s="2"/>
    </row>
    <row r="7901" spans="2:8">
      <c r="B7901" s="2" t="s">
        <v>8348</v>
      </c>
      <c r="C7901" s="2">
        <v>63</v>
      </c>
      <c r="D7901" s="2" t="s">
        <v>464</v>
      </c>
      <c r="E7901" s="2"/>
      <c r="F7901" s="2"/>
      <c r="G7901" s="2"/>
      <c r="H7901" s="2"/>
    </row>
    <row r="7902" spans="2:8">
      <c r="B7902" s="2" t="s">
        <v>8349</v>
      </c>
      <c r="C7902" s="2">
        <v>53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55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53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47</v>
      </c>
      <c r="D7905" s="2" t="s">
        <v>464</v>
      </c>
      <c r="E7905" s="2"/>
      <c r="F7905" s="2"/>
      <c r="G7905" s="2"/>
      <c r="H7905" s="2"/>
    </row>
    <row r="7906" spans="2:8">
      <c r="B7906" s="2" t="s">
        <v>8353</v>
      </c>
      <c r="C7906" s="2">
        <v>47</v>
      </c>
      <c r="D7906" s="2" t="s">
        <v>464</v>
      </c>
      <c r="E7906" s="2"/>
      <c r="F7906" s="2"/>
      <c r="G7906" s="2"/>
      <c r="H7906" s="2"/>
    </row>
    <row r="7907" spans="2:8">
      <c r="B7907" s="2" t="s">
        <v>8354</v>
      </c>
      <c r="C7907" s="2">
        <v>45</v>
      </c>
      <c r="D7907" s="2" t="s">
        <v>464</v>
      </c>
      <c r="E7907" s="2"/>
      <c r="F7907" s="2"/>
      <c r="G7907" s="2"/>
      <c r="H7907" s="2"/>
    </row>
    <row r="7908" spans="2:8">
      <c r="B7908" s="2" t="s">
        <v>8355</v>
      </c>
      <c r="C7908" s="2">
        <v>42</v>
      </c>
      <c r="D7908" s="2" t="s">
        <v>464</v>
      </c>
      <c r="E7908" s="2"/>
      <c r="F7908" s="2"/>
      <c r="G7908" s="2"/>
      <c r="H7908" s="2"/>
    </row>
    <row r="7909" spans="2:8">
      <c r="B7909" s="2" t="s">
        <v>8356</v>
      </c>
      <c r="C7909" s="2">
        <v>42</v>
      </c>
      <c r="D7909" s="2" t="s">
        <v>464</v>
      </c>
      <c r="E7909" s="2"/>
      <c r="F7909" s="2"/>
      <c r="G7909" s="2"/>
      <c r="H7909" s="2"/>
    </row>
    <row r="7910" spans="2:8">
      <c r="B7910" s="2" t="s">
        <v>8357</v>
      </c>
      <c r="C7910" s="2">
        <v>39</v>
      </c>
      <c r="D7910" s="2" t="s">
        <v>464</v>
      </c>
      <c r="E7910" s="2"/>
      <c r="F7910" s="2"/>
      <c r="G7910" s="2"/>
      <c r="H7910" s="2"/>
    </row>
    <row r="7911" spans="2:8">
      <c r="B7911" s="2" t="s">
        <v>8358</v>
      </c>
      <c r="C7911" s="2">
        <v>85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76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41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41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41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23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17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6</v>
      </c>
      <c r="D7918" s="2" t="s">
        <v>464</v>
      </c>
      <c r="E7918" s="2"/>
      <c r="F7918" s="2"/>
      <c r="G7918" s="2"/>
      <c r="H7918" s="2"/>
    </row>
    <row r="7919" spans="2:8">
      <c r="B7919" s="2" t="s">
        <v>8366</v>
      </c>
      <c r="C7919" s="2">
        <v>47</v>
      </c>
      <c r="D7919" s="2" t="s">
        <v>464</v>
      </c>
      <c r="E7919" s="2"/>
      <c r="F7919" s="2"/>
      <c r="G7919" s="2"/>
      <c r="H7919" s="2"/>
    </row>
    <row r="7920" spans="2:8">
      <c r="B7920" s="2" t="s">
        <v>8367</v>
      </c>
      <c r="C7920" s="2">
        <v>50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43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33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21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20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21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21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23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40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13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42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44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44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41</v>
      </c>
      <c r="D7935" s="2" t="s">
        <v>464</v>
      </c>
      <c r="E7935" s="2"/>
      <c r="F7935" s="2"/>
      <c r="G7935" s="2"/>
      <c r="H7935" s="2"/>
    </row>
    <row r="7936" spans="2:8">
      <c r="B7936" s="2" t="s">
        <v>8383</v>
      </c>
      <c r="C7936" s="2">
        <v>42</v>
      </c>
      <c r="D7936" s="2" t="s">
        <v>464</v>
      </c>
      <c r="E7936" s="2"/>
      <c r="F7936" s="2"/>
      <c r="G7936" s="2"/>
      <c r="H7936" s="2"/>
    </row>
    <row r="7937" spans="2:8">
      <c r="B7937" s="2" t="s">
        <v>8384</v>
      </c>
      <c r="C7937" s="2">
        <v>41</v>
      </c>
      <c r="D7937" s="2" t="s">
        <v>464</v>
      </c>
      <c r="E7937" s="2"/>
      <c r="F7937" s="2"/>
      <c r="G7937" s="2"/>
      <c r="H7937" s="2"/>
    </row>
    <row r="7938" spans="2:8">
      <c r="B7938" s="2" t="s">
        <v>8385</v>
      </c>
      <c r="C7938" s="2">
        <v>41</v>
      </c>
      <c r="D7938" s="2" t="s">
        <v>464</v>
      </c>
      <c r="E7938" s="2"/>
      <c r="F7938" s="2"/>
      <c r="G7938" s="2"/>
      <c r="H7938" s="2"/>
    </row>
    <row r="7939" spans="2:8">
      <c r="B7939" s="2" t="s">
        <v>8386</v>
      </c>
      <c r="C7939" s="2">
        <v>30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30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24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24</v>
      </c>
      <c r="D7944" s="2" t="s">
        <v>464</v>
      </c>
      <c r="E7944" s="2"/>
      <c r="F7944" s="2"/>
      <c r="G7944" s="2"/>
      <c r="H7944" s="2"/>
    </row>
    <row r="7945" spans="2:8">
      <c r="B7945" s="2" t="s">
        <v>8392</v>
      </c>
      <c r="C7945" s="2">
        <v>33</v>
      </c>
      <c r="D7945" s="2" t="s">
        <v>464</v>
      </c>
      <c r="E7945" s="2"/>
      <c r="F7945" s="2"/>
      <c r="G7945" s="2"/>
      <c r="H7945" s="2"/>
    </row>
    <row r="7946" spans="2:8">
      <c r="B7946" s="2" t="s">
        <v>8393</v>
      </c>
      <c r="C7946" s="2">
        <v>35</v>
      </c>
      <c r="D7946" s="2" t="s">
        <v>464</v>
      </c>
      <c r="E7946" s="2"/>
      <c r="F7946" s="2"/>
      <c r="G7946" s="2"/>
      <c r="H7946" s="2"/>
    </row>
    <row r="7947" spans="2:8">
      <c r="B7947" s="2" t="s">
        <v>8394</v>
      </c>
      <c r="C7947" s="2">
        <v>32</v>
      </c>
      <c r="D7947" s="2" t="s">
        <v>464</v>
      </c>
      <c r="E7947" s="2"/>
      <c r="F7947" s="2"/>
      <c r="G7947" s="2"/>
      <c r="H7947" s="2"/>
    </row>
    <row r="7948" spans="2:8">
      <c r="B7948" s="2" t="s">
        <v>8395</v>
      </c>
      <c r="C7948" s="2">
        <v>43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44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45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45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47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41</v>
      </c>
      <c r="D7954" s="2" t="s">
        <v>464</v>
      </c>
      <c r="E7954" s="2"/>
      <c r="F7954" s="2"/>
      <c r="G7954" s="2"/>
      <c r="H7954" s="2"/>
    </row>
    <row r="7955" spans="2:8">
      <c r="B7955" s="2" t="s">
        <v>8402</v>
      </c>
      <c r="C7955" s="2">
        <v>33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35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36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36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18</v>
      </c>
      <c r="D7959" s="2" t="s">
        <v>464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464</v>
      </c>
      <c r="E7960" s="2"/>
      <c r="F7960" s="2"/>
      <c r="G7960" s="2"/>
      <c r="H7960" s="2"/>
    </row>
    <row r="7961" spans="2:8">
      <c r="B7961" s="2" t="s">
        <v>8408</v>
      </c>
      <c r="C7961" s="2">
        <v>23</v>
      </c>
      <c r="D7961" s="2" t="s">
        <v>464</v>
      </c>
      <c r="E7961" s="2"/>
      <c r="F7961" s="2"/>
      <c r="G7961" s="2"/>
      <c r="H7961" s="2"/>
    </row>
    <row r="7962" spans="2:8">
      <c r="B7962" s="2" t="s">
        <v>8409</v>
      </c>
      <c r="C7962" s="2">
        <v>24</v>
      </c>
      <c r="D7962" s="2" t="s">
        <v>464</v>
      </c>
      <c r="E7962" s="2"/>
      <c r="F7962" s="2"/>
      <c r="G7962" s="2"/>
      <c r="H7962" s="2"/>
    </row>
    <row r="7963" spans="2:8">
      <c r="B7963" s="2" t="s">
        <v>8410</v>
      </c>
      <c r="C7963" s="2">
        <v>25</v>
      </c>
      <c r="D7963" s="2" t="s">
        <v>464</v>
      </c>
      <c r="E7963" s="2"/>
      <c r="F7963" s="2"/>
      <c r="G7963" s="2"/>
      <c r="H7963" s="2"/>
    </row>
    <row r="7964" spans="2:8">
      <c r="B7964" s="2" t="s">
        <v>8411</v>
      </c>
      <c r="C7964" s="2">
        <v>25</v>
      </c>
      <c r="D7964" s="2" t="s">
        <v>464</v>
      </c>
      <c r="E7964" s="2"/>
      <c r="F7964" s="2"/>
      <c r="G7964" s="2"/>
      <c r="H7964" s="2"/>
    </row>
    <row r="7965" spans="2:8">
      <c r="B7965" s="2" t="s">
        <v>8412</v>
      </c>
      <c r="C7965" s="2">
        <v>23</v>
      </c>
      <c r="D7965" s="2" t="s">
        <v>464</v>
      </c>
      <c r="E7965" s="2"/>
      <c r="F7965" s="2"/>
      <c r="G7965" s="2"/>
      <c r="H7965" s="2"/>
    </row>
    <row r="7966" spans="2:8">
      <c r="B7966" s="2" t="s">
        <v>8413</v>
      </c>
      <c r="C7966" s="2">
        <v>48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49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49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48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18</v>
      </c>
      <c r="D7970" s="2" t="s">
        <v>464</v>
      </c>
      <c r="E7970" s="2"/>
      <c r="F7970" s="2"/>
      <c r="G7970" s="2"/>
      <c r="H7970" s="2"/>
    </row>
    <row r="7971" spans="2:8">
      <c r="B7971" s="2" t="s">
        <v>8418</v>
      </c>
      <c r="C7971" s="2">
        <v>25</v>
      </c>
      <c r="D7971" s="2" t="s">
        <v>464</v>
      </c>
      <c r="E7971" s="2"/>
      <c r="F7971" s="2"/>
      <c r="G7971" s="2"/>
      <c r="H7971" s="2"/>
    </row>
    <row r="7972" spans="2:8">
      <c r="B7972" s="2" t="s">
        <v>8419</v>
      </c>
      <c r="C7972" s="2">
        <v>29</v>
      </c>
      <c r="D7972" s="2" t="s">
        <v>464</v>
      </c>
      <c r="E7972" s="2"/>
      <c r="F7972" s="2"/>
      <c r="G7972" s="2"/>
      <c r="H7972" s="2"/>
    </row>
    <row r="7973" spans="2:8">
      <c r="B7973" s="2" t="s">
        <v>8420</v>
      </c>
      <c r="C7973" s="2">
        <v>29</v>
      </c>
      <c r="D7973" s="2" t="s">
        <v>464</v>
      </c>
      <c r="E7973" s="2"/>
      <c r="F7973" s="2"/>
      <c r="G7973" s="2"/>
      <c r="H7973" s="2"/>
    </row>
    <row r="7974" spans="2:8">
      <c r="B7974" s="2" t="s">
        <v>8421</v>
      </c>
      <c r="C7974" s="2">
        <v>29</v>
      </c>
      <c r="D7974" s="2" t="s">
        <v>464</v>
      </c>
      <c r="E7974" s="2"/>
      <c r="F7974" s="2"/>
      <c r="G7974" s="2"/>
      <c r="H7974" s="2"/>
    </row>
    <row r="7975" spans="2:8">
      <c r="B7975" s="2" t="s">
        <v>8422</v>
      </c>
      <c r="C7975" s="2">
        <v>29</v>
      </c>
      <c r="D7975" s="2" t="s">
        <v>464</v>
      </c>
      <c r="E7975" s="2"/>
      <c r="F7975" s="2"/>
      <c r="G7975" s="2"/>
      <c r="H7975" s="2"/>
    </row>
    <row r="7976" spans="2:8">
      <c r="B7976" s="2" t="s">
        <v>8423</v>
      </c>
      <c r="C7976" s="2">
        <v>22</v>
      </c>
      <c r="D7976" s="2" t="s">
        <v>464</v>
      </c>
      <c r="E7976" s="2"/>
      <c r="F7976" s="2"/>
      <c r="G7976" s="2"/>
      <c r="H7976" s="2"/>
    </row>
    <row r="7977" spans="2:8">
      <c r="B7977" s="2" t="s">
        <v>8424</v>
      </c>
      <c r="C7977" s="2">
        <v>21</v>
      </c>
      <c r="D7977" s="2" t="s">
        <v>464</v>
      </c>
      <c r="E7977" s="2"/>
      <c r="F7977" s="2"/>
      <c r="G7977" s="2"/>
      <c r="H7977" s="2"/>
    </row>
    <row r="7978" spans="2:8">
      <c r="B7978" s="2" t="s">
        <v>8425</v>
      </c>
      <c r="C7978" s="2">
        <v>13</v>
      </c>
      <c r="D7978" s="2" t="s">
        <v>464</v>
      </c>
      <c r="E7978" s="2"/>
      <c r="F7978" s="2"/>
      <c r="G7978" s="2"/>
      <c r="H7978" s="2"/>
    </row>
    <row r="7979" spans="2:8">
      <c r="B7979" s="2" t="s">
        <v>8426</v>
      </c>
      <c r="C7979" s="2">
        <v>13</v>
      </c>
      <c r="D7979" s="2" t="s">
        <v>464</v>
      </c>
      <c r="E7979" s="2"/>
      <c r="F7979" s="2"/>
      <c r="G7979" s="2"/>
      <c r="H7979" s="2"/>
    </row>
    <row r="7980" spans="2:8">
      <c r="B7980" s="2" t="s">
        <v>8427</v>
      </c>
      <c r="C7980" s="2">
        <v>33</v>
      </c>
      <c r="D7980" s="2" t="s">
        <v>464</v>
      </c>
      <c r="E7980" s="2"/>
      <c r="F7980" s="2"/>
      <c r="G7980" s="2"/>
      <c r="H7980" s="2"/>
    </row>
    <row r="7981" spans="2:8">
      <c r="B7981" s="2" t="s">
        <v>8428</v>
      </c>
      <c r="C7981" s="2">
        <v>34</v>
      </c>
      <c r="D7981" s="2" t="s">
        <v>464</v>
      </c>
      <c r="E7981" s="2"/>
      <c r="F7981" s="2"/>
      <c r="G7981" s="2"/>
      <c r="H7981" s="2"/>
    </row>
    <row r="7982" spans="2:8">
      <c r="B7982" s="2" t="s">
        <v>8429</v>
      </c>
      <c r="C7982" s="2">
        <v>35</v>
      </c>
      <c r="D7982" s="2" t="s">
        <v>464</v>
      </c>
      <c r="E7982" s="2"/>
      <c r="F7982" s="2"/>
      <c r="G7982" s="2"/>
      <c r="H7982" s="2"/>
    </row>
    <row r="7983" spans="2:8">
      <c r="B7983" s="2" t="s">
        <v>8430</v>
      </c>
      <c r="C7983" s="2">
        <v>56</v>
      </c>
      <c r="D7983" s="2" t="s">
        <v>464</v>
      </c>
      <c r="E7983" s="2"/>
      <c r="F7983" s="2"/>
      <c r="G7983" s="2"/>
      <c r="H7983" s="2"/>
    </row>
    <row r="7984" spans="2:8">
      <c r="B7984" s="2" t="s">
        <v>8431</v>
      </c>
      <c r="C7984" s="2">
        <v>54</v>
      </c>
      <c r="D7984" s="2" t="s">
        <v>464</v>
      </c>
      <c r="E7984" s="2"/>
      <c r="F7984" s="2"/>
      <c r="G7984" s="2"/>
      <c r="H7984" s="2"/>
    </row>
    <row r="7985" spans="2:8">
      <c r="B7985" s="2" t="s">
        <v>8432</v>
      </c>
      <c r="C7985" s="2">
        <v>70</v>
      </c>
      <c r="D7985" s="2" t="s">
        <v>464</v>
      </c>
      <c r="E7985" s="2"/>
      <c r="F7985" s="2"/>
      <c r="G7985" s="2"/>
      <c r="H7985" s="2"/>
    </row>
    <row r="7986" spans="2:8">
      <c r="B7986" s="2" t="s">
        <v>8433</v>
      </c>
      <c r="C7986" s="2">
        <v>75</v>
      </c>
      <c r="D7986" s="2" t="s">
        <v>464</v>
      </c>
      <c r="E7986" s="2"/>
      <c r="F7986" s="2"/>
      <c r="G7986" s="2"/>
      <c r="H7986" s="2"/>
    </row>
    <row r="7987" spans="2:8">
      <c r="B7987" s="2" t="s">
        <v>8434</v>
      </c>
      <c r="C7987" s="2">
        <v>44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43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43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56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62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62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21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20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18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16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43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46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46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47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47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37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35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34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52</v>
      </c>
      <c r="D8007" s="2" t="s">
        <v>464</v>
      </c>
      <c r="E8007" s="2"/>
      <c r="F8007" s="2"/>
      <c r="G8007" s="2"/>
      <c r="H8007" s="2"/>
    </row>
    <row r="8008" spans="2:8">
      <c r="B8008" s="2" t="s">
        <v>8455</v>
      </c>
      <c r="C8008" s="2">
        <v>52</v>
      </c>
      <c r="D8008" s="2" t="s">
        <v>464</v>
      </c>
      <c r="E8008" s="2"/>
      <c r="F8008" s="2"/>
      <c r="G8008" s="2"/>
      <c r="H8008" s="2"/>
    </row>
    <row r="8009" spans="2:8">
      <c r="B8009" s="2" t="s">
        <v>8456</v>
      </c>
      <c r="C8009" s="2">
        <v>50</v>
      </c>
      <c r="D8009" s="2" t="s">
        <v>464</v>
      </c>
      <c r="E8009" s="2"/>
      <c r="F8009" s="2"/>
      <c r="G8009" s="2"/>
      <c r="H8009" s="2"/>
    </row>
    <row r="8010" spans="2:8">
      <c r="B8010" s="2" t="s">
        <v>8457</v>
      </c>
      <c r="C8010" s="2">
        <v>44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43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42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53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58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57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41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42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42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42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54</v>
      </c>
      <c r="D8020" s="2" t="s">
        <v>464</v>
      </c>
      <c r="E8020" s="2"/>
      <c r="F8020" s="2"/>
      <c r="G8020" s="2"/>
      <c r="H8020" s="2"/>
    </row>
    <row r="8021" spans="2:8">
      <c r="B8021" s="2" t="s">
        <v>8468</v>
      </c>
      <c r="C8021" s="2">
        <v>54</v>
      </c>
      <c r="D8021" s="2" t="s">
        <v>464</v>
      </c>
      <c r="E8021" s="2"/>
      <c r="F8021" s="2"/>
      <c r="G8021" s="2"/>
      <c r="H8021" s="2"/>
    </row>
    <row r="8022" spans="2:8">
      <c r="B8022" s="2" t="s">
        <v>8469</v>
      </c>
      <c r="C8022" s="2">
        <v>42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43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42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38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38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38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36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35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36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51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53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54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40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39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34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34</v>
      </c>
      <c r="D8037" s="2" t="s">
        <v>464</v>
      </c>
      <c r="E8037" s="2"/>
      <c r="F8037" s="2"/>
      <c r="G8037" s="2"/>
      <c r="H8037" s="2"/>
    </row>
    <row r="8038" spans="2:8">
      <c r="B8038" s="2" t="s">
        <v>8485</v>
      </c>
      <c r="C8038" s="2">
        <v>35</v>
      </c>
      <c r="D8038" s="2" t="s">
        <v>464</v>
      </c>
      <c r="E8038" s="2"/>
      <c r="F8038" s="2"/>
      <c r="G8038" s="2"/>
      <c r="H8038" s="2"/>
    </row>
    <row r="8039" spans="2:8">
      <c r="B8039" s="2" t="s">
        <v>8486</v>
      </c>
      <c r="C8039" s="2">
        <v>37</v>
      </c>
      <c r="D8039" s="2" t="s">
        <v>464</v>
      </c>
      <c r="E8039" s="2"/>
      <c r="F8039" s="2"/>
      <c r="G8039" s="2"/>
      <c r="H8039" s="2"/>
    </row>
    <row r="8040" spans="2:8">
      <c r="B8040" s="2" t="s">
        <v>8487</v>
      </c>
      <c r="C8040" s="2">
        <v>37</v>
      </c>
      <c r="D8040" s="2" t="s">
        <v>464</v>
      </c>
      <c r="E8040" s="2"/>
      <c r="F8040" s="2"/>
      <c r="G8040" s="2"/>
      <c r="H8040" s="2"/>
    </row>
    <row r="8041" spans="2:8">
      <c r="B8041" s="2" t="s">
        <v>8488</v>
      </c>
      <c r="C8041" s="2">
        <v>35</v>
      </c>
      <c r="D8041" s="2" t="s">
        <v>464</v>
      </c>
      <c r="E8041" s="2"/>
      <c r="F8041" s="2"/>
      <c r="G8041" s="2"/>
      <c r="H8041" s="2"/>
    </row>
    <row r="8042" spans="2:8">
      <c r="B8042" s="2" t="s">
        <v>8489</v>
      </c>
      <c r="C8042" s="2">
        <v>38</v>
      </c>
      <c r="D8042" s="2" t="s">
        <v>464</v>
      </c>
      <c r="E8042" s="2"/>
      <c r="F8042" s="2"/>
      <c r="G8042" s="2"/>
      <c r="H8042" s="2"/>
    </row>
    <row r="8043" spans="2:8">
      <c r="B8043" s="2" t="s">
        <v>8490</v>
      </c>
      <c r="C8043" s="2">
        <v>38</v>
      </c>
      <c r="D8043" s="2" t="s">
        <v>464</v>
      </c>
      <c r="E8043" s="2"/>
      <c r="F8043" s="2"/>
      <c r="G8043" s="2"/>
      <c r="H8043" s="2"/>
    </row>
    <row r="8044" spans="2:8">
      <c r="B8044" s="2" t="s">
        <v>8491</v>
      </c>
      <c r="C8044" s="2">
        <v>38</v>
      </c>
      <c r="D8044" s="2" t="s">
        <v>464</v>
      </c>
      <c r="E8044" s="2"/>
      <c r="F8044" s="2"/>
      <c r="G8044" s="2"/>
      <c r="H8044" s="2"/>
    </row>
    <row r="8045" spans="2:8">
      <c r="B8045" s="2" t="s">
        <v>8492</v>
      </c>
      <c r="C8045" s="2">
        <v>27</v>
      </c>
      <c r="D8045" s="2" t="s">
        <v>464</v>
      </c>
      <c r="E8045" s="2"/>
      <c r="F8045" s="2"/>
      <c r="G8045" s="2"/>
      <c r="H8045" s="2"/>
    </row>
    <row r="8046" spans="2:8">
      <c r="B8046" s="2" t="s">
        <v>8493</v>
      </c>
      <c r="C8046" s="2">
        <v>29</v>
      </c>
      <c r="D8046" s="2" t="s">
        <v>464</v>
      </c>
      <c r="E8046" s="2"/>
      <c r="F8046" s="2"/>
      <c r="G8046" s="2"/>
      <c r="H8046" s="2"/>
    </row>
    <row r="8047" spans="2:8">
      <c r="B8047" s="2" t="s">
        <v>8494</v>
      </c>
      <c r="C8047" s="2">
        <v>32</v>
      </c>
      <c r="D8047" s="2" t="s">
        <v>464</v>
      </c>
      <c r="E8047" s="2"/>
      <c r="F8047" s="2"/>
      <c r="G8047" s="2"/>
      <c r="H8047" s="2"/>
    </row>
    <row r="8048" spans="2:8">
      <c r="B8048" s="2" t="s">
        <v>8495</v>
      </c>
      <c r="C8048" s="2">
        <v>34</v>
      </c>
      <c r="D8048" s="2" t="s">
        <v>464</v>
      </c>
      <c r="E8048" s="2"/>
      <c r="F8048" s="2"/>
      <c r="G8048" s="2"/>
      <c r="H8048" s="2"/>
    </row>
    <row r="8049" spans="2:8">
      <c r="B8049" s="2" t="s">
        <v>8496</v>
      </c>
      <c r="C8049" s="2">
        <v>21</v>
      </c>
      <c r="D8049" s="2" t="s">
        <v>464</v>
      </c>
      <c r="E8049" s="2"/>
      <c r="F8049" s="2"/>
      <c r="G8049" s="2"/>
      <c r="H8049" s="2"/>
    </row>
    <row r="8050" spans="2:8">
      <c r="B8050" s="2" t="s">
        <v>8497</v>
      </c>
      <c r="C8050" s="2">
        <v>49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32</v>
      </c>
      <c r="D8051" s="2" t="s">
        <v>464</v>
      </c>
      <c r="E8051" s="2"/>
      <c r="F8051" s="2"/>
      <c r="G8051" s="2"/>
      <c r="H8051" s="2"/>
    </row>
    <row r="8052" spans="2:8">
      <c r="B8052" s="2" t="s">
        <v>8499</v>
      </c>
      <c r="C8052" s="2">
        <v>33</v>
      </c>
      <c r="D8052" s="2" t="s">
        <v>464</v>
      </c>
      <c r="E8052" s="2"/>
      <c r="F8052" s="2"/>
      <c r="G8052" s="2"/>
      <c r="H8052" s="2"/>
    </row>
    <row r="8053" spans="2:8">
      <c r="B8053" s="2" t="s">
        <v>8500</v>
      </c>
      <c r="C8053" s="2">
        <v>16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17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30</v>
      </c>
      <c r="D8055" s="2" t="s">
        <v>464</v>
      </c>
      <c r="E8055" s="2"/>
      <c r="F8055" s="2"/>
      <c r="G8055" s="2"/>
      <c r="H8055" s="2"/>
    </row>
    <row r="8056" spans="2:8">
      <c r="B8056" s="2" t="s">
        <v>8503</v>
      </c>
      <c r="C8056" s="2">
        <v>41</v>
      </c>
      <c r="D8056" s="2" t="s">
        <v>464</v>
      </c>
      <c r="E8056" s="2"/>
      <c r="F8056" s="2"/>
      <c r="G8056" s="2"/>
      <c r="H8056" s="2"/>
    </row>
    <row r="8057" spans="2:8">
      <c r="B8057" s="2" t="s">
        <v>8504</v>
      </c>
      <c r="C8057" s="2">
        <v>41</v>
      </c>
      <c r="D8057" s="2" t="s">
        <v>464</v>
      </c>
      <c r="E8057" s="2"/>
      <c r="F8057" s="2"/>
      <c r="G8057" s="2"/>
      <c r="H8057" s="2"/>
    </row>
    <row r="8058" spans="2:8">
      <c r="B8058" s="2" t="s">
        <v>8505</v>
      </c>
      <c r="C8058" s="2">
        <v>38</v>
      </c>
      <c r="D8058" s="2" t="s">
        <v>464</v>
      </c>
      <c r="E8058" s="2"/>
      <c r="F8058" s="2"/>
      <c r="G8058" s="2"/>
      <c r="H8058" s="2"/>
    </row>
    <row r="8059" spans="2:8">
      <c r="B8059" s="2" t="s">
        <v>8506</v>
      </c>
      <c r="C8059" s="2">
        <v>40</v>
      </c>
      <c r="D8059" s="2" t="s">
        <v>464</v>
      </c>
      <c r="E8059" s="2"/>
      <c r="F8059" s="2"/>
      <c r="G8059" s="2"/>
      <c r="H8059" s="2"/>
    </row>
    <row r="8060" spans="2:8">
      <c r="B8060" s="2" t="s">
        <v>8507</v>
      </c>
      <c r="C8060" s="2">
        <v>41</v>
      </c>
      <c r="D8060" s="2" t="s">
        <v>464</v>
      </c>
      <c r="E8060" s="2"/>
      <c r="F8060" s="2"/>
      <c r="G8060" s="2"/>
      <c r="H8060" s="2"/>
    </row>
    <row r="8061" spans="2:8">
      <c r="B8061" s="2" t="s">
        <v>8508</v>
      </c>
      <c r="C8061" s="2">
        <v>40</v>
      </c>
      <c r="D8061" s="2" t="s">
        <v>464</v>
      </c>
      <c r="E8061" s="2"/>
      <c r="F8061" s="2"/>
      <c r="G8061" s="2"/>
      <c r="H8061" s="2"/>
    </row>
    <row r="8062" spans="2:8">
      <c r="B8062" s="2" t="s">
        <v>8509</v>
      </c>
      <c r="C8062" s="2">
        <v>42</v>
      </c>
      <c r="D8062" s="2" t="s">
        <v>464</v>
      </c>
      <c r="E8062" s="2"/>
      <c r="F8062" s="2"/>
      <c r="G8062" s="2"/>
      <c r="H8062" s="2"/>
    </row>
    <row r="8063" spans="2:8">
      <c r="B8063" s="2" t="s">
        <v>8510</v>
      </c>
      <c r="C8063" s="2">
        <v>40</v>
      </c>
      <c r="D8063" s="2" t="s">
        <v>464</v>
      </c>
      <c r="E8063" s="2"/>
      <c r="F8063" s="2"/>
      <c r="G8063" s="2"/>
      <c r="H8063" s="2"/>
    </row>
    <row r="8064" spans="2:8">
      <c r="B8064" s="2" t="s">
        <v>8511</v>
      </c>
      <c r="C8064" s="2">
        <v>37</v>
      </c>
      <c r="D8064" s="2" t="s">
        <v>464</v>
      </c>
      <c r="E8064" s="2"/>
      <c r="F8064" s="2"/>
      <c r="G8064" s="2"/>
      <c r="H8064" s="2"/>
    </row>
    <row r="8065" spans="2:8">
      <c r="B8065" s="2" t="s">
        <v>8512</v>
      </c>
      <c r="C8065" s="2">
        <v>36</v>
      </c>
      <c r="D8065" s="2" t="s">
        <v>464</v>
      </c>
      <c r="E8065" s="2"/>
      <c r="F8065" s="2"/>
      <c r="G8065" s="2"/>
      <c r="H8065" s="2"/>
    </row>
    <row r="8066" spans="2:8">
      <c r="B8066" s="2" t="s">
        <v>8513</v>
      </c>
      <c r="C8066" s="2">
        <v>52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51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31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33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34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35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35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47</v>
      </c>
      <c r="D8073" s="2" t="s">
        <v>464</v>
      </c>
      <c r="E8073" s="2"/>
      <c r="F8073" s="2"/>
      <c r="G8073" s="2"/>
      <c r="H8073" s="2"/>
    </row>
    <row r="8074" spans="2:8">
      <c r="B8074" s="2" t="s">
        <v>8521</v>
      </c>
      <c r="C8074" s="2">
        <v>45</v>
      </c>
      <c r="D8074" s="2" t="s">
        <v>464</v>
      </c>
      <c r="E8074" s="2"/>
      <c r="F8074" s="2"/>
      <c r="G8074" s="2"/>
      <c r="H8074" s="2"/>
    </row>
    <row r="8075" spans="2:8">
      <c r="B8075" s="2" t="s">
        <v>8522</v>
      </c>
      <c r="C8075" s="2">
        <v>20</v>
      </c>
      <c r="D8075" s="2" t="s">
        <v>464</v>
      </c>
      <c r="E8075" s="2"/>
      <c r="F8075" s="2"/>
      <c r="G8075" s="2"/>
      <c r="H8075" s="2"/>
    </row>
    <row r="8076" spans="2:8">
      <c r="B8076" s="2" t="s">
        <v>8523</v>
      </c>
      <c r="C8076" s="2">
        <v>28</v>
      </c>
      <c r="D8076" s="2" t="s">
        <v>464</v>
      </c>
      <c r="E8076" s="2"/>
      <c r="F8076" s="2"/>
      <c r="G8076" s="2"/>
      <c r="H8076" s="2"/>
    </row>
    <row r="8077" spans="2:8">
      <c r="B8077" s="2" t="s">
        <v>8524</v>
      </c>
      <c r="C8077" s="2">
        <v>30</v>
      </c>
      <c r="D8077" s="2" t="s">
        <v>464</v>
      </c>
      <c r="E8077" s="2"/>
      <c r="F8077" s="2"/>
      <c r="G8077" s="2"/>
      <c r="H8077" s="2"/>
    </row>
    <row r="8078" spans="2:8">
      <c r="B8078" s="2" t="s">
        <v>8525</v>
      </c>
      <c r="C8078" s="2">
        <v>34</v>
      </c>
      <c r="D8078" s="2" t="s">
        <v>464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464</v>
      </c>
      <c r="E8079" s="2"/>
      <c r="F8079" s="2"/>
      <c r="G8079" s="2"/>
      <c r="H8079" s="2"/>
    </row>
    <row r="8080" spans="2:8">
      <c r="B8080" s="2" t="s">
        <v>8527</v>
      </c>
      <c r="C8080" s="2">
        <v>46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47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42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42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55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62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63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64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45</v>
      </c>
      <c r="D8088" s="2" t="s">
        <v>464</v>
      </c>
      <c r="E8088" s="2"/>
      <c r="F8088" s="2"/>
      <c r="G8088" s="2"/>
      <c r="H8088" s="2"/>
    </row>
    <row r="8089" spans="2:8">
      <c r="B8089" s="2" t="s">
        <v>8536</v>
      </c>
      <c r="C8089" s="2">
        <v>47</v>
      </c>
      <c r="D8089" s="2" t="s">
        <v>464</v>
      </c>
      <c r="E8089" s="2"/>
      <c r="F8089" s="2"/>
      <c r="G8089" s="2"/>
      <c r="H8089" s="2"/>
    </row>
    <row r="8090" spans="2:8">
      <c r="B8090" s="2" t="s">
        <v>8537</v>
      </c>
      <c r="C8090" s="2">
        <v>47</v>
      </c>
      <c r="D8090" s="2" t="s">
        <v>464</v>
      </c>
      <c r="E8090" s="2"/>
      <c r="F8090" s="2"/>
      <c r="G8090" s="2"/>
      <c r="H8090" s="2"/>
    </row>
    <row r="8091" spans="2:8">
      <c r="B8091" s="2" t="s">
        <v>8538</v>
      </c>
      <c r="C8091" s="2">
        <v>22</v>
      </c>
      <c r="D8091" s="2" t="s">
        <v>464</v>
      </c>
      <c r="E8091" s="2"/>
      <c r="F8091" s="2"/>
      <c r="G8091" s="2"/>
      <c r="H8091" s="2"/>
    </row>
    <row r="8092" spans="2:8">
      <c r="B8092" s="2" t="s">
        <v>8539</v>
      </c>
      <c r="C8092" s="2">
        <v>53</v>
      </c>
      <c r="D8092" s="2" t="s">
        <v>464</v>
      </c>
      <c r="E8092" s="2"/>
      <c r="F8092" s="2"/>
      <c r="G8092" s="2"/>
      <c r="H8092" s="2"/>
    </row>
    <row r="8093" spans="2:8">
      <c r="B8093" s="2" t="s">
        <v>8540</v>
      </c>
      <c r="C8093" s="2">
        <v>50</v>
      </c>
      <c r="D8093" s="2" t="s">
        <v>464</v>
      </c>
      <c r="E8093" s="2"/>
      <c r="F8093" s="2"/>
      <c r="G8093" s="2"/>
      <c r="H8093" s="2"/>
    </row>
    <row r="8094" spans="2:8">
      <c r="B8094" s="2" t="s">
        <v>8541</v>
      </c>
      <c r="C8094" s="2">
        <v>47</v>
      </c>
      <c r="D8094" s="2" t="s">
        <v>464</v>
      </c>
      <c r="E8094" s="2"/>
      <c r="F8094" s="2"/>
      <c r="G8094" s="2"/>
      <c r="H8094" s="2"/>
    </row>
    <row r="8095" spans="2:8">
      <c r="B8095" s="2" t="s">
        <v>8542</v>
      </c>
      <c r="C8095" s="2">
        <v>49</v>
      </c>
      <c r="D8095" s="2" t="s">
        <v>464</v>
      </c>
      <c r="E8095" s="2"/>
      <c r="F8095" s="2"/>
      <c r="G8095" s="2"/>
      <c r="H8095" s="2"/>
    </row>
    <row r="8096" spans="2:8">
      <c r="B8096" s="2" t="s">
        <v>8543</v>
      </c>
      <c r="C8096" s="2">
        <v>48</v>
      </c>
      <c r="D8096" s="2" t="s">
        <v>464</v>
      </c>
      <c r="E8096" s="2"/>
      <c r="F8096" s="2"/>
      <c r="G8096" s="2"/>
      <c r="H8096" s="2"/>
    </row>
    <row r="8097" spans="2:8">
      <c r="B8097" s="2" t="s">
        <v>8544</v>
      </c>
      <c r="C8097" s="2">
        <v>10</v>
      </c>
      <c r="D8097" s="2" t="s">
        <v>464</v>
      </c>
      <c r="E8097" s="2"/>
      <c r="F8097" s="2"/>
      <c r="G8097" s="2"/>
      <c r="H8097" s="2"/>
    </row>
    <row r="8098" spans="2:8">
      <c r="B8098" s="2" t="s">
        <v>8545</v>
      </c>
      <c r="C8098" s="2">
        <v>28</v>
      </c>
      <c r="D8098" s="2" t="s">
        <v>464</v>
      </c>
      <c r="E8098" s="2"/>
      <c r="F8098" s="2"/>
      <c r="G8098" s="2"/>
      <c r="H8098" s="2"/>
    </row>
    <row r="8099" spans="2:8">
      <c r="B8099" s="2" t="s">
        <v>8546</v>
      </c>
      <c r="C8099" s="2">
        <v>37</v>
      </c>
      <c r="D8099" s="2" t="s">
        <v>464</v>
      </c>
      <c r="E8099" s="2"/>
      <c r="F8099" s="2"/>
      <c r="G8099" s="2"/>
      <c r="H8099" s="2"/>
    </row>
    <row r="8100" spans="2:8">
      <c r="B8100" s="2" t="s">
        <v>8547</v>
      </c>
      <c r="C8100" s="2">
        <v>41</v>
      </c>
      <c r="D8100" s="2" t="s">
        <v>464</v>
      </c>
      <c r="E8100" s="2"/>
      <c r="F8100" s="2"/>
      <c r="G8100" s="2"/>
      <c r="H8100" s="2"/>
    </row>
    <row r="8101" spans="2:8">
      <c r="B8101" s="2" t="s">
        <v>8548</v>
      </c>
      <c r="C8101" s="2">
        <v>45</v>
      </c>
      <c r="D8101" s="2" t="s">
        <v>464</v>
      </c>
      <c r="E8101" s="2"/>
      <c r="F8101" s="2"/>
      <c r="G8101" s="2"/>
      <c r="H8101" s="2"/>
    </row>
    <row r="8102" spans="2:8">
      <c r="B8102" s="2" t="s">
        <v>8549</v>
      </c>
      <c r="C8102" s="2">
        <v>9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26</v>
      </c>
      <c r="D8103" s="2" t="s">
        <v>464</v>
      </c>
      <c r="E8103" s="2"/>
      <c r="F8103" s="2"/>
      <c r="G8103" s="2"/>
      <c r="H8103" s="2"/>
    </row>
    <row r="8104" spans="2:8">
      <c r="B8104" s="2" t="s">
        <v>8551</v>
      </c>
      <c r="C8104" s="2">
        <v>29</v>
      </c>
      <c r="D8104" s="2" t="s">
        <v>464</v>
      </c>
      <c r="E8104" s="2"/>
      <c r="F8104" s="2"/>
      <c r="G8104" s="2"/>
      <c r="H8104" s="2"/>
    </row>
    <row r="8105" spans="2:8">
      <c r="B8105" s="2" t="s">
        <v>8552</v>
      </c>
      <c r="C8105" s="2">
        <v>34</v>
      </c>
      <c r="D8105" s="2" t="s">
        <v>464</v>
      </c>
      <c r="E8105" s="2"/>
      <c r="F8105" s="2"/>
      <c r="G8105" s="2"/>
      <c r="H8105" s="2"/>
    </row>
    <row r="8106" spans="2:8">
      <c r="B8106" s="2" t="s">
        <v>8553</v>
      </c>
      <c r="C8106" s="2">
        <v>36</v>
      </c>
      <c r="D8106" s="2" t="s">
        <v>464</v>
      </c>
      <c r="E8106" s="2"/>
      <c r="F8106" s="2"/>
      <c r="G8106" s="2"/>
      <c r="H8106" s="2"/>
    </row>
    <row r="8107" spans="2:8">
      <c r="B8107" s="2" t="s">
        <v>8554</v>
      </c>
      <c r="C8107" s="2">
        <v>46</v>
      </c>
      <c r="D8107" s="2" t="s">
        <v>464</v>
      </c>
      <c r="E8107" s="2"/>
      <c r="F8107" s="2"/>
      <c r="G8107" s="2"/>
      <c r="H8107" s="2"/>
    </row>
    <row r="8108" spans="2:8">
      <c r="B8108" s="2" t="s">
        <v>8555</v>
      </c>
      <c r="C8108" s="2">
        <v>44</v>
      </c>
      <c r="D8108" s="2" t="s">
        <v>464</v>
      </c>
      <c r="E8108" s="2"/>
      <c r="F8108" s="2"/>
      <c r="G8108" s="2"/>
      <c r="H8108" s="2"/>
    </row>
    <row r="8109" spans="2:8">
      <c r="B8109" s="2" t="s">
        <v>8556</v>
      </c>
      <c r="C8109" s="2">
        <v>42</v>
      </c>
      <c r="D8109" s="2" t="s">
        <v>464</v>
      </c>
      <c r="E8109" s="2"/>
      <c r="F8109" s="2"/>
      <c r="G8109" s="2"/>
      <c r="H8109" s="2"/>
    </row>
    <row r="8110" spans="2:8">
      <c r="B8110" s="2" t="s">
        <v>8557</v>
      </c>
      <c r="C8110" s="2">
        <v>38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39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36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30</v>
      </c>
      <c r="D8113" s="2" t="s">
        <v>464</v>
      </c>
      <c r="E8113" s="2"/>
      <c r="F8113" s="2"/>
      <c r="G8113" s="2"/>
      <c r="H8113" s="2"/>
    </row>
    <row r="8114" spans="2:8">
      <c r="B8114" s="2" t="s">
        <v>8561</v>
      </c>
      <c r="C8114" s="2">
        <v>33</v>
      </c>
      <c r="D8114" s="2" t="s">
        <v>464</v>
      </c>
      <c r="E8114" s="2"/>
      <c r="F8114" s="2"/>
      <c r="G8114" s="2"/>
      <c r="H8114" s="2"/>
    </row>
    <row r="8115" spans="2:8">
      <c r="B8115" s="2" t="s">
        <v>8562</v>
      </c>
      <c r="C8115" s="2">
        <v>35</v>
      </c>
      <c r="D8115" s="2" t="s">
        <v>464</v>
      </c>
      <c r="E8115" s="2"/>
      <c r="F8115" s="2"/>
      <c r="G8115" s="2"/>
      <c r="H8115" s="2"/>
    </row>
    <row r="8116" spans="2:8">
      <c r="B8116" s="2" t="s">
        <v>8563</v>
      </c>
      <c r="C8116" s="2">
        <v>35</v>
      </c>
      <c r="D8116" s="2" t="s">
        <v>464</v>
      </c>
      <c r="E8116" s="2"/>
      <c r="F8116" s="2"/>
      <c r="G8116" s="2"/>
      <c r="H8116" s="2"/>
    </row>
    <row r="8117" spans="2:8">
      <c r="B8117" s="2" t="s">
        <v>8564</v>
      </c>
      <c r="C8117" s="2">
        <v>57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60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42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41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39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51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51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27</v>
      </c>
      <c r="D8124" s="2" t="s">
        <v>464</v>
      </c>
      <c r="E8124" s="2"/>
      <c r="F8124" s="2"/>
      <c r="G8124" s="2"/>
      <c r="H8124" s="2"/>
    </row>
    <row r="8125" spans="2:8">
      <c r="B8125" s="2" t="s">
        <v>8572</v>
      </c>
      <c r="C8125" s="2">
        <v>34</v>
      </c>
      <c r="D8125" s="2" t="s">
        <v>464</v>
      </c>
      <c r="E8125" s="2"/>
      <c r="F8125" s="2"/>
      <c r="G8125" s="2"/>
      <c r="H8125" s="2"/>
    </row>
    <row r="8126" spans="2:8">
      <c r="B8126" s="2" t="s">
        <v>8573</v>
      </c>
      <c r="C8126" s="2">
        <v>34</v>
      </c>
      <c r="D8126" s="2" t="s">
        <v>464</v>
      </c>
      <c r="E8126" s="2"/>
      <c r="F8126" s="2"/>
      <c r="G8126" s="2"/>
      <c r="H8126" s="2"/>
    </row>
    <row r="8127" spans="2:8">
      <c r="B8127" s="2" t="s">
        <v>8574</v>
      </c>
      <c r="C8127" s="2">
        <v>32</v>
      </c>
      <c r="D8127" s="2" t="s">
        <v>464</v>
      </c>
      <c r="E8127" s="2"/>
      <c r="F8127" s="2"/>
      <c r="G8127" s="2"/>
      <c r="H8127" s="2"/>
    </row>
    <row r="8128" spans="2:8">
      <c r="B8128" s="2" t="s">
        <v>8575</v>
      </c>
      <c r="C8128" s="2">
        <v>51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49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36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37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39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40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39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20</v>
      </c>
      <c r="D8135" s="2" t="s">
        <v>464</v>
      </c>
      <c r="E8135" s="2"/>
      <c r="F8135" s="2"/>
      <c r="G8135" s="2"/>
      <c r="H8135" s="2"/>
    </row>
    <row r="8136" spans="2:8">
      <c r="B8136" s="2" t="s">
        <v>8583</v>
      </c>
      <c r="C8136" s="2">
        <v>26</v>
      </c>
      <c r="D8136" s="2" t="s">
        <v>464</v>
      </c>
      <c r="E8136" s="2"/>
      <c r="F8136" s="2"/>
      <c r="G8136" s="2"/>
      <c r="H8136" s="2"/>
    </row>
    <row r="8137" spans="2:8">
      <c r="B8137" s="2" t="s">
        <v>8584</v>
      </c>
      <c r="C8137" s="2">
        <v>32</v>
      </c>
      <c r="D8137" s="2" t="s">
        <v>464</v>
      </c>
      <c r="E8137" s="2"/>
      <c r="F8137" s="2"/>
      <c r="G8137" s="2"/>
      <c r="H8137" s="2"/>
    </row>
    <row r="8138" spans="2:8">
      <c r="B8138" s="2" t="s">
        <v>8585</v>
      </c>
      <c r="C8138" s="2">
        <v>32</v>
      </c>
      <c r="D8138" s="2" t="s">
        <v>464</v>
      </c>
      <c r="E8138" s="2"/>
      <c r="F8138" s="2"/>
      <c r="G8138" s="2"/>
      <c r="H8138" s="2"/>
    </row>
    <row r="8139" spans="2:8">
      <c r="B8139" s="2" t="s">
        <v>8586</v>
      </c>
      <c r="C8139" s="2">
        <v>33</v>
      </c>
      <c r="D8139" s="2" t="s">
        <v>464</v>
      </c>
      <c r="E8139" s="2"/>
      <c r="F8139" s="2"/>
      <c r="G8139" s="2"/>
      <c r="H8139" s="2"/>
    </row>
    <row r="8140" spans="2:8">
      <c r="B8140" s="2" t="s">
        <v>8587</v>
      </c>
      <c r="C8140" s="2">
        <v>17</v>
      </c>
      <c r="D8140" s="2" t="s">
        <v>464</v>
      </c>
      <c r="E8140" s="2"/>
      <c r="F8140" s="2"/>
      <c r="G8140" s="2"/>
      <c r="H8140" s="2"/>
    </row>
    <row r="8141" spans="2:8">
      <c r="B8141" s="2" t="s">
        <v>8588</v>
      </c>
      <c r="C8141" s="2">
        <v>16</v>
      </c>
      <c r="D8141" s="2" t="s">
        <v>464</v>
      </c>
      <c r="E8141" s="2"/>
      <c r="F8141" s="2"/>
      <c r="G8141" s="2"/>
      <c r="H8141" s="2"/>
    </row>
    <row r="8142" spans="2:8">
      <c r="B8142" s="2" t="s">
        <v>8589</v>
      </c>
      <c r="C8142" s="2">
        <v>23</v>
      </c>
      <c r="D8142" s="2" t="s">
        <v>464</v>
      </c>
      <c r="E8142" s="2"/>
      <c r="F8142" s="2"/>
      <c r="G8142" s="2"/>
      <c r="H8142" s="2"/>
    </row>
    <row r="8143" spans="2:8">
      <c r="B8143" s="2" t="s">
        <v>8590</v>
      </c>
      <c r="C8143" s="2">
        <v>31</v>
      </c>
      <c r="D8143" s="2" t="s">
        <v>464</v>
      </c>
      <c r="E8143" s="2"/>
      <c r="F8143" s="2"/>
      <c r="G8143" s="2"/>
      <c r="H8143" s="2"/>
    </row>
    <row r="8144" spans="2:8">
      <c r="B8144" s="2" t="s">
        <v>8591</v>
      </c>
      <c r="C8144" s="2">
        <v>36</v>
      </c>
      <c r="D8144" s="2" t="s">
        <v>464</v>
      </c>
      <c r="E8144" s="2"/>
      <c r="F8144" s="2"/>
      <c r="G8144" s="2"/>
      <c r="H8144" s="2"/>
    </row>
    <row r="8145" spans="2:8">
      <c r="B8145" s="2" t="s">
        <v>8592</v>
      </c>
      <c r="C8145" s="2">
        <v>35</v>
      </c>
      <c r="D8145" s="2" t="s">
        <v>464</v>
      </c>
      <c r="E8145" s="2"/>
      <c r="F8145" s="2"/>
      <c r="G8145" s="2"/>
      <c r="H8145" s="2"/>
    </row>
    <row r="8146" spans="2:8">
      <c r="B8146" s="2" t="s">
        <v>8593</v>
      </c>
      <c r="C8146" s="2">
        <v>34</v>
      </c>
      <c r="D8146" s="2" t="s">
        <v>464</v>
      </c>
      <c r="E8146" s="2"/>
      <c r="F8146" s="2"/>
      <c r="G8146" s="2"/>
      <c r="H8146" s="2"/>
    </row>
    <row r="8147" spans="2:8">
      <c r="B8147" s="2" t="s">
        <v>8594</v>
      </c>
      <c r="C8147" s="2">
        <v>45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43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41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43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44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47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46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45</v>
      </c>
      <c r="D8154" s="2" t="s">
        <v>464</v>
      </c>
      <c r="E8154" s="2"/>
      <c r="F8154" s="2"/>
      <c r="G8154" s="2"/>
      <c r="H8154" s="2"/>
    </row>
    <row r="8155" spans="2:8">
      <c r="B8155" s="2" t="s">
        <v>8602</v>
      </c>
      <c r="C8155" s="2">
        <v>42</v>
      </c>
      <c r="D8155" s="2" t="s">
        <v>464</v>
      </c>
      <c r="E8155" s="2"/>
      <c r="F8155" s="2"/>
      <c r="G8155" s="2"/>
      <c r="H8155" s="2"/>
    </row>
    <row r="8156" spans="2:8">
      <c r="B8156" s="2" t="s">
        <v>8603</v>
      </c>
      <c r="C8156" s="2">
        <v>44</v>
      </c>
      <c r="D8156" s="2" t="s">
        <v>464</v>
      </c>
      <c r="E8156" s="2"/>
      <c r="F8156" s="2"/>
      <c r="G8156" s="2"/>
      <c r="H8156" s="2"/>
    </row>
    <row r="8157" spans="2:8">
      <c r="B8157" s="2" t="s">
        <v>8604</v>
      </c>
      <c r="C8157" s="2">
        <v>34</v>
      </c>
      <c r="D8157" s="2" t="s">
        <v>464</v>
      </c>
      <c r="E8157" s="2"/>
      <c r="F8157" s="2"/>
      <c r="G8157" s="2"/>
      <c r="H8157" s="2"/>
    </row>
    <row r="8158" spans="2:8">
      <c r="B8158" s="2" t="s">
        <v>8605</v>
      </c>
      <c r="C8158" s="2">
        <v>35</v>
      </c>
      <c r="D8158" s="2" t="s">
        <v>464</v>
      </c>
      <c r="E8158" s="2"/>
      <c r="F8158" s="2"/>
      <c r="G8158" s="2"/>
      <c r="H8158" s="2"/>
    </row>
    <row r="8159" spans="2:8">
      <c r="B8159" s="2" t="s">
        <v>8606</v>
      </c>
      <c r="C8159" s="2">
        <v>36</v>
      </c>
      <c r="D8159" s="2" t="s">
        <v>464</v>
      </c>
      <c r="E8159" s="2"/>
      <c r="F8159" s="2"/>
      <c r="G8159" s="2"/>
      <c r="H8159" s="2"/>
    </row>
    <row r="8160" spans="2:8">
      <c r="B8160" s="2" t="s">
        <v>8607</v>
      </c>
      <c r="C8160" s="2">
        <v>45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51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51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52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56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54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47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36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28</v>
      </c>
      <c r="D8168" s="2" t="s">
        <v>464</v>
      </c>
      <c r="E8168" s="2"/>
      <c r="F8168" s="2"/>
      <c r="G8168" s="2"/>
      <c r="H8168" s="2"/>
    </row>
    <row r="8169" spans="2:8">
      <c r="B8169" s="2" t="s">
        <v>8616</v>
      </c>
      <c r="C8169" s="2">
        <v>31</v>
      </c>
      <c r="D8169" s="2" t="s">
        <v>464</v>
      </c>
      <c r="E8169" s="2"/>
      <c r="F8169" s="2"/>
      <c r="G8169" s="2"/>
      <c r="H8169" s="2"/>
    </row>
    <row r="8170" spans="2:8">
      <c r="B8170" s="2" t="s">
        <v>8617</v>
      </c>
      <c r="C8170" s="2">
        <v>32</v>
      </c>
      <c r="D8170" s="2" t="s">
        <v>464</v>
      </c>
      <c r="E8170" s="2"/>
      <c r="F8170" s="2"/>
      <c r="G8170" s="2"/>
      <c r="H8170" s="2"/>
    </row>
    <row r="8171" spans="2:8">
      <c r="B8171" s="2" t="s">
        <v>8618</v>
      </c>
      <c r="C8171" s="2">
        <v>30</v>
      </c>
      <c r="D8171" s="2" t="s">
        <v>464</v>
      </c>
      <c r="E8171" s="2"/>
      <c r="F8171" s="2"/>
      <c r="G8171" s="2"/>
      <c r="H8171" s="2"/>
    </row>
    <row r="8172" spans="2:8">
      <c r="B8172" s="2" t="s">
        <v>8619</v>
      </c>
      <c r="C8172" s="2">
        <v>42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46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46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46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36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35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35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36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39</v>
      </c>
      <c r="D8180" s="2" t="s">
        <v>464</v>
      </c>
      <c r="E8180" s="2"/>
      <c r="F8180" s="2"/>
      <c r="G8180" s="2"/>
      <c r="H8180" s="2"/>
    </row>
    <row r="8181" spans="2:8">
      <c r="B8181" s="2" t="s">
        <v>8628</v>
      </c>
      <c r="C8181" s="2">
        <v>38</v>
      </c>
      <c r="D8181" s="2" t="s">
        <v>464</v>
      </c>
      <c r="E8181" s="2"/>
      <c r="F8181" s="2"/>
      <c r="G8181" s="2"/>
      <c r="H8181" s="2"/>
    </row>
    <row r="8182" spans="2:8">
      <c r="B8182" s="2" t="s">
        <v>8629</v>
      </c>
      <c r="C8182" s="2">
        <v>36</v>
      </c>
      <c r="D8182" s="2" t="s">
        <v>464</v>
      </c>
      <c r="E8182" s="2"/>
      <c r="F8182" s="2"/>
      <c r="G8182" s="2"/>
      <c r="H8182" s="2"/>
    </row>
    <row r="8183" spans="2:8">
      <c r="B8183" s="2" t="s">
        <v>8630</v>
      </c>
      <c r="C8183" s="2">
        <v>38</v>
      </c>
      <c r="D8183" s="2" t="s">
        <v>464</v>
      </c>
      <c r="E8183" s="2"/>
      <c r="F8183" s="2"/>
      <c r="G8183" s="2"/>
      <c r="H8183" s="2"/>
    </row>
    <row r="8184" spans="2:8">
      <c r="B8184" s="2" t="s">
        <v>8631</v>
      </c>
      <c r="C8184" s="2">
        <v>36</v>
      </c>
      <c r="D8184" s="2" t="s">
        <v>464</v>
      </c>
      <c r="E8184" s="2"/>
      <c r="F8184" s="2"/>
      <c r="G8184" s="2"/>
      <c r="H8184" s="2"/>
    </row>
    <row r="8185" spans="2:8">
      <c r="B8185" s="2" t="s">
        <v>8632</v>
      </c>
      <c r="C8185" s="2">
        <v>33</v>
      </c>
      <c r="D8185" s="2" t="s">
        <v>464</v>
      </c>
      <c r="E8185" s="2"/>
      <c r="F8185" s="2"/>
      <c r="G8185" s="2"/>
      <c r="H8185" s="2"/>
    </row>
    <row r="8186" spans="2:8">
      <c r="B8186" s="2" t="s">
        <v>8633</v>
      </c>
      <c r="C8186" s="2">
        <v>29</v>
      </c>
      <c r="D8186" s="2" t="s">
        <v>464</v>
      </c>
      <c r="E8186" s="2"/>
      <c r="F8186" s="2"/>
      <c r="G8186" s="2"/>
      <c r="H8186" s="2"/>
    </row>
    <row r="8187" spans="2:8">
      <c r="B8187" s="2" t="s">
        <v>8634</v>
      </c>
      <c r="C8187" s="2">
        <v>38</v>
      </c>
      <c r="D8187" s="2" t="s">
        <v>464</v>
      </c>
      <c r="E8187" s="2"/>
      <c r="F8187" s="2"/>
      <c r="G8187" s="2"/>
      <c r="H8187" s="2"/>
    </row>
    <row r="8188" spans="2:8">
      <c r="B8188" s="2" t="s">
        <v>8635</v>
      </c>
      <c r="C8188" s="2">
        <v>43</v>
      </c>
      <c r="D8188" s="2" t="s">
        <v>464</v>
      </c>
      <c r="E8188" s="2"/>
      <c r="F8188" s="2"/>
      <c r="G8188" s="2"/>
      <c r="H8188" s="2"/>
    </row>
    <row r="8189" spans="2:8">
      <c r="B8189" s="2" t="s">
        <v>8636</v>
      </c>
      <c r="C8189" s="2">
        <v>44</v>
      </c>
      <c r="D8189" s="2" t="s">
        <v>464</v>
      </c>
      <c r="E8189" s="2"/>
      <c r="F8189" s="2"/>
      <c r="G8189" s="2"/>
      <c r="H8189" s="2"/>
    </row>
    <row r="8190" spans="2:8">
      <c r="B8190" s="2" t="s">
        <v>8637</v>
      </c>
      <c r="C8190" s="2">
        <v>41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42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42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51</v>
      </c>
      <c r="D8193" s="2" t="s">
        <v>464</v>
      </c>
      <c r="E8193" s="2"/>
      <c r="F8193" s="2"/>
      <c r="G8193" s="2"/>
      <c r="H8193" s="2"/>
    </row>
    <row r="8194" spans="2:8">
      <c r="B8194" s="2" t="s">
        <v>8641</v>
      </c>
      <c r="C8194" s="2">
        <v>52</v>
      </c>
      <c r="D8194" s="2" t="s">
        <v>464</v>
      </c>
      <c r="E8194" s="2"/>
      <c r="F8194" s="2"/>
      <c r="G8194" s="2"/>
      <c r="H8194" s="2"/>
    </row>
    <row r="8195" spans="2:8">
      <c r="B8195" s="2" t="s">
        <v>8642</v>
      </c>
      <c r="C8195" s="2">
        <v>18</v>
      </c>
      <c r="D8195" s="2" t="s">
        <v>464</v>
      </c>
      <c r="E8195" s="2"/>
      <c r="F8195" s="2"/>
      <c r="G8195" s="2"/>
      <c r="H8195" s="2"/>
    </row>
    <row r="8196" spans="2:8">
      <c r="B8196" s="2" t="s">
        <v>8643</v>
      </c>
      <c r="C8196" s="2">
        <v>20</v>
      </c>
      <c r="D8196" s="2" t="s">
        <v>464</v>
      </c>
      <c r="E8196" s="2"/>
      <c r="F8196" s="2"/>
      <c r="G8196" s="2"/>
      <c r="H8196" s="2"/>
    </row>
    <row r="8197" spans="2:8">
      <c r="B8197" s="2" t="s">
        <v>8644</v>
      </c>
      <c r="C8197" s="2">
        <v>27</v>
      </c>
      <c r="D8197" s="2" t="s">
        <v>464</v>
      </c>
      <c r="E8197" s="2"/>
      <c r="F8197" s="2"/>
      <c r="G8197" s="2"/>
      <c r="H8197" s="2"/>
    </row>
    <row r="8198" spans="2:8">
      <c r="B8198" s="2" t="s">
        <v>8645</v>
      </c>
      <c r="C8198" s="2">
        <v>30</v>
      </c>
      <c r="D8198" s="2" t="s">
        <v>464</v>
      </c>
      <c r="E8198" s="2"/>
      <c r="F8198" s="2"/>
      <c r="G8198" s="2"/>
      <c r="H8198" s="2"/>
    </row>
    <row r="8199" spans="2:8">
      <c r="B8199" s="2" t="s">
        <v>8646</v>
      </c>
      <c r="C8199" s="2">
        <v>32</v>
      </c>
      <c r="D8199" s="2" t="s">
        <v>464</v>
      </c>
      <c r="E8199" s="2"/>
      <c r="F8199" s="2"/>
      <c r="G8199" s="2"/>
      <c r="H8199" s="2"/>
    </row>
    <row r="8200" spans="2:8">
      <c r="B8200" s="2" t="s">
        <v>8647</v>
      </c>
      <c r="C8200" s="2">
        <v>18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19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19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18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31</v>
      </c>
      <c r="D8204" s="2" t="s">
        <v>464</v>
      </c>
      <c r="E8204" s="2"/>
      <c r="F8204" s="2"/>
      <c r="G8204" s="2"/>
      <c r="H8204" s="2"/>
    </row>
    <row r="8205" spans="2:8">
      <c r="B8205" s="2" t="s">
        <v>8652</v>
      </c>
      <c r="C8205" s="2">
        <v>29</v>
      </c>
      <c r="D8205" s="2" t="s">
        <v>464</v>
      </c>
      <c r="E8205" s="2"/>
      <c r="F8205" s="2"/>
      <c r="G8205" s="2"/>
      <c r="H8205" s="2"/>
    </row>
    <row r="8206" spans="2:8">
      <c r="B8206" s="2" t="s">
        <v>8653</v>
      </c>
      <c r="C8206" s="2">
        <v>28</v>
      </c>
      <c r="D8206" s="2" t="s">
        <v>464</v>
      </c>
      <c r="E8206" s="2"/>
      <c r="F8206" s="2"/>
      <c r="G8206" s="2"/>
      <c r="H8206" s="2"/>
    </row>
    <row r="8207" spans="2:8">
      <c r="B8207" s="2" t="s">
        <v>8654</v>
      </c>
      <c r="C8207" s="2">
        <v>28</v>
      </c>
      <c r="D8207" s="2" t="s">
        <v>464</v>
      </c>
      <c r="E8207" s="2"/>
      <c r="F8207" s="2"/>
      <c r="G8207" s="2"/>
      <c r="H8207" s="2"/>
    </row>
    <row r="8208" spans="2:8">
      <c r="B8208" s="2" t="s">
        <v>8655</v>
      </c>
      <c r="C8208" s="2">
        <v>27</v>
      </c>
      <c r="D8208" s="2" t="s">
        <v>464</v>
      </c>
      <c r="E8208" s="2"/>
      <c r="F8208" s="2"/>
      <c r="G8208" s="2"/>
      <c r="H8208" s="2"/>
    </row>
    <row r="8209" spans="2:8">
      <c r="B8209" s="2" t="s">
        <v>8656</v>
      </c>
      <c r="C8209" s="2">
        <v>17</v>
      </c>
      <c r="D8209" s="2" t="s">
        <v>464</v>
      </c>
      <c r="E8209" s="2"/>
      <c r="F8209" s="2"/>
      <c r="G8209" s="2"/>
      <c r="H8209" s="2"/>
    </row>
    <row r="8210" spans="2:8">
      <c r="B8210" s="2" t="s">
        <v>8657</v>
      </c>
      <c r="C8210" s="2">
        <v>16</v>
      </c>
      <c r="D8210" s="2" t="s">
        <v>464</v>
      </c>
      <c r="E8210" s="2"/>
      <c r="F8210" s="2"/>
      <c r="G8210" s="2"/>
      <c r="H8210" s="2"/>
    </row>
    <row r="8211" spans="2:8">
      <c r="B8211" s="2" t="s">
        <v>8658</v>
      </c>
      <c r="C8211" s="2">
        <v>46</v>
      </c>
      <c r="D8211" s="2" t="s">
        <v>464</v>
      </c>
      <c r="E8211" s="2"/>
      <c r="F8211" s="2"/>
      <c r="G8211" s="2"/>
      <c r="H8211" s="2"/>
    </row>
    <row r="8212" spans="2:8">
      <c r="B8212" s="2" t="s">
        <v>8659</v>
      </c>
      <c r="C8212" s="2">
        <v>45</v>
      </c>
      <c r="D8212" s="2" t="s">
        <v>464</v>
      </c>
      <c r="E8212" s="2"/>
      <c r="F8212" s="2"/>
      <c r="G8212" s="2"/>
      <c r="H8212" s="2"/>
    </row>
    <row r="8213" spans="2:8">
      <c r="B8213" s="2" t="s">
        <v>8660</v>
      </c>
      <c r="C8213" s="2">
        <v>47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46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40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52</v>
      </c>
      <c r="D8216" s="2" t="s">
        <v>464</v>
      </c>
      <c r="E8216" s="2"/>
      <c r="F8216" s="2"/>
      <c r="G8216" s="2"/>
      <c r="H8216" s="2"/>
    </row>
    <row r="8217" spans="2:8">
      <c r="B8217" s="2" t="s">
        <v>8664</v>
      </c>
      <c r="C8217" s="2">
        <v>53</v>
      </c>
      <c r="D8217" s="2" t="s">
        <v>464</v>
      </c>
      <c r="E8217" s="2"/>
      <c r="F8217" s="2"/>
      <c r="G8217" s="2"/>
      <c r="H8217" s="2"/>
    </row>
    <row r="8218" spans="2:8">
      <c r="B8218" s="2" t="s">
        <v>8665</v>
      </c>
      <c r="C8218" s="2">
        <v>50</v>
      </c>
      <c r="D8218" s="2" t="s">
        <v>464</v>
      </c>
      <c r="E8218" s="2"/>
      <c r="F8218" s="2"/>
      <c r="G8218" s="2"/>
      <c r="H8218" s="2"/>
    </row>
    <row r="8219" spans="2:8">
      <c r="B8219" s="2" t="s">
        <v>8666</v>
      </c>
      <c r="C8219" s="2">
        <v>50</v>
      </c>
      <c r="D8219" s="2" t="s">
        <v>464</v>
      </c>
      <c r="E8219" s="2"/>
      <c r="F8219" s="2"/>
      <c r="G8219" s="2"/>
      <c r="H8219" s="2"/>
    </row>
    <row r="8220" spans="2:8">
      <c r="B8220" s="2" t="s">
        <v>8667</v>
      </c>
      <c r="C8220" s="2">
        <v>44</v>
      </c>
      <c r="D8220" s="2" t="s">
        <v>464</v>
      </c>
      <c r="E8220" s="2"/>
      <c r="F8220" s="2"/>
      <c r="G8220" s="2"/>
      <c r="H8220" s="2"/>
    </row>
    <row r="8221" spans="2:8">
      <c r="B8221" s="2" t="s">
        <v>8668</v>
      </c>
      <c r="C8221" s="2">
        <v>35</v>
      </c>
      <c r="D8221" s="2" t="s">
        <v>464</v>
      </c>
      <c r="E8221" s="2"/>
      <c r="F8221" s="2"/>
      <c r="G8221" s="2"/>
      <c r="H8221" s="2"/>
    </row>
    <row r="8222" spans="2:8">
      <c r="B8222" s="2" t="s">
        <v>8669</v>
      </c>
      <c r="C8222" s="2">
        <v>37</v>
      </c>
      <c r="D8222" s="2" t="s">
        <v>464</v>
      </c>
      <c r="E8222" s="2"/>
      <c r="F8222" s="2"/>
      <c r="G8222" s="2"/>
      <c r="H8222" s="2"/>
    </row>
    <row r="8223" spans="2:8">
      <c r="B8223" s="2" t="s">
        <v>8670</v>
      </c>
      <c r="C8223" s="2">
        <v>52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57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60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39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39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43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41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47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46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45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51</v>
      </c>
      <c r="D8234" s="2" t="s">
        <v>464</v>
      </c>
      <c r="E8234" s="2"/>
      <c r="F8234" s="2"/>
      <c r="G8234" s="2"/>
      <c r="H8234" s="2"/>
    </row>
    <row r="8235" spans="2:8">
      <c r="B8235" s="2" t="s">
        <v>8682</v>
      </c>
      <c r="C8235" s="2">
        <v>49</v>
      </c>
      <c r="D8235" s="2" t="s">
        <v>464</v>
      </c>
      <c r="E8235" s="2"/>
      <c r="F8235" s="2"/>
      <c r="G8235" s="2"/>
      <c r="H8235" s="2"/>
    </row>
    <row r="8236" spans="2:8">
      <c r="B8236" s="2" t="s">
        <v>8683</v>
      </c>
      <c r="C8236" s="2">
        <v>37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36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37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42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15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35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36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37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37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36</v>
      </c>
      <c r="D8245" s="2" t="s">
        <v>464</v>
      </c>
      <c r="E8245" s="2"/>
      <c r="F8245" s="2"/>
      <c r="G8245" s="2"/>
      <c r="H8245" s="2"/>
    </row>
    <row r="8246" spans="2:8">
      <c r="B8246" s="2" t="s">
        <v>8693</v>
      </c>
      <c r="C8246" s="2">
        <v>35</v>
      </c>
      <c r="D8246" s="2" t="s">
        <v>464</v>
      </c>
      <c r="E8246" s="2"/>
      <c r="F8246" s="2"/>
      <c r="G8246" s="2"/>
      <c r="H8246" s="2"/>
    </row>
    <row r="8247" spans="2:8">
      <c r="B8247" s="2" t="s">
        <v>8694</v>
      </c>
      <c r="C8247" s="2">
        <v>34</v>
      </c>
      <c r="D8247" s="2" t="s">
        <v>464</v>
      </c>
      <c r="E8247" s="2"/>
      <c r="F8247" s="2"/>
      <c r="G8247" s="2"/>
      <c r="H8247" s="2"/>
    </row>
    <row r="8248" spans="2:8">
      <c r="B8248" s="2" t="s">
        <v>8695</v>
      </c>
      <c r="C8248" s="2">
        <v>32</v>
      </c>
      <c r="D8248" s="2" t="s">
        <v>464</v>
      </c>
      <c r="E8248" s="2"/>
      <c r="F8248" s="2"/>
      <c r="G8248" s="2"/>
      <c r="H8248" s="2"/>
    </row>
    <row r="8249" spans="2:8">
      <c r="B8249" s="2" t="s">
        <v>8696</v>
      </c>
      <c r="C8249" s="2">
        <v>29</v>
      </c>
      <c r="D8249" s="2" t="s">
        <v>464</v>
      </c>
      <c r="E8249" s="2"/>
      <c r="F8249" s="2"/>
      <c r="G8249" s="2"/>
      <c r="H8249" s="2"/>
    </row>
    <row r="8250" spans="2:8">
      <c r="B8250" s="2" t="s">
        <v>8697</v>
      </c>
      <c r="C8250" s="2">
        <v>43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27</v>
      </c>
      <c r="D8251" s="2" t="s">
        <v>464</v>
      </c>
      <c r="E8251" s="2"/>
      <c r="F8251" s="2"/>
      <c r="G8251" s="2"/>
      <c r="H8251" s="2"/>
    </row>
    <row r="8252" spans="2:8">
      <c r="B8252" s="2" t="s">
        <v>8699</v>
      </c>
      <c r="C8252" s="2">
        <v>44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50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52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35</v>
      </c>
      <c r="D8255" s="2" t="s">
        <v>464</v>
      </c>
      <c r="E8255" s="2"/>
      <c r="F8255" s="2"/>
      <c r="G8255" s="2"/>
      <c r="H8255" s="2"/>
    </row>
    <row r="8256" spans="2:8">
      <c r="B8256" s="2" t="s">
        <v>8703</v>
      </c>
      <c r="C8256" s="2">
        <v>35</v>
      </c>
      <c r="D8256" s="2" t="s">
        <v>464</v>
      </c>
      <c r="E8256" s="2"/>
      <c r="F8256" s="2"/>
      <c r="G8256" s="2"/>
      <c r="H8256" s="2"/>
    </row>
    <row r="8257" spans="2:8">
      <c r="B8257" s="2" t="s">
        <v>8704</v>
      </c>
      <c r="C8257" s="2">
        <v>41</v>
      </c>
      <c r="D8257" s="2" t="s">
        <v>464</v>
      </c>
      <c r="E8257" s="2"/>
      <c r="F8257" s="2"/>
      <c r="G8257" s="2"/>
      <c r="H8257" s="2"/>
    </row>
    <row r="8258" spans="2:8">
      <c r="B8258" s="2" t="s">
        <v>8705</v>
      </c>
      <c r="C8258" s="2">
        <v>41</v>
      </c>
      <c r="D8258" s="2" t="s">
        <v>464</v>
      </c>
      <c r="E8258" s="2"/>
      <c r="F8258" s="2"/>
      <c r="G8258" s="2"/>
      <c r="H8258" s="2"/>
    </row>
    <row r="8259" spans="2:8">
      <c r="B8259" s="2" t="s">
        <v>8706</v>
      </c>
      <c r="C8259" s="2">
        <v>39</v>
      </c>
      <c r="D8259" s="2" t="s">
        <v>464</v>
      </c>
      <c r="E8259" s="2"/>
      <c r="F8259" s="2"/>
      <c r="G8259" s="2"/>
      <c r="H8259" s="2"/>
    </row>
    <row r="8260" spans="2:8">
      <c r="B8260" s="2" t="s">
        <v>8707</v>
      </c>
      <c r="C8260" s="2">
        <v>41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44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46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45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29</v>
      </c>
      <c r="D8264" s="2" t="s">
        <v>464</v>
      </c>
      <c r="E8264" s="2"/>
      <c r="F8264" s="2"/>
      <c r="G8264" s="2"/>
      <c r="H8264" s="2"/>
    </row>
    <row r="8265" spans="2:8">
      <c r="B8265" s="2" t="s">
        <v>8712</v>
      </c>
      <c r="C8265" s="2">
        <v>34</v>
      </c>
      <c r="D8265" s="2" t="s">
        <v>464</v>
      </c>
      <c r="E8265" s="2"/>
      <c r="F8265" s="2"/>
      <c r="G8265" s="2"/>
      <c r="H8265" s="2"/>
    </row>
    <row r="8266" spans="2:8">
      <c r="B8266" s="2" t="s">
        <v>8713</v>
      </c>
      <c r="C8266" s="2">
        <v>33</v>
      </c>
      <c r="D8266" s="2" t="s">
        <v>464</v>
      </c>
      <c r="E8266" s="2"/>
      <c r="F8266" s="2"/>
      <c r="G8266" s="2"/>
      <c r="H8266" s="2"/>
    </row>
    <row r="8267" spans="2:8">
      <c r="B8267" s="2" t="s">
        <v>8714</v>
      </c>
      <c r="C8267" s="2">
        <v>43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42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42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30</v>
      </c>
      <c r="D8270" s="2" t="s">
        <v>464</v>
      </c>
      <c r="E8270" s="2"/>
      <c r="F8270" s="2"/>
      <c r="G8270" s="2"/>
      <c r="H8270" s="2"/>
    </row>
    <row r="8271" spans="2:8">
      <c r="B8271" s="2" t="s">
        <v>8718</v>
      </c>
      <c r="C8271" s="2">
        <v>38</v>
      </c>
      <c r="D8271" s="2" t="s">
        <v>464</v>
      </c>
      <c r="E8271" s="2"/>
      <c r="F8271" s="2"/>
      <c r="G8271" s="2"/>
      <c r="H8271" s="2"/>
    </row>
    <row r="8272" spans="2:8">
      <c r="B8272" s="2" t="s">
        <v>8719</v>
      </c>
      <c r="C8272" s="2">
        <v>40</v>
      </c>
      <c r="D8272" s="2" t="s">
        <v>464</v>
      </c>
      <c r="E8272" s="2"/>
      <c r="F8272" s="2"/>
      <c r="G8272" s="2"/>
      <c r="H8272" s="2"/>
    </row>
    <row r="8273" spans="2:8">
      <c r="B8273" s="2" t="s">
        <v>8720</v>
      </c>
      <c r="C8273" s="2">
        <v>46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44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37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25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46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47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48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39</v>
      </c>
      <c r="D8280" s="2" t="s">
        <v>464</v>
      </c>
      <c r="E8280" s="2"/>
      <c r="F8280" s="2"/>
      <c r="G8280" s="2"/>
      <c r="H8280" s="2"/>
    </row>
    <row r="8281" spans="2:8">
      <c r="B8281" s="2" t="s">
        <v>8728</v>
      </c>
      <c r="C8281" s="2">
        <v>40</v>
      </c>
      <c r="D8281" s="2" t="s">
        <v>464</v>
      </c>
      <c r="E8281" s="2"/>
      <c r="F8281" s="2"/>
      <c r="G8281" s="2"/>
      <c r="H8281" s="2"/>
    </row>
    <row r="8282" spans="2:8">
      <c r="B8282" s="2" t="s">
        <v>8729</v>
      </c>
      <c r="C8282" s="2">
        <v>53</v>
      </c>
      <c r="D8282" s="2" t="s">
        <v>464</v>
      </c>
      <c r="E8282" s="2"/>
      <c r="F8282" s="2"/>
      <c r="G8282" s="2"/>
      <c r="H8282" s="2"/>
    </row>
    <row r="8283" spans="2:8">
      <c r="B8283" s="2" t="s">
        <v>8730</v>
      </c>
      <c r="C8283" s="2">
        <v>50</v>
      </c>
      <c r="D8283" s="2" t="s">
        <v>464</v>
      </c>
      <c r="E8283" s="2"/>
      <c r="F8283" s="2"/>
      <c r="G8283" s="2"/>
      <c r="H8283" s="2"/>
    </row>
    <row r="8284" spans="2:8">
      <c r="B8284" s="2" t="s">
        <v>8731</v>
      </c>
      <c r="C8284" s="2">
        <v>37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37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36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24</v>
      </c>
      <c r="D8287" s="2" t="s">
        <v>464</v>
      </c>
      <c r="E8287" s="2"/>
      <c r="F8287" s="2"/>
      <c r="G8287" s="2"/>
      <c r="H8287" s="2"/>
    </row>
    <row r="8288" spans="2:8">
      <c r="B8288" s="2" t="s">
        <v>8735</v>
      </c>
      <c r="C8288" s="2">
        <v>31</v>
      </c>
      <c r="D8288" s="2" t="s">
        <v>464</v>
      </c>
      <c r="E8288" s="2"/>
      <c r="F8288" s="2"/>
      <c r="G8288" s="2"/>
      <c r="H8288" s="2"/>
    </row>
    <row r="8289" spans="2:8">
      <c r="B8289" s="2" t="s">
        <v>8736</v>
      </c>
      <c r="C8289" s="2">
        <v>30</v>
      </c>
      <c r="D8289" s="2" t="s">
        <v>464</v>
      </c>
      <c r="E8289" s="2"/>
      <c r="F8289" s="2"/>
      <c r="G8289" s="2"/>
      <c r="H8289" s="2"/>
    </row>
    <row r="8290" spans="2:8">
      <c r="B8290" s="2" t="s">
        <v>8737</v>
      </c>
      <c r="C8290" s="2">
        <v>28</v>
      </c>
      <c r="D8290" s="2" t="s">
        <v>464</v>
      </c>
      <c r="E8290" s="2"/>
      <c r="F8290" s="2"/>
      <c r="G8290" s="2"/>
      <c r="H8290" s="2"/>
    </row>
    <row r="8291" spans="2:8">
      <c r="B8291" s="2" t="s">
        <v>8738</v>
      </c>
      <c r="C8291" s="2">
        <v>28</v>
      </c>
      <c r="D8291" s="2" t="s">
        <v>464</v>
      </c>
      <c r="E8291" s="2"/>
      <c r="F8291" s="2"/>
      <c r="G8291" s="2"/>
      <c r="H8291" s="2"/>
    </row>
    <row r="8292" spans="2:8">
      <c r="B8292" s="2" t="s">
        <v>8739</v>
      </c>
      <c r="C8292" s="2">
        <v>28</v>
      </c>
      <c r="D8292" s="2" t="s">
        <v>464</v>
      </c>
      <c r="E8292" s="2"/>
      <c r="F8292" s="2"/>
      <c r="G8292" s="2"/>
      <c r="H8292" s="2"/>
    </row>
    <row r="8293" spans="2:8">
      <c r="B8293" s="2" t="s">
        <v>8740</v>
      </c>
      <c r="C8293" s="2">
        <v>33</v>
      </c>
      <c r="D8293" s="2" t="s">
        <v>464</v>
      </c>
      <c r="E8293" s="2"/>
      <c r="F8293" s="2"/>
      <c r="G8293" s="2"/>
      <c r="H8293" s="2"/>
    </row>
    <row r="8294" spans="2:8">
      <c r="B8294" s="2" t="s">
        <v>8741</v>
      </c>
      <c r="C8294" s="2">
        <v>33</v>
      </c>
      <c r="D8294" s="2" t="s">
        <v>464</v>
      </c>
      <c r="E8294" s="2"/>
      <c r="F8294" s="2"/>
      <c r="G8294" s="2"/>
      <c r="H8294" s="2"/>
    </row>
    <row r="8295" spans="2:8">
      <c r="B8295" s="2" t="s">
        <v>8742</v>
      </c>
      <c r="C8295" s="2">
        <v>50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53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54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55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21</v>
      </c>
      <c r="D8299" s="2" t="s">
        <v>464</v>
      </c>
      <c r="E8299" s="2"/>
      <c r="F8299" s="2"/>
      <c r="G8299" s="2"/>
      <c r="H8299" s="2"/>
    </row>
    <row r="8300" spans="2:8">
      <c r="B8300" s="2" t="s">
        <v>8747</v>
      </c>
      <c r="C8300" s="2">
        <v>51</v>
      </c>
      <c r="D8300" s="2" t="s">
        <v>464</v>
      </c>
      <c r="E8300" s="2"/>
      <c r="F8300" s="2"/>
      <c r="G8300" s="2"/>
      <c r="H8300" s="2"/>
    </row>
    <row r="8301" spans="2:8">
      <c r="B8301" s="2" t="s">
        <v>8748</v>
      </c>
      <c r="C8301" s="2">
        <v>50</v>
      </c>
      <c r="D8301" s="2" t="s">
        <v>464</v>
      </c>
      <c r="E8301" s="2"/>
      <c r="F8301" s="2"/>
      <c r="G8301" s="2"/>
      <c r="H8301" s="2"/>
    </row>
    <row r="8302" spans="2:8">
      <c r="B8302" s="2" t="s">
        <v>8749</v>
      </c>
      <c r="C8302" s="2">
        <v>47</v>
      </c>
      <c r="D8302" s="2" t="s">
        <v>464</v>
      </c>
      <c r="E8302" s="2"/>
      <c r="F8302" s="2"/>
      <c r="G8302" s="2"/>
      <c r="H8302" s="2"/>
    </row>
    <row r="8303" spans="2:8">
      <c r="B8303" s="2" t="s">
        <v>8750</v>
      </c>
      <c r="C8303" s="2">
        <v>42</v>
      </c>
      <c r="D8303" s="2" t="s">
        <v>464</v>
      </c>
      <c r="E8303" s="2"/>
      <c r="F8303" s="2"/>
      <c r="G8303" s="2"/>
      <c r="H8303" s="2"/>
    </row>
    <row r="8304" spans="2:8">
      <c r="B8304" s="2" t="s">
        <v>8751</v>
      </c>
      <c r="C8304" s="2">
        <v>49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50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50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50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54</v>
      </c>
      <c r="D8308" s="2" t="s">
        <v>464</v>
      </c>
      <c r="E8308" s="2"/>
      <c r="F8308" s="2"/>
      <c r="G8308" s="2"/>
      <c r="H8308" s="2"/>
    </row>
    <row r="8309" spans="2:8">
      <c r="B8309" s="2" t="s">
        <v>8756</v>
      </c>
      <c r="C8309" s="2">
        <v>53</v>
      </c>
      <c r="D8309" s="2" t="s">
        <v>464</v>
      </c>
      <c r="E8309" s="2"/>
      <c r="F8309" s="2"/>
      <c r="G8309" s="2"/>
      <c r="H8309" s="2"/>
    </row>
    <row r="8310" spans="2:8">
      <c r="B8310" s="2" t="s">
        <v>8757</v>
      </c>
      <c r="C8310" s="2">
        <v>35</v>
      </c>
      <c r="D8310" s="2" t="s">
        <v>464</v>
      </c>
      <c r="E8310" s="2"/>
      <c r="F8310" s="2"/>
      <c r="G8310" s="2"/>
      <c r="H8310" s="2"/>
    </row>
    <row r="8311" spans="2:8">
      <c r="B8311" s="2" t="s">
        <v>8758</v>
      </c>
      <c r="C8311" s="2">
        <v>40</v>
      </c>
      <c r="D8311" s="2" t="s">
        <v>464</v>
      </c>
      <c r="E8311" s="2"/>
      <c r="F8311" s="2"/>
      <c r="G8311" s="2"/>
      <c r="H8311" s="2"/>
    </row>
    <row r="8312" spans="2:8">
      <c r="B8312" s="2" t="s">
        <v>8759</v>
      </c>
      <c r="C8312" s="2">
        <v>50</v>
      </c>
      <c r="D8312" s="2" t="s">
        <v>464</v>
      </c>
      <c r="E8312" s="2"/>
      <c r="F8312" s="2"/>
      <c r="G8312" s="2"/>
      <c r="H8312" s="2"/>
    </row>
    <row r="8313" spans="2:8">
      <c r="B8313" s="2" t="s">
        <v>8760</v>
      </c>
      <c r="C8313" s="2">
        <v>49</v>
      </c>
      <c r="D8313" s="2" t="s">
        <v>464</v>
      </c>
      <c r="E8313" s="2"/>
      <c r="F8313" s="2"/>
      <c r="G8313" s="2"/>
      <c r="H8313" s="2"/>
    </row>
    <row r="8314" spans="2:8">
      <c r="B8314" s="2" t="s">
        <v>8761</v>
      </c>
      <c r="C8314" s="2">
        <v>32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34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35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38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33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32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34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32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54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53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53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55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43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45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10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12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18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28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30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51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53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52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22</v>
      </c>
      <c r="D8338" s="2" t="s">
        <v>464</v>
      </c>
      <c r="E8338" s="2"/>
      <c r="F8338" s="2"/>
      <c r="G8338" s="2"/>
      <c r="H8338" s="2"/>
    </row>
    <row r="8339" spans="2:8">
      <c r="B8339" s="2" t="s">
        <v>8786</v>
      </c>
      <c r="C8339" s="2">
        <v>29</v>
      </c>
      <c r="D8339" s="2" t="s">
        <v>464</v>
      </c>
      <c r="E8339" s="2"/>
      <c r="F8339" s="2"/>
      <c r="G8339" s="2"/>
      <c r="H8339" s="2"/>
    </row>
    <row r="8340" spans="2:8">
      <c r="B8340" s="2" t="s">
        <v>8787</v>
      </c>
      <c r="C8340" s="2">
        <v>39</v>
      </c>
      <c r="D8340" s="2" t="s">
        <v>464</v>
      </c>
      <c r="E8340" s="2"/>
      <c r="F8340" s="2"/>
      <c r="G8340" s="2"/>
      <c r="H8340" s="2"/>
    </row>
    <row r="8341" spans="2:8">
      <c r="B8341" s="2" t="s">
        <v>8788</v>
      </c>
      <c r="C8341" s="2">
        <v>39</v>
      </c>
      <c r="D8341" s="2" t="s">
        <v>464</v>
      </c>
      <c r="E8341" s="2"/>
      <c r="F8341" s="2"/>
      <c r="G8341" s="2"/>
      <c r="H8341" s="2"/>
    </row>
    <row r="8342" spans="2:8">
      <c r="B8342" s="2" t="s">
        <v>8789</v>
      </c>
      <c r="C8342" s="2">
        <v>50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50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50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43</v>
      </c>
      <c r="D8345" s="2" t="s">
        <v>464</v>
      </c>
      <c r="E8345" s="2"/>
      <c r="F8345" s="2"/>
      <c r="G8345" s="2"/>
      <c r="H8345" s="2"/>
    </row>
    <row r="8346" spans="2:8">
      <c r="B8346" s="2" t="s">
        <v>8793</v>
      </c>
      <c r="C8346" s="2">
        <v>42</v>
      </c>
      <c r="D8346" s="2" t="s">
        <v>464</v>
      </c>
      <c r="E8346" s="2"/>
      <c r="F8346" s="2"/>
      <c r="G8346" s="2"/>
      <c r="H8346" s="2"/>
    </row>
    <row r="8347" spans="2:8">
      <c r="B8347" s="2" t="s">
        <v>8794</v>
      </c>
      <c r="C8347" s="2">
        <v>61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62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53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48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32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53</v>
      </c>
      <c r="D8352" s="2" t="s">
        <v>464</v>
      </c>
      <c r="E8352" s="2"/>
      <c r="F8352" s="2"/>
      <c r="G8352" s="2"/>
      <c r="H8352" s="2"/>
    </row>
    <row r="8353" spans="2:8">
      <c r="B8353" s="2" t="s">
        <v>8800</v>
      </c>
      <c r="C8353" s="2">
        <v>55</v>
      </c>
      <c r="D8353" s="2" t="s">
        <v>464</v>
      </c>
      <c r="E8353" s="2"/>
      <c r="F8353" s="2"/>
      <c r="G8353" s="2"/>
      <c r="H8353" s="2"/>
    </row>
    <row r="8354" spans="2:8">
      <c r="B8354" s="2" t="s">
        <v>8801</v>
      </c>
      <c r="C8354" s="2">
        <v>53</v>
      </c>
      <c r="D8354" s="2" t="s">
        <v>464</v>
      </c>
      <c r="E8354" s="2"/>
      <c r="F8354" s="2"/>
      <c r="G8354" s="2"/>
      <c r="H8354" s="2"/>
    </row>
    <row r="8355" spans="2:8">
      <c r="B8355" s="2" t="s">
        <v>8802</v>
      </c>
      <c r="C8355" s="2">
        <v>37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38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36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31</v>
      </c>
      <c r="D8360" s="2" t="s">
        <v>464</v>
      </c>
      <c r="E8360" s="2"/>
      <c r="F8360" s="2"/>
      <c r="G8360" s="2"/>
      <c r="H8360" s="2"/>
    </row>
    <row r="8361" spans="2:8">
      <c r="B8361" s="2" t="s">
        <v>8808</v>
      </c>
      <c r="C8361" s="2">
        <v>32</v>
      </c>
      <c r="D8361" s="2" t="s">
        <v>464</v>
      </c>
      <c r="E8361" s="2"/>
      <c r="F8361" s="2"/>
      <c r="G8361" s="2"/>
      <c r="H8361" s="2"/>
    </row>
    <row r="8362" spans="2:8">
      <c r="B8362" s="2" t="s">
        <v>8809</v>
      </c>
      <c r="C8362" s="2">
        <v>31</v>
      </c>
      <c r="D8362" s="2" t="s">
        <v>464</v>
      </c>
      <c r="E8362" s="2"/>
      <c r="F8362" s="2"/>
      <c r="G8362" s="2"/>
      <c r="H8362" s="2"/>
    </row>
    <row r="8363" spans="2:8">
      <c r="B8363" s="2" t="s">
        <v>8810</v>
      </c>
      <c r="C8363" s="2">
        <v>30</v>
      </c>
      <c r="D8363" s="2" t="s">
        <v>464</v>
      </c>
      <c r="E8363" s="2"/>
      <c r="F8363" s="2"/>
      <c r="G8363" s="2"/>
      <c r="H8363" s="2"/>
    </row>
    <row r="8364" spans="2:8">
      <c r="B8364" s="2" t="s">
        <v>8811</v>
      </c>
      <c r="C8364" s="2">
        <v>27</v>
      </c>
      <c r="D8364" s="2" t="s">
        <v>464</v>
      </c>
      <c r="E8364" s="2"/>
      <c r="F8364" s="2"/>
      <c r="G8364" s="2"/>
      <c r="H8364" s="2"/>
    </row>
    <row r="8365" spans="2:8">
      <c r="B8365" s="2" t="s">
        <v>8812</v>
      </c>
      <c r="C8365" s="2">
        <v>54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57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35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36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49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48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44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52</v>
      </c>
      <c r="D8373" s="2" t="s">
        <v>464</v>
      </c>
      <c r="E8373" s="2"/>
      <c r="F8373" s="2"/>
      <c r="G8373" s="2"/>
      <c r="H8373" s="2"/>
    </row>
    <row r="8374" spans="2:8">
      <c r="B8374" s="2" t="s">
        <v>8821</v>
      </c>
      <c r="C8374" s="2">
        <v>52</v>
      </c>
      <c r="D8374" s="2" t="s">
        <v>464</v>
      </c>
      <c r="E8374" s="2"/>
      <c r="F8374" s="2"/>
      <c r="G8374" s="2"/>
      <c r="H8374" s="2"/>
    </row>
    <row r="8375" spans="2:8">
      <c r="B8375" s="2" t="s">
        <v>8822</v>
      </c>
      <c r="C8375" s="2">
        <v>51</v>
      </c>
      <c r="D8375" s="2" t="s">
        <v>464</v>
      </c>
      <c r="E8375" s="2"/>
      <c r="F8375" s="2"/>
      <c r="G8375" s="2"/>
      <c r="H8375" s="2"/>
    </row>
    <row r="8376" spans="2:8">
      <c r="B8376" s="2" t="s">
        <v>8823</v>
      </c>
      <c r="C8376" s="2">
        <v>49</v>
      </c>
      <c r="D8376" s="2" t="s">
        <v>464</v>
      </c>
      <c r="E8376" s="2"/>
      <c r="F8376" s="2"/>
      <c r="G8376" s="2"/>
      <c r="H8376" s="2"/>
    </row>
    <row r="8377" spans="2:8">
      <c r="B8377" s="2" t="s">
        <v>8824</v>
      </c>
      <c r="C8377" s="2">
        <v>53</v>
      </c>
      <c r="D8377" s="2" t="s">
        <v>464</v>
      </c>
      <c r="E8377" s="2"/>
      <c r="F8377" s="2"/>
      <c r="G8377" s="2"/>
      <c r="H8377" s="2"/>
    </row>
    <row r="8378" spans="2:8">
      <c r="B8378" s="2" t="s">
        <v>8825</v>
      </c>
      <c r="C8378" s="2">
        <v>50</v>
      </c>
      <c r="D8378" s="2" t="s">
        <v>464</v>
      </c>
      <c r="E8378" s="2"/>
      <c r="F8378" s="2"/>
      <c r="G8378" s="2"/>
      <c r="H8378" s="2"/>
    </row>
    <row r="8379" spans="2:8">
      <c r="B8379" s="2" t="s">
        <v>8826</v>
      </c>
      <c r="C8379" s="2">
        <v>43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45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45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44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58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58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20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39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38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34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15</v>
      </c>
      <c r="D8391" s="2" t="s">
        <v>464</v>
      </c>
      <c r="E8391" s="2"/>
      <c r="F8391" s="2"/>
      <c r="G8391" s="2"/>
      <c r="H8391" s="2"/>
    </row>
    <row r="8392" spans="2:8">
      <c r="B8392" s="2" t="s">
        <v>8839</v>
      </c>
      <c r="C8392" s="2">
        <v>14</v>
      </c>
      <c r="D8392" s="2" t="s">
        <v>464</v>
      </c>
      <c r="E8392" s="2"/>
      <c r="F8392" s="2"/>
      <c r="G8392" s="2"/>
      <c r="H8392" s="2"/>
    </row>
    <row r="8393" spans="2:8">
      <c r="B8393" s="2" t="s">
        <v>8840</v>
      </c>
      <c r="C8393" s="2">
        <v>48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49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48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42</v>
      </c>
      <c r="D8396" s="2" t="s">
        <v>464</v>
      </c>
      <c r="E8396" s="2"/>
      <c r="F8396" s="2"/>
      <c r="G8396" s="2"/>
      <c r="H8396" s="2"/>
    </row>
    <row r="8397" spans="2:8">
      <c r="B8397" s="2" t="s">
        <v>8844</v>
      </c>
      <c r="C8397" s="2">
        <v>43</v>
      </c>
      <c r="D8397" s="2" t="s">
        <v>464</v>
      </c>
      <c r="E8397" s="2"/>
      <c r="F8397" s="2"/>
      <c r="G8397" s="2"/>
      <c r="H8397" s="2"/>
    </row>
    <row r="8398" spans="2:8">
      <c r="B8398" s="2" t="s">
        <v>8845</v>
      </c>
      <c r="C8398" s="2">
        <v>40</v>
      </c>
      <c r="D8398" s="2" t="s">
        <v>464</v>
      </c>
      <c r="E8398" s="2"/>
      <c r="F8398" s="2"/>
      <c r="G8398" s="2"/>
      <c r="H8398" s="2"/>
    </row>
    <row r="8399" spans="2:8">
      <c r="B8399" s="2" t="s">
        <v>8846</v>
      </c>
      <c r="C8399" s="2">
        <v>35</v>
      </c>
      <c r="D8399" s="2" t="s">
        <v>464</v>
      </c>
      <c r="E8399" s="2"/>
      <c r="F8399" s="2"/>
      <c r="G8399" s="2"/>
      <c r="H8399" s="2"/>
    </row>
    <row r="8400" spans="2:8">
      <c r="B8400" s="2" t="s">
        <v>8847</v>
      </c>
      <c r="C8400" s="2">
        <v>39</v>
      </c>
      <c r="D8400" s="2" t="s">
        <v>464</v>
      </c>
      <c r="E8400" s="2"/>
      <c r="F8400" s="2"/>
      <c r="G8400" s="2"/>
      <c r="H8400" s="2"/>
    </row>
    <row r="8401" spans="2:8">
      <c r="B8401" s="2" t="s">
        <v>8848</v>
      </c>
      <c r="C8401" s="2">
        <v>37</v>
      </c>
      <c r="D8401" s="2" t="s">
        <v>464</v>
      </c>
      <c r="E8401" s="2"/>
      <c r="F8401" s="2"/>
      <c r="G8401" s="2"/>
      <c r="H8401" s="2"/>
    </row>
    <row r="8402" spans="2:8">
      <c r="B8402" s="2" t="s">
        <v>8849</v>
      </c>
      <c r="C8402" s="2">
        <v>15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51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55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55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55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58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60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16</v>
      </c>
      <c r="D8409" s="2" t="s">
        <v>464</v>
      </c>
      <c r="E8409" s="2"/>
      <c r="F8409" s="2"/>
      <c r="G8409" s="2"/>
      <c r="H8409" s="2"/>
    </row>
    <row r="8410" spans="2:8">
      <c r="B8410" s="2" t="s">
        <v>8857</v>
      </c>
      <c r="C8410" s="2">
        <v>15</v>
      </c>
      <c r="D8410" s="2" t="s">
        <v>464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464</v>
      </c>
      <c r="E8411" s="2"/>
      <c r="F8411" s="2"/>
      <c r="G8411" s="2"/>
      <c r="H8411" s="2"/>
    </row>
    <row r="8412" spans="2:8">
      <c r="B8412" s="2" t="s">
        <v>8859</v>
      </c>
      <c r="C8412" s="2">
        <v>40</v>
      </c>
      <c r="D8412" s="2" t="s">
        <v>464</v>
      </c>
      <c r="E8412" s="2"/>
      <c r="F8412" s="2"/>
      <c r="G8412" s="2"/>
      <c r="H8412" s="2"/>
    </row>
    <row r="8413" spans="2:8">
      <c r="B8413" s="2" t="s">
        <v>8860</v>
      </c>
      <c r="C8413" s="2">
        <v>39</v>
      </c>
      <c r="D8413" s="2" t="s">
        <v>464</v>
      </c>
      <c r="E8413" s="2"/>
      <c r="F8413" s="2"/>
      <c r="G8413" s="2"/>
      <c r="H8413" s="2"/>
    </row>
    <row r="8414" spans="2:8">
      <c r="B8414" s="2" t="s">
        <v>8861</v>
      </c>
      <c r="C8414" s="2">
        <v>19</v>
      </c>
      <c r="D8414" s="2" t="s">
        <v>464</v>
      </c>
      <c r="E8414" s="2"/>
      <c r="F8414" s="2"/>
      <c r="G8414" s="2"/>
      <c r="H8414" s="2"/>
    </row>
    <row r="8415" spans="2:8">
      <c r="B8415" s="2" t="s">
        <v>8862</v>
      </c>
      <c r="C8415" s="2">
        <v>21</v>
      </c>
      <c r="D8415" s="2" t="s">
        <v>464</v>
      </c>
      <c r="E8415" s="2"/>
      <c r="F8415" s="2"/>
      <c r="G8415" s="2"/>
      <c r="H8415" s="2"/>
    </row>
    <row r="8416" spans="2:8">
      <c r="B8416" s="2" t="s">
        <v>8863</v>
      </c>
      <c r="C8416" s="2">
        <v>23</v>
      </c>
      <c r="D8416" s="2" t="s">
        <v>464</v>
      </c>
      <c r="E8416" s="2"/>
      <c r="F8416" s="2"/>
      <c r="G8416" s="2"/>
      <c r="H8416" s="2"/>
    </row>
    <row r="8417" spans="2:8">
      <c r="B8417" s="2" t="s">
        <v>8864</v>
      </c>
      <c r="C8417" s="2">
        <v>26</v>
      </c>
      <c r="D8417" s="2" t="s">
        <v>464</v>
      </c>
      <c r="E8417" s="2"/>
      <c r="F8417" s="2"/>
      <c r="G8417" s="2"/>
      <c r="H8417" s="2"/>
    </row>
    <row r="8418" spans="2:8">
      <c r="B8418" s="2" t="s">
        <v>8865</v>
      </c>
      <c r="C8418" s="2">
        <v>26</v>
      </c>
      <c r="D8418" s="2" t="s">
        <v>464</v>
      </c>
      <c r="E8418" s="2"/>
      <c r="F8418" s="2"/>
      <c r="G8418" s="2"/>
      <c r="H8418" s="2"/>
    </row>
    <row r="8419" spans="2:8">
      <c r="B8419" s="2" t="s">
        <v>8866</v>
      </c>
      <c r="C8419" s="2">
        <v>41</v>
      </c>
      <c r="D8419" s="2" t="s">
        <v>464</v>
      </c>
      <c r="E8419" s="2"/>
      <c r="F8419" s="2"/>
      <c r="G8419" s="2"/>
      <c r="H8419" s="2"/>
    </row>
    <row r="8420" spans="2:8">
      <c r="B8420" s="2" t="s">
        <v>8867</v>
      </c>
      <c r="C8420" s="2">
        <v>45</v>
      </c>
      <c r="D8420" s="2" t="s">
        <v>464</v>
      </c>
      <c r="E8420" s="2"/>
      <c r="F8420" s="2"/>
      <c r="G8420" s="2"/>
      <c r="H8420" s="2"/>
    </row>
    <row r="8421" spans="2:8">
      <c r="B8421" s="2" t="s">
        <v>8868</v>
      </c>
      <c r="C8421" s="2">
        <v>43</v>
      </c>
      <c r="D8421" s="2" t="s">
        <v>464</v>
      </c>
      <c r="E8421" s="2"/>
      <c r="F8421" s="2"/>
      <c r="G8421" s="2"/>
      <c r="H8421" s="2"/>
    </row>
    <row r="8422" spans="2:8">
      <c r="B8422" s="2" t="s">
        <v>8869</v>
      </c>
      <c r="C8422" s="2">
        <v>38</v>
      </c>
      <c r="D8422" s="2" t="s">
        <v>464</v>
      </c>
      <c r="E8422" s="2"/>
      <c r="F8422" s="2"/>
      <c r="G8422" s="2"/>
      <c r="H8422" s="2"/>
    </row>
    <row r="8423" spans="2:8">
      <c r="B8423" s="2" t="s">
        <v>8870</v>
      </c>
      <c r="C8423" s="2">
        <v>48</v>
      </c>
      <c r="D8423" s="2" t="s">
        <v>464</v>
      </c>
      <c r="E8423" s="2"/>
      <c r="F8423" s="2"/>
      <c r="G8423" s="2"/>
      <c r="H8423" s="2"/>
    </row>
    <row r="8424" spans="2:8">
      <c r="B8424" s="2" t="s">
        <v>8871</v>
      </c>
      <c r="C8424" s="2">
        <v>47</v>
      </c>
      <c r="D8424" s="2" t="s">
        <v>464</v>
      </c>
      <c r="E8424" s="2"/>
      <c r="F8424" s="2"/>
      <c r="G8424" s="2"/>
      <c r="H8424" s="2"/>
    </row>
    <row r="8425" spans="2:8">
      <c r="B8425" s="2" t="s">
        <v>8872</v>
      </c>
      <c r="C8425" s="2">
        <v>50</v>
      </c>
      <c r="D8425" s="2" t="s">
        <v>464</v>
      </c>
      <c r="E8425" s="2"/>
      <c r="F8425" s="2"/>
      <c r="G8425" s="2"/>
      <c r="H8425" s="2"/>
    </row>
    <row r="8426" spans="2:8">
      <c r="B8426" s="2" t="s">
        <v>8873</v>
      </c>
      <c r="C8426" s="2">
        <v>49</v>
      </c>
      <c r="D8426" s="2" t="s">
        <v>464</v>
      </c>
      <c r="E8426" s="2"/>
      <c r="F8426" s="2"/>
      <c r="G8426" s="2"/>
      <c r="H8426" s="2"/>
    </row>
    <row r="8427" spans="2:8">
      <c r="B8427" s="2" t="s">
        <v>8874</v>
      </c>
      <c r="C8427" s="2">
        <v>45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47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46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44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44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44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44</v>
      </c>
      <c r="D8433" s="2" t="s">
        <v>464</v>
      </c>
      <c r="E8433" s="2"/>
      <c r="F8433" s="2"/>
      <c r="G8433" s="2"/>
      <c r="H8433" s="2"/>
    </row>
    <row r="8434" spans="2:8">
      <c r="B8434" s="2" t="s">
        <v>8881</v>
      </c>
      <c r="C8434" s="2">
        <v>41</v>
      </c>
      <c r="D8434" s="2" t="s">
        <v>464</v>
      </c>
      <c r="E8434" s="2"/>
      <c r="F8434" s="2"/>
      <c r="G8434" s="2"/>
      <c r="H8434" s="2"/>
    </row>
    <row r="8435" spans="2:8">
      <c r="B8435" s="2" t="s">
        <v>8882</v>
      </c>
      <c r="C8435" s="2">
        <v>50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53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19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14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13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15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11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11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41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41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21</v>
      </c>
      <c r="D8446" s="2" t="s">
        <v>464</v>
      </c>
      <c r="E8446" s="2"/>
      <c r="F8446" s="2"/>
      <c r="G8446" s="2"/>
      <c r="H8446" s="2"/>
    </row>
    <row r="8447" spans="2:8">
      <c r="B8447" s="2" t="s">
        <v>8894</v>
      </c>
      <c r="C8447" s="2">
        <v>23</v>
      </c>
      <c r="D8447" s="2" t="s">
        <v>464</v>
      </c>
      <c r="E8447" s="2"/>
      <c r="F8447" s="2"/>
      <c r="G8447" s="2"/>
      <c r="H8447" s="2"/>
    </row>
    <row r="8448" spans="2:8">
      <c r="B8448" s="2" t="s">
        <v>8895</v>
      </c>
      <c r="C8448" s="2">
        <v>24</v>
      </c>
      <c r="D8448" s="2" t="s">
        <v>464</v>
      </c>
      <c r="E8448" s="2"/>
      <c r="F8448" s="2"/>
      <c r="G8448" s="2"/>
      <c r="H8448" s="2"/>
    </row>
    <row r="8449" spans="2:8">
      <c r="B8449" s="2" t="s">
        <v>8896</v>
      </c>
      <c r="C8449" s="2">
        <v>23</v>
      </c>
      <c r="D8449" s="2" t="s">
        <v>464</v>
      </c>
      <c r="E8449" s="2"/>
      <c r="F8449" s="2"/>
      <c r="G8449" s="2"/>
      <c r="H8449" s="2"/>
    </row>
    <row r="8450" spans="2:8">
      <c r="B8450" s="2" t="s">
        <v>8897</v>
      </c>
      <c r="C8450" s="2">
        <v>21</v>
      </c>
      <c r="D8450" s="2" t="s">
        <v>464</v>
      </c>
      <c r="E8450" s="2"/>
      <c r="F8450" s="2"/>
      <c r="G8450" s="2"/>
      <c r="H8450" s="2"/>
    </row>
    <row r="8451" spans="2:8">
      <c r="B8451" s="2" t="s">
        <v>8898</v>
      </c>
      <c r="C8451" s="2">
        <v>56</v>
      </c>
      <c r="D8451" s="2" t="s">
        <v>464</v>
      </c>
      <c r="E8451" s="2"/>
      <c r="F8451" s="2"/>
      <c r="G8451" s="2"/>
      <c r="H8451" s="2"/>
    </row>
    <row r="8452" spans="2:8">
      <c r="B8452" s="2" t="s">
        <v>8899</v>
      </c>
      <c r="C8452" s="2">
        <v>57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63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62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33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33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29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36</v>
      </c>
      <c r="D8459" s="2" t="s">
        <v>464</v>
      </c>
      <c r="E8459" s="2"/>
      <c r="F8459" s="2"/>
      <c r="G8459" s="2"/>
      <c r="H8459" s="2"/>
    </row>
    <row r="8460" spans="2:8">
      <c r="B8460" s="2" t="s">
        <v>8907</v>
      </c>
      <c r="C8460" s="2">
        <v>33</v>
      </c>
      <c r="D8460" s="2" t="s">
        <v>464</v>
      </c>
      <c r="E8460" s="2"/>
      <c r="F8460" s="2"/>
      <c r="G8460" s="2"/>
      <c r="H8460" s="2"/>
    </row>
    <row r="8461" spans="2:8">
      <c r="B8461" s="2" t="s">
        <v>8908</v>
      </c>
      <c r="C8461" s="2">
        <v>14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54</v>
      </c>
      <c r="D8462" s="2" t="s">
        <v>464</v>
      </c>
      <c r="E8462" s="2"/>
      <c r="F8462" s="2"/>
      <c r="G8462" s="2"/>
      <c r="H8462" s="2"/>
    </row>
    <row r="8463" spans="2:8">
      <c r="B8463" s="2" t="s">
        <v>8910</v>
      </c>
      <c r="C8463" s="2">
        <v>55</v>
      </c>
      <c r="D8463" s="2" t="s">
        <v>464</v>
      </c>
      <c r="E8463" s="2"/>
      <c r="F8463" s="2"/>
      <c r="G8463" s="2"/>
      <c r="H8463" s="2"/>
    </row>
    <row r="8464" spans="2:8">
      <c r="B8464" s="2" t="s">
        <v>8911</v>
      </c>
      <c r="C8464" s="2">
        <v>45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49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51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70</v>
      </c>
      <c r="D8467" s="2" t="s">
        <v>464</v>
      </c>
      <c r="E8467" s="2"/>
      <c r="F8467" s="2"/>
      <c r="G8467" s="2"/>
      <c r="H8467" s="2"/>
    </row>
    <row r="8468" spans="2:8">
      <c r="B8468" s="2" t="s">
        <v>8915</v>
      </c>
      <c r="C8468" s="2">
        <v>44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43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36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24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41</v>
      </c>
      <c r="D8472" s="2" t="s">
        <v>464</v>
      </c>
      <c r="E8472" s="2"/>
      <c r="F8472" s="2"/>
      <c r="G8472" s="2"/>
      <c r="H8472" s="2"/>
    </row>
    <row r="8473" spans="2:8">
      <c r="B8473" s="2" t="s">
        <v>8920</v>
      </c>
      <c r="C8473" s="2">
        <v>43</v>
      </c>
      <c r="D8473" s="2" t="s">
        <v>464</v>
      </c>
      <c r="E8473" s="2"/>
      <c r="F8473" s="2"/>
      <c r="G8473" s="2"/>
      <c r="H8473" s="2"/>
    </row>
    <row r="8474" spans="2:8">
      <c r="B8474" s="2" t="s">
        <v>8921</v>
      </c>
      <c r="C8474" s="2">
        <v>43</v>
      </c>
      <c r="D8474" s="2" t="s">
        <v>464</v>
      </c>
      <c r="E8474" s="2"/>
      <c r="F8474" s="2"/>
      <c r="G8474" s="2"/>
      <c r="H8474" s="2"/>
    </row>
    <row r="8475" spans="2:8">
      <c r="B8475" s="2" t="s">
        <v>8922</v>
      </c>
      <c r="C8475" s="2">
        <v>41</v>
      </c>
      <c r="D8475" s="2" t="s">
        <v>464</v>
      </c>
      <c r="E8475" s="2"/>
      <c r="F8475" s="2"/>
      <c r="G8475" s="2"/>
      <c r="H8475" s="2"/>
    </row>
    <row r="8476" spans="2:8">
      <c r="B8476" s="2" t="s">
        <v>8923</v>
      </c>
      <c r="C8476" s="2">
        <v>37</v>
      </c>
      <c r="D8476" s="2" t="s">
        <v>464</v>
      </c>
      <c r="E8476" s="2"/>
      <c r="F8476" s="2"/>
      <c r="G8476" s="2"/>
      <c r="H8476" s="2"/>
    </row>
    <row r="8477" spans="2:8">
      <c r="B8477" s="2" t="s">
        <v>8924</v>
      </c>
      <c r="C8477" s="2">
        <v>37</v>
      </c>
      <c r="D8477" s="2" t="s">
        <v>464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38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41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53</v>
      </c>
      <c r="D8482" s="2" t="s">
        <v>464</v>
      </c>
      <c r="E8482" s="2"/>
      <c r="F8482" s="2"/>
      <c r="G8482" s="2"/>
      <c r="H8482" s="2"/>
    </row>
    <row r="8483" spans="2:8">
      <c r="B8483" s="2" t="s">
        <v>8930</v>
      </c>
      <c r="C8483" s="2">
        <v>58</v>
      </c>
      <c r="D8483" s="2" t="s">
        <v>464</v>
      </c>
      <c r="E8483" s="2"/>
      <c r="F8483" s="2"/>
      <c r="G8483" s="2"/>
      <c r="H8483" s="2"/>
    </row>
    <row r="8484" spans="2:8">
      <c r="B8484" s="2" t="s">
        <v>8931</v>
      </c>
      <c r="C8484" s="2">
        <v>59</v>
      </c>
      <c r="D8484" s="2" t="s">
        <v>464</v>
      </c>
      <c r="E8484" s="2"/>
      <c r="F8484" s="2"/>
      <c r="G8484" s="2"/>
      <c r="H8484" s="2"/>
    </row>
    <row r="8485" spans="2:8">
      <c r="B8485" s="2" t="s">
        <v>8932</v>
      </c>
      <c r="C8485" s="2">
        <v>25</v>
      </c>
      <c r="D8485" s="2" t="s">
        <v>464</v>
      </c>
      <c r="E8485" s="2"/>
      <c r="F8485" s="2"/>
      <c r="G8485" s="2"/>
      <c r="H8485" s="2"/>
    </row>
    <row r="8486" spans="2:8">
      <c r="B8486" s="2" t="s">
        <v>8933</v>
      </c>
      <c r="C8486" s="2">
        <v>40</v>
      </c>
      <c r="D8486" s="2" t="s">
        <v>464</v>
      </c>
      <c r="E8486" s="2"/>
      <c r="F8486" s="2"/>
      <c r="G8486" s="2"/>
      <c r="H8486" s="2"/>
    </row>
    <row r="8487" spans="2:8">
      <c r="B8487" s="2" t="s">
        <v>8934</v>
      </c>
      <c r="C8487" s="2">
        <v>37</v>
      </c>
      <c r="D8487" s="2" t="s">
        <v>464</v>
      </c>
      <c r="E8487" s="2"/>
      <c r="F8487" s="2"/>
      <c r="G8487" s="2"/>
      <c r="H8487" s="2"/>
    </row>
    <row r="8488" spans="2:8">
      <c r="B8488" s="2" t="s">
        <v>8935</v>
      </c>
      <c r="C8488" s="2">
        <v>11</v>
      </c>
      <c r="D8488" s="2" t="s">
        <v>464</v>
      </c>
      <c r="E8488" s="2"/>
      <c r="F8488" s="2"/>
      <c r="G8488" s="2"/>
      <c r="H8488" s="2"/>
    </row>
    <row r="8489" spans="2:8">
      <c r="B8489" s="2" t="s">
        <v>8936</v>
      </c>
      <c r="C8489" s="2">
        <v>18</v>
      </c>
      <c r="D8489" s="2" t="s">
        <v>464</v>
      </c>
      <c r="E8489" s="2"/>
      <c r="F8489" s="2"/>
      <c r="G8489" s="2"/>
      <c r="H8489" s="2"/>
    </row>
    <row r="8490" spans="2:8">
      <c r="B8490" s="2" t="s">
        <v>8937</v>
      </c>
      <c r="C8490" s="2">
        <v>20</v>
      </c>
      <c r="D8490" s="2" t="s">
        <v>464</v>
      </c>
      <c r="E8490" s="2"/>
      <c r="F8490" s="2"/>
      <c r="G8490" s="2"/>
      <c r="H8490" s="2"/>
    </row>
    <row r="8491" spans="2:8">
      <c r="B8491" s="2" t="s">
        <v>8938</v>
      </c>
      <c r="C8491" s="2">
        <v>21</v>
      </c>
      <c r="D8491" s="2" t="s">
        <v>464</v>
      </c>
      <c r="E8491" s="2"/>
      <c r="F8491" s="2"/>
      <c r="G8491" s="2"/>
      <c r="H8491" s="2"/>
    </row>
    <row r="8492" spans="2:8">
      <c r="B8492" s="2" t="s">
        <v>8939</v>
      </c>
      <c r="C8492" s="2">
        <v>31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30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29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27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27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33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33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45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46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46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45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37</v>
      </c>
      <c r="D8505" s="2" t="s">
        <v>464</v>
      </c>
      <c r="E8505" s="2"/>
      <c r="F8505" s="2"/>
      <c r="G8505" s="2"/>
      <c r="H8505" s="2"/>
    </row>
    <row r="8506" spans="2:8">
      <c r="B8506" s="2" t="s">
        <v>8953</v>
      </c>
      <c r="C8506" s="2">
        <v>37</v>
      </c>
      <c r="D8506" s="2" t="s">
        <v>464</v>
      </c>
      <c r="E8506" s="2"/>
      <c r="F8506" s="2"/>
      <c r="G8506" s="2"/>
      <c r="H8506" s="2"/>
    </row>
    <row r="8507" spans="2:8">
      <c r="B8507" s="2" t="s">
        <v>8954</v>
      </c>
      <c r="C8507" s="2">
        <v>34</v>
      </c>
      <c r="D8507" s="2" t="s">
        <v>464</v>
      </c>
      <c r="E8507" s="2"/>
      <c r="F8507" s="2"/>
      <c r="G8507" s="2"/>
      <c r="H8507" s="2"/>
    </row>
    <row r="8508" spans="2:8">
      <c r="B8508" s="2" t="s">
        <v>8955</v>
      </c>
      <c r="C8508" s="2">
        <v>35</v>
      </c>
      <c r="D8508" s="2" t="s">
        <v>464</v>
      </c>
      <c r="E8508" s="2"/>
      <c r="F8508" s="2"/>
      <c r="G8508" s="2"/>
      <c r="H8508" s="2"/>
    </row>
    <row r="8509" spans="2:8">
      <c r="B8509" s="2" t="s">
        <v>8956</v>
      </c>
      <c r="C8509" s="2">
        <v>31</v>
      </c>
      <c r="D8509" s="2" t="s">
        <v>464</v>
      </c>
      <c r="E8509" s="2"/>
      <c r="F8509" s="2"/>
      <c r="G8509" s="2"/>
      <c r="H8509" s="2"/>
    </row>
    <row r="8510" spans="2:8">
      <c r="B8510" s="2" t="s">
        <v>8957</v>
      </c>
      <c r="C8510" s="2">
        <v>42</v>
      </c>
      <c r="D8510" s="2" t="s">
        <v>464</v>
      </c>
      <c r="E8510" s="2"/>
      <c r="F8510" s="2"/>
      <c r="G8510" s="2"/>
      <c r="H8510" s="2"/>
    </row>
    <row r="8511" spans="2:8">
      <c r="B8511" s="2" t="s">
        <v>8958</v>
      </c>
      <c r="C8511" s="2">
        <v>42</v>
      </c>
      <c r="D8511" s="2" t="s">
        <v>464</v>
      </c>
      <c r="E8511" s="2"/>
      <c r="F8511" s="2"/>
      <c r="G8511" s="2"/>
      <c r="H8511" s="2"/>
    </row>
    <row r="8512" spans="2:8">
      <c r="B8512" s="2" t="s">
        <v>8959</v>
      </c>
      <c r="C8512" s="2">
        <v>42</v>
      </c>
      <c r="D8512" s="2" t="s">
        <v>464</v>
      </c>
      <c r="E8512" s="2"/>
      <c r="F8512" s="2"/>
      <c r="G8512" s="2"/>
      <c r="H8512" s="2"/>
    </row>
    <row r="8513" spans="2:8">
      <c r="B8513" s="2" t="s">
        <v>8960</v>
      </c>
      <c r="C8513" s="2">
        <v>40</v>
      </c>
      <c r="D8513" s="2" t="s">
        <v>464</v>
      </c>
      <c r="E8513" s="2"/>
      <c r="F8513" s="2"/>
      <c r="G8513" s="2"/>
      <c r="H8513" s="2"/>
    </row>
    <row r="8514" spans="2:8">
      <c r="B8514" s="2" t="s">
        <v>8961</v>
      </c>
      <c r="C8514" s="2">
        <v>39</v>
      </c>
      <c r="D8514" s="2" t="s">
        <v>464</v>
      </c>
      <c r="E8514" s="2"/>
      <c r="F8514" s="2"/>
      <c r="G8514" s="2"/>
      <c r="H8514" s="2"/>
    </row>
    <row r="8515" spans="2:8">
      <c r="B8515" s="2" t="s">
        <v>8962</v>
      </c>
      <c r="C8515" s="2">
        <v>52</v>
      </c>
      <c r="D8515" s="2" t="s">
        <v>464</v>
      </c>
      <c r="E8515" s="2"/>
      <c r="F8515" s="2"/>
      <c r="G8515" s="2"/>
      <c r="H8515" s="2"/>
    </row>
    <row r="8516" spans="2:8">
      <c r="B8516" s="2" t="s">
        <v>8963</v>
      </c>
      <c r="C8516" s="2">
        <v>47</v>
      </c>
      <c r="D8516" s="2" t="s">
        <v>464</v>
      </c>
      <c r="E8516" s="2"/>
      <c r="F8516" s="2"/>
      <c r="G8516" s="2"/>
      <c r="H8516" s="2"/>
    </row>
    <row r="8517" spans="2:8">
      <c r="B8517" s="2" t="s">
        <v>8964</v>
      </c>
      <c r="C8517" s="2">
        <v>51</v>
      </c>
      <c r="D8517" s="2" t="s">
        <v>464</v>
      </c>
      <c r="E8517" s="2"/>
      <c r="F8517" s="2"/>
      <c r="G8517" s="2"/>
      <c r="H8517" s="2"/>
    </row>
    <row r="8518" spans="2:8">
      <c r="B8518" s="2" t="s">
        <v>8965</v>
      </c>
      <c r="C8518" s="2">
        <v>47</v>
      </c>
      <c r="D8518" s="2" t="s">
        <v>464</v>
      </c>
      <c r="E8518" s="2"/>
      <c r="F8518" s="2"/>
      <c r="G8518" s="2"/>
      <c r="H8518" s="2"/>
    </row>
    <row r="8519" spans="2:8">
      <c r="B8519" s="2" t="s">
        <v>8966</v>
      </c>
      <c r="C8519" s="2">
        <v>38</v>
      </c>
      <c r="D8519" s="2" t="s">
        <v>464</v>
      </c>
      <c r="E8519" s="2"/>
      <c r="F8519" s="2"/>
      <c r="G8519" s="2"/>
      <c r="H8519" s="2"/>
    </row>
    <row r="8520" spans="2:8">
      <c r="B8520" s="2" t="s">
        <v>8967</v>
      </c>
      <c r="C8520" s="2">
        <v>41</v>
      </c>
      <c r="D8520" s="2" t="s">
        <v>464</v>
      </c>
      <c r="E8520" s="2"/>
      <c r="F8520" s="2"/>
      <c r="G8520" s="2"/>
      <c r="H8520" s="2"/>
    </row>
    <row r="8521" spans="2:8">
      <c r="B8521" s="2" t="s">
        <v>8968</v>
      </c>
      <c r="C8521" s="2">
        <v>38</v>
      </c>
      <c r="D8521" s="2" t="s">
        <v>464</v>
      </c>
      <c r="E8521" s="2"/>
      <c r="F8521" s="2"/>
      <c r="G8521" s="2"/>
      <c r="H8521" s="2"/>
    </row>
    <row r="8522" spans="2:8">
      <c r="B8522" s="2" t="s">
        <v>8969</v>
      </c>
      <c r="C8522" s="2">
        <v>17</v>
      </c>
      <c r="D8522" s="2" t="s">
        <v>464</v>
      </c>
      <c r="E8522" s="2"/>
      <c r="F8522" s="2"/>
      <c r="G8522" s="2"/>
      <c r="H8522" s="2"/>
    </row>
    <row r="8523" spans="2:8">
      <c r="B8523" s="2" t="s">
        <v>8970</v>
      </c>
      <c r="C8523" s="2">
        <v>34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36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35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35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28</v>
      </c>
      <c r="D8527" s="2" t="s">
        <v>464</v>
      </c>
      <c r="E8527" s="2"/>
      <c r="F8527" s="2"/>
      <c r="G8527" s="2"/>
      <c r="H8527" s="2"/>
    </row>
    <row r="8528" spans="2:8">
      <c r="B8528" s="2" t="s">
        <v>8975</v>
      </c>
      <c r="C8528" s="2">
        <v>29</v>
      </c>
      <c r="D8528" s="2" t="s">
        <v>464</v>
      </c>
      <c r="E8528" s="2"/>
      <c r="F8528" s="2"/>
      <c r="G8528" s="2"/>
      <c r="H8528" s="2"/>
    </row>
    <row r="8529" spans="2:8">
      <c r="B8529" s="2" t="s">
        <v>8976</v>
      </c>
      <c r="C8529" s="2">
        <v>28</v>
      </c>
      <c r="D8529" s="2" t="s">
        <v>464</v>
      </c>
      <c r="E8529" s="2"/>
      <c r="F8529" s="2"/>
      <c r="G8529" s="2"/>
      <c r="H8529" s="2"/>
    </row>
    <row r="8530" spans="2:8">
      <c r="B8530" s="2" t="s">
        <v>8977</v>
      </c>
      <c r="C8530" s="2">
        <v>41</v>
      </c>
      <c r="D8530" s="2" t="s">
        <v>464</v>
      </c>
      <c r="E8530" s="2"/>
      <c r="F8530" s="2"/>
      <c r="G8530" s="2"/>
      <c r="H8530" s="2"/>
    </row>
    <row r="8531" spans="2:8">
      <c r="B8531" s="2" t="s">
        <v>8978</v>
      </c>
      <c r="C8531" s="2">
        <v>41</v>
      </c>
      <c r="D8531" s="2" t="s">
        <v>464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464</v>
      </c>
      <c r="E8532" s="2"/>
      <c r="F8532" s="2"/>
      <c r="G8532" s="2"/>
      <c r="H8532" s="2"/>
    </row>
    <row r="8533" spans="2:8">
      <c r="B8533" s="2" t="s">
        <v>8980</v>
      </c>
      <c r="C8533" s="2">
        <v>33</v>
      </c>
      <c r="D8533" s="2" t="s">
        <v>464</v>
      </c>
      <c r="E8533" s="2"/>
      <c r="F8533" s="2"/>
      <c r="G8533" s="2"/>
      <c r="H8533" s="2"/>
    </row>
    <row r="8534" spans="2:8">
      <c r="B8534" s="2" t="s">
        <v>8981</v>
      </c>
      <c r="C8534" s="2">
        <v>34</v>
      </c>
      <c r="D8534" s="2" t="s">
        <v>464</v>
      </c>
      <c r="E8534" s="2"/>
      <c r="F8534" s="2"/>
      <c r="G8534" s="2"/>
      <c r="H8534" s="2"/>
    </row>
    <row r="8535" spans="2:8">
      <c r="B8535" s="2" t="s">
        <v>8982</v>
      </c>
      <c r="C8535" s="2">
        <v>38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38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48</v>
      </c>
      <c r="D8537" s="2" t="s">
        <v>464</v>
      </c>
      <c r="E8537" s="2"/>
      <c r="F8537" s="2"/>
      <c r="G8537" s="2"/>
      <c r="H8537" s="2"/>
    </row>
    <row r="8538" spans="2:8">
      <c r="B8538" s="2" t="s">
        <v>8985</v>
      </c>
      <c r="C8538" s="2">
        <v>47</v>
      </c>
      <c r="D8538" s="2" t="s">
        <v>464</v>
      </c>
      <c r="E8538" s="2"/>
      <c r="F8538" s="2"/>
      <c r="G8538" s="2"/>
      <c r="H8538" s="2"/>
    </row>
    <row r="8539" spans="2:8">
      <c r="B8539" s="2" t="s">
        <v>8986</v>
      </c>
      <c r="C8539" s="2">
        <v>46</v>
      </c>
      <c r="D8539" s="2" t="s">
        <v>464</v>
      </c>
      <c r="E8539" s="2"/>
      <c r="F8539" s="2"/>
      <c r="G8539" s="2"/>
      <c r="H8539" s="2"/>
    </row>
    <row r="8540" spans="2:8">
      <c r="B8540" s="2" t="s">
        <v>8987</v>
      </c>
      <c r="C8540" s="2">
        <v>45</v>
      </c>
      <c r="D8540" s="2" t="s">
        <v>464</v>
      </c>
      <c r="E8540" s="2"/>
      <c r="F8540" s="2"/>
      <c r="G8540" s="2"/>
      <c r="H8540" s="2"/>
    </row>
    <row r="8541" spans="2:8">
      <c r="B8541" s="2" t="s">
        <v>8988</v>
      </c>
      <c r="C8541" s="2">
        <v>40</v>
      </c>
      <c r="D8541" s="2" t="s">
        <v>464</v>
      </c>
      <c r="E8541" s="2"/>
      <c r="F8541" s="2"/>
      <c r="G8541" s="2"/>
      <c r="H8541" s="2"/>
    </row>
    <row r="8542" spans="2:8">
      <c r="B8542" s="2" t="s">
        <v>8989</v>
      </c>
      <c r="C8542" s="2">
        <v>36</v>
      </c>
      <c r="D8542" s="2" t="s">
        <v>464</v>
      </c>
      <c r="E8542" s="2"/>
      <c r="F8542" s="2"/>
      <c r="G8542" s="2"/>
      <c r="H8542" s="2"/>
    </row>
    <row r="8543" spans="2:8">
      <c r="B8543" s="2" t="s">
        <v>8990</v>
      </c>
      <c r="C8543" s="2">
        <v>37</v>
      </c>
      <c r="D8543" s="2" t="s">
        <v>464</v>
      </c>
      <c r="E8543" s="2"/>
      <c r="F8543" s="2"/>
      <c r="G8543" s="2"/>
      <c r="H8543" s="2"/>
    </row>
    <row r="8544" spans="2:8">
      <c r="B8544" s="2" t="s">
        <v>8991</v>
      </c>
      <c r="C8544" s="2">
        <v>47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48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41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41</v>
      </c>
      <c r="D8548" s="2" t="s">
        <v>464</v>
      </c>
      <c r="E8548" s="2"/>
      <c r="F8548" s="2"/>
      <c r="G8548" s="2"/>
      <c r="H8548" s="2"/>
    </row>
    <row r="8549" spans="2:8">
      <c r="B8549" s="2" t="s">
        <v>8996</v>
      </c>
      <c r="C8549" s="2">
        <v>41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40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37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36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34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30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51</v>
      </c>
      <c r="D8556" s="2" t="s">
        <v>464</v>
      </c>
      <c r="E8556" s="2"/>
      <c r="F8556" s="2"/>
      <c r="G8556" s="2"/>
      <c r="H8556" s="2"/>
    </row>
    <row r="8557" spans="2:8">
      <c r="B8557" s="2" t="s">
        <v>9004</v>
      </c>
      <c r="C8557" s="2">
        <v>51</v>
      </c>
      <c r="D8557" s="2" t="s">
        <v>464</v>
      </c>
      <c r="E8557" s="2"/>
      <c r="F8557" s="2"/>
      <c r="G8557" s="2"/>
      <c r="H8557" s="2"/>
    </row>
    <row r="8558" spans="2:8">
      <c r="B8558" s="2" t="s">
        <v>9005</v>
      </c>
      <c r="C8558" s="2">
        <v>53</v>
      </c>
      <c r="D8558" s="2" t="s">
        <v>464</v>
      </c>
      <c r="E8558" s="2"/>
      <c r="F8558" s="2"/>
      <c r="G8558" s="2"/>
      <c r="H8558" s="2"/>
    </row>
    <row r="8559" spans="2:8">
      <c r="B8559" s="2" t="s">
        <v>9006</v>
      </c>
      <c r="C8559" s="2">
        <v>53</v>
      </c>
      <c r="D8559" s="2" t="s">
        <v>464</v>
      </c>
      <c r="E8559" s="2"/>
      <c r="F8559" s="2"/>
      <c r="G8559" s="2"/>
      <c r="H8559" s="2"/>
    </row>
    <row r="8560" spans="2:8">
      <c r="B8560" s="2" t="s">
        <v>9007</v>
      </c>
      <c r="C8560" s="2">
        <v>51</v>
      </c>
      <c r="D8560" s="2" t="s">
        <v>464</v>
      </c>
      <c r="E8560" s="2"/>
      <c r="F8560" s="2"/>
      <c r="G8560" s="2"/>
      <c r="H8560" s="2"/>
    </row>
    <row r="8561" spans="2:8">
      <c r="B8561" s="2" t="s">
        <v>9008</v>
      </c>
      <c r="C8561" s="2">
        <v>47</v>
      </c>
      <c r="D8561" s="2" t="s">
        <v>464</v>
      </c>
      <c r="E8561" s="2"/>
      <c r="F8561" s="2"/>
      <c r="G8561" s="2"/>
      <c r="H8561" s="2"/>
    </row>
    <row r="8562" spans="2:8">
      <c r="B8562" s="2" t="s">
        <v>9009</v>
      </c>
      <c r="C8562" s="2">
        <v>47</v>
      </c>
      <c r="D8562" s="2" t="s">
        <v>464</v>
      </c>
      <c r="E8562" s="2"/>
      <c r="F8562" s="2"/>
      <c r="G8562" s="2"/>
      <c r="H8562" s="2"/>
    </row>
    <row r="8563" spans="2:8">
      <c r="B8563" s="2" t="s">
        <v>9010</v>
      </c>
      <c r="C8563" s="2">
        <v>25</v>
      </c>
      <c r="D8563" s="2" t="s">
        <v>464</v>
      </c>
      <c r="E8563" s="2"/>
      <c r="F8563" s="2"/>
      <c r="G8563" s="2"/>
      <c r="H8563" s="2"/>
    </row>
    <row r="8564" spans="2:8">
      <c r="B8564" s="2" t="s">
        <v>9011</v>
      </c>
      <c r="C8564" s="2">
        <v>30</v>
      </c>
      <c r="D8564" s="2" t="s">
        <v>464</v>
      </c>
      <c r="E8564" s="2"/>
      <c r="F8564" s="2"/>
      <c r="G8564" s="2"/>
      <c r="H8564" s="2"/>
    </row>
    <row r="8565" spans="2:8">
      <c r="B8565" s="2" t="s">
        <v>9012</v>
      </c>
      <c r="C8565" s="2">
        <v>36</v>
      </c>
      <c r="D8565" s="2" t="s">
        <v>464</v>
      </c>
      <c r="E8565" s="2"/>
      <c r="F8565" s="2"/>
      <c r="G8565" s="2"/>
      <c r="H8565" s="2"/>
    </row>
    <row r="8566" spans="2:8">
      <c r="B8566" s="2" t="s">
        <v>9013</v>
      </c>
      <c r="C8566" s="2">
        <v>39</v>
      </c>
      <c r="D8566" s="2" t="s">
        <v>464</v>
      </c>
      <c r="E8566" s="2"/>
      <c r="F8566" s="2"/>
      <c r="G8566" s="2"/>
      <c r="H8566" s="2"/>
    </row>
    <row r="8567" spans="2:8">
      <c r="B8567" s="2" t="s">
        <v>9014</v>
      </c>
      <c r="C8567" s="2">
        <v>37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40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41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41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41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41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45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48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51</v>
      </c>
      <c r="D8575" s="2" t="s">
        <v>464</v>
      </c>
      <c r="E8575" s="2"/>
      <c r="F8575" s="2"/>
      <c r="G8575" s="2"/>
      <c r="H8575" s="2"/>
    </row>
    <row r="8576" spans="2:8">
      <c r="B8576" s="2" t="s">
        <v>9023</v>
      </c>
      <c r="C8576" s="2">
        <v>51</v>
      </c>
      <c r="D8576" s="2" t="s">
        <v>464</v>
      </c>
      <c r="E8576" s="2"/>
      <c r="F8576" s="2"/>
      <c r="G8576" s="2"/>
      <c r="H8576" s="2"/>
    </row>
    <row r="8577" spans="2:8">
      <c r="B8577" s="2" t="s">
        <v>9024</v>
      </c>
      <c r="C8577" s="2">
        <v>39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41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40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32</v>
      </c>
      <c r="D8580" s="2" t="s">
        <v>464</v>
      </c>
      <c r="E8580" s="2"/>
      <c r="F8580" s="2"/>
      <c r="G8580" s="2"/>
      <c r="H8580" s="2"/>
    </row>
    <row r="8581" spans="2:8">
      <c r="B8581" s="2" t="s">
        <v>9028</v>
      </c>
      <c r="C8581" s="2">
        <v>32</v>
      </c>
      <c r="D8581" s="2" t="s">
        <v>464</v>
      </c>
      <c r="E8581" s="2"/>
      <c r="F8581" s="2"/>
      <c r="G8581" s="2"/>
      <c r="H8581" s="2"/>
    </row>
    <row r="8582" spans="2:8">
      <c r="B8582" s="2" t="s">
        <v>9029</v>
      </c>
      <c r="C8582" s="2">
        <v>29</v>
      </c>
      <c r="D8582" s="2" t="s">
        <v>464</v>
      </c>
      <c r="E8582" s="2"/>
      <c r="F8582" s="2"/>
      <c r="G8582" s="2"/>
      <c r="H8582" s="2"/>
    </row>
    <row r="8583" spans="2:8">
      <c r="B8583" s="2" t="s">
        <v>9030</v>
      </c>
      <c r="C8583" s="2">
        <v>29</v>
      </c>
      <c r="D8583" s="2" t="s">
        <v>464</v>
      </c>
      <c r="E8583" s="2"/>
      <c r="F8583" s="2"/>
      <c r="G8583" s="2"/>
      <c r="H8583" s="2"/>
    </row>
    <row r="8584" spans="2:8">
      <c r="B8584" s="2" t="s">
        <v>9031</v>
      </c>
      <c r="C8584" s="2">
        <v>37</v>
      </c>
      <c r="D8584" s="2" t="s">
        <v>464</v>
      </c>
      <c r="E8584" s="2"/>
      <c r="F8584" s="2"/>
      <c r="G8584" s="2"/>
      <c r="H8584" s="2"/>
    </row>
    <row r="8585" spans="2:8">
      <c r="B8585" s="2" t="s">
        <v>9032</v>
      </c>
      <c r="C8585" s="2">
        <v>42</v>
      </c>
      <c r="D8585" s="2" t="s">
        <v>464</v>
      </c>
      <c r="E8585" s="2"/>
      <c r="F8585" s="2"/>
      <c r="G8585" s="2"/>
      <c r="H8585" s="2"/>
    </row>
    <row r="8586" spans="2:8">
      <c r="B8586" s="2" t="s">
        <v>9033</v>
      </c>
      <c r="C8586" s="2">
        <v>43</v>
      </c>
      <c r="D8586" s="2" t="s">
        <v>464</v>
      </c>
      <c r="E8586" s="2"/>
      <c r="F8586" s="2"/>
      <c r="G8586" s="2"/>
      <c r="H8586" s="2"/>
    </row>
    <row r="8587" spans="2:8">
      <c r="B8587" s="2" t="s">
        <v>9034</v>
      </c>
      <c r="C8587" s="2">
        <v>39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39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38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29</v>
      </c>
      <c r="D8590" s="2" t="s">
        <v>464</v>
      </c>
      <c r="E8590" s="2"/>
      <c r="F8590" s="2"/>
      <c r="G8590" s="2"/>
      <c r="H8590" s="2"/>
    </row>
    <row r="8591" spans="2:8">
      <c r="B8591" s="2" t="s">
        <v>9038</v>
      </c>
      <c r="C8591" s="2">
        <v>33</v>
      </c>
      <c r="D8591" s="2" t="s">
        <v>464</v>
      </c>
      <c r="E8591" s="2"/>
      <c r="F8591" s="2"/>
      <c r="G8591" s="2"/>
      <c r="H8591" s="2"/>
    </row>
    <row r="8592" spans="2:8">
      <c r="B8592" s="2" t="s">
        <v>9039</v>
      </c>
      <c r="C8592" s="2">
        <v>38</v>
      </c>
      <c r="D8592" s="2" t="s">
        <v>464</v>
      </c>
      <c r="E8592" s="2"/>
      <c r="F8592" s="2"/>
      <c r="G8592" s="2"/>
      <c r="H8592" s="2"/>
    </row>
    <row r="8593" spans="2:8">
      <c r="B8593" s="2" t="s">
        <v>9040</v>
      </c>
      <c r="C8593" s="2">
        <v>39</v>
      </c>
      <c r="D8593" s="2" t="s">
        <v>464</v>
      </c>
      <c r="E8593" s="2"/>
      <c r="F8593" s="2"/>
      <c r="G8593" s="2"/>
      <c r="H8593" s="2"/>
    </row>
    <row r="8594" spans="2:8">
      <c r="B8594" s="2" t="s">
        <v>9041</v>
      </c>
      <c r="C8594" s="2">
        <v>33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35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36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36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39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40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40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41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29</v>
      </c>
      <c r="D8603" s="2" t="s">
        <v>464</v>
      </c>
      <c r="E8603" s="2"/>
      <c r="F8603" s="2"/>
      <c r="G8603" s="2"/>
      <c r="H8603" s="2"/>
    </row>
    <row r="8604" spans="2:8">
      <c r="B8604" s="2" t="s">
        <v>9051</v>
      </c>
      <c r="C8604" s="2">
        <v>31</v>
      </c>
      <c r="D8604" s="2" t="s">
        <v>464</v>
      </c>
      <c r="E8604" s="2"/>
      <c r="F8604" s="2"/>
      <c r="G8604" s="2"/>
      <c r="H8604" s="2"/>
    </row>
    <row r="8605" spans="2:8">
      <c r="B8605" s="2" t="s">
        <v>9052</v>
      </c>
      <c r="C8605" s="2">
        <v>31</v>
      </c>
      <c r="D8605" s="2" t="s">
        <v>464</v>
      </c>
      <c r="E8605" s="2"/>
      <c r="F8605" s="2"/>
      <c r="G8605" s="2"/>
      <c r="H8605" s="2"/>
    </row>
    <row r="8606" spans="2:8">
      <c r="B8606" s="2" t="s">
        <v>9053</v>
      </c>
      <c r="C8606" s="2">
        <v>29</v>
      </c>
      <c r="D8606" s="2" t="s">
        <v>464</v>
      </c>
      <c r="E8606" s="2"/>
      <c r="F8606" s="2"/>
      <c r="G8606" s="2"/>
      <c r="H8606" s="2"/>
    </row>
    <row r="8607" spans="2:8">
      <c r="B8607" s="2" t="s">
        <v>9054</v>
      </c>
      <c r="C8607" s="2">
        <v>44</v>
      </c>
      <c r="D8607" s="2" t="s">
        <v>464</v>
      </c>
      <c r="E8607" s="2"/>
      <c r="F8607" s="2"/>
      <c r="G8607" s="2"/>
      <c r="H8607" s="2"/>
    </row>
    <row r="8608" spans="2:8">
      <c r="B8608" s="2" t="s">
        <v>9055</v>
      </c>
      <c r="C8608" s="2">
        <v>43</v>
      </c>
      <c r="D8608" s="2" t="s">
        <v>464</v>
      </c>
      <c r="E8608" s="2"/>
      <c r="F8608" s="2"/>
      <c r="G8608" s="2"/>
      <c r="H8608" s="2"/>
    </row>
    <row r="8609" spans="2:8">
      <c r="B8609" s="2" t="s">
        <v>9056</v>
      </c>
      <c r="C8609" s="2">
        <v>41</v>
      </c>
      <c r="D8609" s="2" t="s">
        <v>464</v>
      </c>
      <c r="E8609" s="2"/>
      <c r="F8609" s="2"/>
      <c r="G8609" s="2"/>
      <c r="H8609" s="2"/>
    </row>
    <row r="8610" spans="2:8">
      <c r="B8610" s="2" t="s">
        <v>9057</v>
      </c>
      <c r="C8610" s="2">
        <v>44</v>
      </c>
      <c r="D8610" s="2" t="s">
        <v>464</v>
      </c>
      <c r="E8610" s="2"/>
      <c r="F8610" s="2"/>
      <c r="G8610" s="2"/>
      <c r="H8610" s="2"/>
    </row>
    <row r="8611" spans="2:8">
      <c r="B8611" s="2" t="s">
        <v>9058</v>
      </c>
      <c r="C8611" s="2">
        <v>45</v>
      </c>
      <c r="D8611" s="2" t="s">
        <v>464</v>
      </c>
      <c r="E8611" s="2"/>
      <c r="F8611" s="2"/>
      <c r="G8611" s="2"/>
      <c r="H8611" s="2"/>
    </row>
    <row r="8612" spans="2:8">
      <c r="B8612" s="2" t="s">
        <v>9059</v>
      </c>
      <c r="C8612" s="2">
        <v>43</v>
      </c>
      <c r="D8612" s="2" t="s">
        <v>464</v>
      </c>
      <c r="E8612" s="2"/>
      <c r="F8612" s="2"/>
      <c r="G8612" s="2"/>
      <c r="H8612" s="2"/>
    </row>
    <row r="8613" spans="2:8">
      <c r="B8613" s="2" t="s">
        <v>9060</v>
      </c>
      <c r="C8613" s="2">
        <v>43</v>
      </c>
      <c r="D8613" s="2" t="s">
        <v>464</v>
      </c>
      <c r="E8613" s="2"/>
      <c r="F8613" s="2"/>
      <c r="G8613" s="2"/>
      <c r="H8613" s="2"/>
    </row>
    <row r="8614" spans="2:8">
      <c r="B8614" s="2" t="s">
        <v>9061</v>
      </c>
      <c r="C8614" s="2">
        <v>41</v>
      </c>
      <c r="D8614" s="2" t="s">
        <v>464</v>
      </c>
      <c r="E8614" s="2"/>
      <c r="F8614" s="2"/>
      <c r="G8614" s="2"/>
      <c r="H8614" s="2"/>
    </row>
    <row r="8615" spans="2:8">
      <c r="B8615" s="2" t="s">
        <v>9062</v>
      </c>
      <c r="C8615" s="2">
        <v>37</v>
      </c>
      <c r="D8615" s="2" t="s">
        <v>464</v>
      </c>
      <c r="E8615" s="2"/>
      <c r="F8615" s="2"/>
      <c r="G8615" s="2"/>
      <c r="H8615" s="2"/>
    </row>
    <row r="8616" spans="2:8">
      <c r="B8616" s="2" t="s">
        <v>9063</v>
      </c>
      <c r="C8616" s="2">
        <v>38</v>
      </c>
      <c r="D8616" s="2" t="s">
        <v>464</v>
      </c>
      <c r="E8616" s="2"/>
      <c r="F8616" s="2"/>
      <c r="G8616" s="2"/>
      <c r="H8616" s="2"/>
    </row>
    <row r="8617" spans="2:8">
      <c r="B8617" s="2" t="s">
        <v>9064</v>
      </c>
      <c r="C8617" s="2">
        <v>39</v>
      </c>
      <c r="D8617" s="2" t="s">
        <v>464</v>
      </c>
      <c r="E8617" s="2"/>
      <c r="F8617" s="2"/>
      <c r="G8617" s="2"/>
      <c r="H8617" s="2"/>
    </row>
    <row r="8618" spans="2:8">
      <c r="B8618" s="2" t="s">
        <v>9065</v>
      </c>
      <c r="C8618" s="2">
        <v>39</v>
      </c>
      <c r="D8618" s="2" t="s">
        <v>464</v>
      </c>
      <c r="E8618" s="2"/>
      <c r="F8618" s="2"/>
      <c r="G8618" s="2"/>
      <c r="H8618" s="2"/>
    </row>
    <row r="8619" spans="2:8">
      <c r="B8619" s="2" t="s">
        <v>9066</v>
      </c>
      <c r="C8619" s="2">
        <v>44</v>
      </c>
      <c r="D8619" s="2" t="s">
        <v>464</v>
      </c>
      <c r="E8619" s="2"/>
      <c r="F8619" s="2"/>
      <c r="G8619" s="2"/>
      <c r="H8619" s="2"/>
    </row>
    <row r="8620" spans="2:8">
      <c r="B8620" s="2" t="s">
        <v>9067</v>
      </c>
      <c r="C8620" s="2">
        <v>43</v>
      </c>
      <c r="D8620" s="2" t="s">
        <v>464</v>
      </c>
      <c r="E8620" s="2"/>
      <c r="F8620" s="2"/>
      <c r="G8620" s="2"/>
      <c r="H8620" s="2"/>
    </row>
    <row r="8621" spans="2:8">
      <c r="B8621" s="2" t="s">
        <v>9068</v>
      </c>
      <c r="C8621" s="2">
        <v>42</v>
      </c>
      <c r="D8621" s="2" t="s">
        <v>464</v>
      </c>
      <c r="E8621" s="2"/>
      <c r="F8621" s="2"/>
      <c r="G8621" s="2"/>
      <c r="H8621" s="2"/>
    </row>
    <row r="8622" spans="2:8">
      <c r="B8622" s="2" t="s">
        <v>9069</v>
      </c>
      <c r="C8622" s="2">
        <v>43</v>
      </c>
      <c r="D8622" s="2" t="s">
        <v>464</v>
      </c>
      <c r="E8622" s="2"/>
      <c r="F8622" s="2"/>
      <c r="G8622" s="2"/>
      <c r="H8622" s="2"/>
    </row>
    <row r="8623" spans="2:8">
      <c r="B8623" s="2" t="s">
        <v>9070</v>
      </c>
      <c r="C8623" s="2">
        <v>36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37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36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37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37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37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40</v>
      </c>
      <c r="D8629" s="2" t="s">
        <v>464</v>
      </c>
      <c r="E8629" s="2"/>
      <c r="F8629" s="2"/>
      <c r="G8629" s="2"/>
      <c r="H8629" s="2"/>
    </row>
    <row r="8630" spans="2:8">
      <c r="B8630" s="2" t="s">
        <v>9077</v>
      </c>
      <c r="C8630" s="2">
        <v>39</v>
      </c>
      <c r="D8630" s="2" t="s">
        <v>464</v>
      </c>
      <c r="E8630" s="2"/>
      <c r="F8630" s="2"/>
      <c r="G8630" s="2"/>
      <c r="H8630" s="2"/>
    </row>
    <row r="8631" spans="2:8">
      <c r="B8631" s="2" t="s">
        <v>9078</v>
      </c>
      <c r="C8631" s="2">
        <v>35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38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38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39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45</v>
      </c>
      <c r="D8635" s="2" t="s">
        <v>464</v>
      </c>
      <c r="E8635" s="2"/>
      <c r="F8635" s="2"/>
      <c r="G8635" s="2"/>
      <c r="H8635" s="2"/>
    </row>
    <row r="8636" spans="2:8">
      <c r="B8636" s="2" t="s">
        <v>9083</v>
      </c>
      <c r="C8636" s="2">
        <v>41</v>
      </c>
      <c r="D8636" s="2" t="s">
        <v>464</v>
      </c>
      <c r="E8636" s="2"/>
      <c r="F8636" s="2"/>
      <c r="G8636" s="2"/>
      <c r="H8636" s="2"/>
    </row>
    <row r="8637" spans="2:8">
      <c r="B8637" s="2" t="s">
        <v>9084</v>
      </c>
      <c r="C8637" s="2">
        <v>42</v>
      </c>
      <c r="D8637" s="2" t="s">
        <v>464</v>
      </c>
      <c r="E8637" s="2"/>
      <c r="F8637" s="2"/>
      <c r="G8637" s="2"/>
      <c r="H8637" s="2"/>
    </row>
    <row r="8638" spans="2:8">
      <c r="B8638" s="2" t="s">
        <v>9085</v>
      </c>
      <c r="C8638" s="2">
        <v>43</v>
      </c>
      <c r="D8638" s="2" t="s">
        <v>464</v>
      </c>
      <c r="E8638" s="2"/>
      <c r="F8638" s="2"/>
      <c r="G8638" s="2"/>
      <c r="H8638" s="2"/>
    </row>
    <row r="8639" spans="2:8">
      <c r="B8639" s="2" t="s">
        <v>9086</v>
      </c>
      <c r="C8639" s="2">
        <v>40</v>
      </c>
      <c r="D8639" s="2" t="s">
        <v>464</v>
      </c>
      <c r="E8639" s="2"/>
      <c r="F8639" s="2"/>
      <c r="G8639" s="2"/>
      <c r="H8639" s="2"/>
    </row>
    <row r="8640" spans="2:8">
      <c r="B8640" s="2" t="s">
        <v>9087</v>
      </c>
      <c r="C8640" s="2">
        <v>36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34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35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38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56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55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55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41</v>
      </c>
      <c r="D8647" s="2" t="s">
        <v>464</v>
      </c>
      <c r="E8647" s="2"/>
      <c r="F8647" s="2"/>
      <c r="G8647" s="2"/>
      <c r="H8647" s="2"/>
    </row>
    <row r="8648" spans="2:8">
      <c r="B8648" s="2" t="s">
        <v>9095</v>
      </c>
      <c r="C8648" s="2">
        <v>50</v>
      </c>
      <c r="D8648" s="2" t="s">
        <v>464</v>
      </c>
      <c r="E8648" s="2"/>
      <c r="F8648" s="2"/>
      <c r="G8648" s="2"/>
      <c r="H8648" s="2"/>
    </row>
    <row r="8649" spans="2:8">
      <c r="B8649" s="2" t="s">
        <v>9096</v>
      </c>
      <c r="C8649" s="2">
        <v>49</v>
      </c>
      <c r="D8649" s="2" t="s">
        <v>464</v>
      </c>
      <c r="E8649" s="2"/>
      <c r="F8649" s="2"/>
      <c r="G8649" s="2"/>
      <c r="H8649" s="2"/>
    </row>
    <row r="8650" spans="2:8">
      <c r="B8650" s="2" t="s">
        <v>9097</v>
      </c>
      <c r="C8650" s="2">
        <v>30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37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41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42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42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38</v>
      </c>
      <c r="D8655" s="2" t="s">
        <v>464</v>
      </c>
      <c r="E8655" s="2"/>
      <c r="F8655" s="2"/>
      <c r="G8655" s="2"/>
      <c r="H8655" s="2"/>
    </row>
    <row r="8656" spans="2:8">
      <c r="B8656" s="2" t="s">
        <v>9103</v>
      </c>
      <c r="C8656" s="2">
        <v>38</v>
      </c>
      <c r="D8656" s="2" t="s">
        <v>464</v>
      </c>
      <c r="E8656" s="2"/>
      <c r="F8656" s="2"/>
      <c r="G8656" s="2"/>
      <c r="H8656" s="2"/>
    </row>
    <row r="8657" spans="2:8">
      <c r="B8657" s="2" t="s">
        <v>9104</v>
      </c>
      <c r="C8657" s="2">
        <v>38</v>
      </c>
      <c r="D8657" s="2" t="s">
        <v>464</v>
      </c>
      <c r="E8657" s="2"/>
      <c r="F8657" s="2"/>
      <c r="G8657" s="2"/>
      <c r="H8657" s="2"/>
    </row>
    <row r="8658" spans="2:8">
      <c r="B8658" s="2" t="s">
        <v>9105</v>
      </c>
      <c r="C8658" s="2">
        <v>34</v>
      </c>
      <c r="D8658" s="2" t="s">
        <v>464</v>
      </c>
      <c r="E8658" s="2"/>
      <c r="F8658" s="2"/>
      <c r="G8658" s="2"/>
      <c r="H8658" s="2"/>
    </row>
    <row r="8659" spans="2:8">
      <c r="B8659" s="2" t="s">
        <v>9106</v>
      </c>
      <c r="C8659" s="2">
        <v>34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36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35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31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24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44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45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41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19</v>
      </c>
      <c r="D8667" s="2" t="s">
        <v>464</v>
      </c>
      <c r="E8667" s="2"/>
      <c r="F8667" s="2"/>
      <c r="G8667" s="2"/>
      <c r="H8667" s="2"/>
    </row>
    <row r="8668" spans="2:8">
      <c r="B8668" s="2" t="s">
        <v>9115</v>
      </c>
      <c r="C8668" s="2">
        <v>18</v>
      </c>
      <c r="D8668" s="2" t="s">
        <v>464</v>
      </c>
      <c r="E8668" s="2"/>
      <c r="F8668" s="2"/>
      <c r="G8668" s="2"/>
      <c r="H8668" s="2"/>
    </row>
    <row r="8669" spans="2:8">
      <c r="B8669" s="2" t="s">
        <v>9116</v>
      </c>
      <c r="C8669" s="2">
        <v>40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43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62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55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18</v>
      </c>
      <c r="D8673" s="2" t="s">
        <v>464</v>
      </c>
      <c r="E8673" s="2"/>
      <c r="F8673" s="2"/>
      <c r="G8673" s="2"/>
      <c r="H8673" s="2"/>
    </row>
    <row r="8674" spans="2:8">
      <c r="B8674" s="2" t="s">
        <v>9121</v>
      </c>
      <c r="C8674" s="2">
        <v>18</v>
      </c>
      <c r="D8674" s="2" t="s">
        <v>464</v>
      </c>
      <c r="E8674" s="2"/>
      <c r="F8674" s="2"/>
      <c r="G8674" s="2"/>
      <c r="H8674" s="2"/>
    </row>
    <row r="8675" spans="2:8">
      <c r="B8675" s="2" t="s">
        <v>9122</v>
      </c>
      <c r="C8675" s="2">
        <v>40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43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44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43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45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42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43</v>
      </c>
      <c r="D8682" s="2" t="s">
        <v>464</v>
      </c>
      <c r="E8682" s="2"/>
      <c r="F8682" s="2"/>
      <c r="G8682" s="2"/>
      <c r="H8682" s="2"/>
    </row>
    <row r="8683" spans="2:8">
      <c r="B8683" s="2" t="s">
        <v>9130</v>
      </c>
      <c r="C8683" s="2">
        <v>42</v>
      </c>
      <c r="D8683" s="2" t="s">
        <v>464</v>
      </c>
      <c r="E8683" s="2"/>
      <c r="F8683" s="2"/>
      <c r="G8683" s="2"/>
      <c r="H8683" s="2"/>
    </row>
    <row r="8684" spans="2:8">
      <c r="B8684" s="2" t="s">
        <v>9131</v>
      </c>
      <c r="C8684" s="2">
        <v>36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38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38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37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36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32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58</v>
      </c>
      <c r="D8690" s="2" t="s">
        <v>464</v>
      </c>
      <c r="E8690" s="2"/>
      <c r="F8690" s="2"/>
      <c r="G8690" s="2"/>
      <c r="H8690" s="2"/>
    </row>
    <row r="8691" spans="2:8">
      <c r="B8691" s="2" t="s">
        <v>9138</v>
      </c>
      <c r="C8691" s="2">
        <v>57</v>
      </c>
      <c r="D8691" s="2" t="s">
        <v>464</v>
      </c>
      <c r="E8691" s="2"/>
      <c r="F8691" s="2"/>
      <c r="G8691" s="2"/>
      <c r="H8691" s="2"/>
    </row>
    <row r="8692" spans="2:8">
      <c r="B8692" s="2" t="s">
        <v>9139</v>
      </c>
      <c r="C8692" s="2">
        <v>50</v>
      </c>
      <c r="D8692" s="2" t="s">
        <v>464</v>
      </c>
      <c r="E8692" s="2"/>
      <c r="F8692" s="2"/>
      <c r="G8692" s="2"/>
      <c r="H8692" s="2"/>
    </row>
    <row r="8693" spans="2:8">
      <c r="B8693" s="2" t="s">
        <v>9140</v>
      </c>
      <c r="C8693" s="2">
        <v>48</v>
      </c>
      <c r="D8693" s="2" t="s">
        <v>464</v>
      </c>
      <c r="E8693" s="2"/>
      <c r="F8693" s="2"/>
      <c r="G8693" s="2"/>
      <c r="H8693" s="2"/>
    </row>
    <row r="8694" spans="2:8">
      <c r="B8694" s="2" t="s">
        <v>9141</v>
      </c>
      <c r="C8694" s="2">
        <v>31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32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32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33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33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34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42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42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37</v>
      </c>
      <c r="D8702" s="2" t="s">
        <v>464</v>
      </c>
      <c r="E8702" s="2"/>
      <c r="F8702" s="2"/>
      <c r="G8702" s="2"/>
      <c r="H8702" s="2"/>
    </row>
    <row r="8703" spans="2:8">
      <c r="B8703" s="2" t="s">
        <v>9150</v>
      </c>
      <c r="C8703" s="2">
        <v>36</v>
      </c>
      <c r="D8703" s="2" t="s">
        <v>464</v>
      </c>
      <c r="E8703" s="2"/>
      <c r="F8703" s="2"/>
      <c r="G8703" s="2"/>
      <c r="H8703" s="2"/>
    </row>
    <row r="8704" spans="2:8">
      <c r="B8704" s="2" t="s">
        <v>9151</v>
      </c>
      <c r="C8704" s="2">
        <v>37</v>
      </c>
      <c r="D8704" s="2" t="s">
        <v>464</v>
      </c>
      <c r="E8704" s="2"/>
      <c r="F8704" s="2"/>
      <c r="G8704" s="2"/>
      <c r="H8704" s="2"/>
    </row>
    <row r="8705" spans="2:8">
      <c r="B8705" s="2" t="s">
        <v>9152</v>
      </c>
      <c r="C8705" s="2">
        <v>34</v>
      </c>
      <c r="D8705" s="2" t="s">
        <v>464</v>
      </c>
      <c r="E8705" s="2"/>
      <c r="F8705" s="2"/>
      <c r="G8705" s="2"/>
      <c r="H8705" s="2"/>
    </row>
    <row r="8706" spans="2:8">
      <c r="B8706" s="2" t="s">
        <v>9153</v>
      </c>
      <c r="C8706" s="2">
        <v>39</v>
      </c>
      <c r="D8706" s="2" t="s">
        <v>464</v>
      </c>
      <c r="E8706" s="2"/>
      <c r="F8706" s="2"/>
      <c r="G8706" s="2"/>
      <c r="H8706" s="2"/>
    </row>
    <row r="8707" spans="2:8">
      <c r="B8707" s="2" t="s">
        <v>9154</v>
      </c>
      <c r="C8707" s="2">
        <v>39</v>
      </c>
      <c r="D8707" s="2" t="s">
        <v>464</v>
      </c>
      <c r="E8707" s="2"/>
      <c r="F8707" s="2"/>
      <c r="G8707" s="2"/>
      <c r="H8707" s="2"/>
    </row>
    <row r="8708" spans="2:8">
      <c r="B8708" s="2" t="s">
        <v>9155</v>
      </c>
      <c r="C8708" s="2">
        <v>11</v>
      </c>
      <c r="D8708" s="2" t="s">
        <v>464</v>
      </c>
      <c r="E8708" s="2"/>
      <c r="F8708" s="2"/>
      <c r="G8708" s="2"/>
      <c r="H8708" s="2"/>
    </row>
    <row r="8709" spans="2:8">
      <c r="B8709" s="2" t="s">
        <v>9156</v>
      </c>
      <c r="C8709" s="2">
        <v>11</v>
      </c>
      <c r="D8709" s="2" t="s">
        <v>464</v>
      </c>
      <c r="E8709" s="2"/>
      <c r="F8709" s="2"/>
      <c r="G8709" s="2"/>
      <c r="H8709" s="2"/>
    </row>
    <row r="8710" spans="2:8">
      <c r="B8710" s="2" t="s">
        <v>9157</v>
      </c>
      <c r="C8710" s="2">
        <v>38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36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42</v>
      </c>
      <c r="D8714" s="2" t="s">
        <v>464</v>
      </c>
      <c r="E8714" s="2"/>
      <c r="F8714" s="2"/>
      <c r="G8714" s="2"/>
      <c r="H8714" s="2"/>
    </row>
    <row r="8715" spans="2:8">
      <c r="B8715" s="2" t="s">
        <v>9162</v>
      </c>
      <c r="C8715" s="2">
        <v>41</v>
      </c>
      <c r="D8715" s="2" t="s">
        <v>464</v>
      </c>
      <c r="E8715" s="2"/>
      <c r="F8715" s="2"/>
      <c r="G8715" s="2"/>
      <c r="H8715" s="2"/>
    </row>
    <row r="8716" spans="2:8">
      <c r="B8716" s="2" t="s">
        <v>9163</v>
      </c>
      <c r="C8716" s="2">
        <v>40</v>
      </c>
      <c r="D8716" s="2" t="s">
        <v>464</v>
      </c>
      <c r="E8716" s="2"/>
      <c r="F8716" s="2"/>
      <c r="G8716" s="2"/>
      <c r="H8716" s="2"/>
    </row>
    <row r="8717" spans="2:8">
      <c r="B8717" s="2" t="s">
        <v>9164</v>
      </c>
      <c r="C8717" s="2">
        <v>39</v>
      </c>
      <c r="D8717" s="2" t="s">
        <v>464</v>
      </c>
      <c r="E8717" s="2"/>
      <c r="F8717" s="2"/>
      <c r="G8717" s="2"/>
      <c r="H8717" s="2"/>
    </row>
    <row r="8718" spans="2:8">
      <c r="B8718" s="2" t="s">
        <v>9165</v>
      </c>
      <c r="C8718" s="2">
        <v>37</v>
      </c>
      <c r="D8718" s="2" t="s">
        <v>464</v>
      </c>
      <c r="E8718" s="2"/>
      <c r="F8718" s="2"/>
      <c r="G8718" s="2"/>
      <c r="H8718" s="2"/>
    </row>
    <row r="8719" spans="2:8">
      <c r="B8719" s="2" t="s">
        <v>9166</v>
      </c>
      <c r="C8719" s="2">
        <v>41</v>
      </c>
      <c r="D8719" s="2" t="s">
        <v>464</v>
      </c>
      <c r="E8719" s="2"/>
      <c r="F8719" s="2"/>
      <c r="G8719" s="2"/>
      <c r="H8719" s="2"/>
    </row>
    <row r="8720" spans="2:8">
      <c r="B8720" s="2" t="s">
        <v>9167</v>
      </c>
      <c r="C8720" s="2">
        <v>39</v>
      </c>
      <c r="D8720" s="2" t="s">
        <v>464</v>
      </c>
      <c r="E8720" s="2"/>
      <c r="F8720" s="2"/>
      <c r="G8720" s="2"/>
      <c r="H8720" s="2"/>
    </row>
    <row r="8721" spans="2:8">
      <c r="B8721" s="2" t="s">
        <v>9168</v>
      </c>
      <c r="C8721" s="2">
        <v>39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43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46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47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49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52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54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45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42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33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49</v>
      </c>
      <c r="D8731" s="2" t="s">
        <v>464</v>
      </c>
      <c r="E8731" s="2"/>
      <c r="F8731" s="2"/>
      <c r="G8731" s="2"/>
      <c r="H8731" s="2"/>
    </row>
    <row r="8732" spans="2:8">
      <c r="B8732" s="2" t="s">
        <v>9179</v>
      </c>
      <c r="C8732" s="2">
        <v>47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48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50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48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52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17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31</v>
      </c>
      <c r="D8738" s="2" t="s">
        <v>464</v>
      </c>
      <c r="E8738" s="2"/>
      <c r="F8738" s="2"/>
      <c r="G8738" s="2"/>
      <c r="H8738" s="2"/>
    </row>
    <row r="8739" spans="2:8">
      <c r="B8739" s="2" t="s">
        <v>9186</v>
      </c>
      <c r="C8739" s="2">
        <v>29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31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44</v>
      </c>
      <c r="D8741" s="2" t="s">
        <v>464</v>
      </c>
      <c r="E8741" s="2"/>
      <c r="F8741" s="2"/>
      <c r="G8741" s="2"/>
      <c r="H8741" s="2"/>
    </row>
    <row r="8742" spans="2:8">
      <c r="B8742" s="2" t="s">
        <v>9189</v>
      </c>
      <c r="C8742" s="2">
        <v>45</v>
      </c>
      <c r="D8742" s="2" t="s">
        <v>464</v>
      </c>
      <c r="E8742" s="2"/>
      <c r="F8742" s="2"/>
      <c r="G8742" s="2"/>
      <c r="H8742" s="2"/>
    </row>
    <row r="8743" spans="2:8">
      <c r="B8743" s="2" t="s">
        <v>9190</v>
      </c>
      <c r="C8743" s="2">
        <v>45</v>
      </c>
      <c r="D8743" s="2" t="s">
        <v>464</v>
      </c>
      <c r="E8743" s="2"/>
      <c r="F8743" s="2"/>
      <c r="G8743" s="2"/>
      <c r="H8743" s="2"/>
    </row>
    <row r="8744" spans="2:8">
      <c r="B8744" s="2" t="s">
        <v>9191</v>
      </c>
      <c r="C8744" s="2">
        <v>44</v>
      </c>
      <c r="D8744" s="2" t="s">
        <v>464</v>
      </c>
      <c r="E8744" s="2"/>
      <c r="F8744" s="2"/>
      <c r="G8744" s="2"/>
      <c r="H8744" s="2"/>
    </row>
    <row r="8745" spans="2:8">
      <c r="B8745" s="2" t="s">
        <v>9192</v>
      </c>
      <c r="C8745" s="2">
        <v>43</v>
      </c>
      <c r="D8745" s="2" t="s">
        <v>464</v>
      </c>
      <c r="E8745" s="2"/>
      <c r="F8745" s="2"/>
      <c r="G8745" s="2"/>
      <c r="H8745" s="2"/>
    </row>
    <row r="8746" spans="2:8">
      <c r="B8746" s="2" t="s">
        <v>9193</v>
      </c>
      <c r="C8746" s="2">
        <v>40</v>
      </c>
      <c r="D8746" s="2" t="s">
        <v>464</v>
      </c>
      <c r="E8746" s="2"/>
      <c r="F8746" s="2"/>
      <c r="G8746" s="2"/>
      <c r="H8746" s="2"/>
    </row>
    <row r="8747" spans="2:8">
      <c r="B8747" s="2" t="s">
        <v>9194</v>
      </c>
      <c r="C8747" s="2">
        <v>51</v>
      </c>
      <c r="D8747" s="2" t="s">
        <v>464</v>
      </c>
      <c r="E8747" s="2"/>
      <c r="F8747" s="2"/>
      <c r="G8747" s="2"/>
      <c r="H8747" s="2"/>
    </row>
    <row r="8748" spans="2:8">
      <c r="B8748" s="2" t="s">
        <v>9195</v>
      </c>
      <c r="C8748" s="2">
        <v>48</v>
      </c>
      <c r="D8748" s="2" t="s">
        <v>464</v>
      </c>
      <c r="E8748" s="2"/>
      <c r="F8748" s="2"/>
      <c r="G8748" s="2"/>
      <c r="H8748" s="2"/>
    </row>
    <row r="8749" spans="2:8">
      <c r="B8749" s="2" t="s">
        <v>9196</v>
      </c>
      <c r="C8749" s="2">
        <v>33</v>
      </c>
      <c r="D8749" s="2" t="s">
        <v>464</v>
      </c>
      <c r="E8749" s="2"/>
      <c r="F8749" s="2"/>
      <c r="G8749" s="2"/>
      <c r="H8749" s="2"/>
    </row>
    <row r="8750" spans="2:8">
      <c r="B8750" s="2" t="s">
        <v>9197</v>
      </c>
      <c r="C8750" s="2">
        <v>33</v>
      </c>
      <c r="D8750" s="2" t="s">
        <v>464</v>
      </c>
      <c r="E8750" s="2"/>
      <c r="F8750" s="2"/>
      <c r="G8750" s="2"/>
      <c r="H8750" s="2"/>
    </row>
    <row r="8751" spans="2:8">
      <c r="B8751" s="2" t="s">
        <v>9198</v>
      </c>
      <c r="C8751" s="2">
        <v>32</v>
      </c>
      <c r="D8751" s="2" t="s">
        <v>464</v>
      </c>
      <c r="E8751" s="2"/>
      <c r="F8751" s="2"/>
      <c r="G8751" s="2"/>
      <c r="H8751" s="2"/>
    </row>
    <row r="8752" spans="2:8">
      <c r="B8752" s="2" t="s">
        <v>9199</v>
      </c>
      <c r="C8752" s="2">
        <v>42</v>
      </c>
      <c r="D8752" s="2" t="s">
        <v>464</v>
      </c>
      <c r="E8752" s="2"/>
      <c r="F8752" s="2"/>
      <c r="G8752" s="2"/>
      <c r="H8752" s="2"/>
    </row>
    <row r="8753" spans="2:8">
      <c r="B8753" s="2" t="s">
        <v>9200</v>
      </c>
      <c r="C8753" s="2">
        <v>42</v>
      </c>
      <c r="D8753" s="2" t="s">
        <v>464</v>
      </c>
      <c r="E8753" s="2"/>
      <c r="F8753" s="2"/>
      <c r="G8753" s="2"/>
      <c r="H8753" s="2"/>
    </row>
    <row r="8754" spans="2:8">
      <c r="B8754" s="2" t="s">
        <v>9201</v>
      </c>
      <c r="C8754" s="2">
        <v>26</v>
      </c>
      <c r="D8754" s="2" t="s">
        <v>464</v>
      </c>
      <c r="E8754" s="2"/>
      <c r="F8754" s="2"/>
      <c r="G8754" s="2"/>
      <c r="H8754" s="2"/>
    </row>
    <row r="8755" spans="2:8">
      <c r="B8755" s="2" t="s">
        <v>9202</v>
      </c>
      <c r="C8755" s="2">
        <v>32</v>
      </c>
      <c r="D8755" s="2" t="s">
        <v>464</v>
      </c>
      <c r="E8755" s="2"/>
      <c r="F8755" s="2"/>
      <c r="G8755" s="2"/>
      <c r="H8755" s="2"/>
    </row>
    <row r="8756" spans="2:8">
      <c r="B8756" s="2" t="s">
        <v>9203</v>
      </c>
      <c r="C8756" s="2">
        <v>30</v>
      </c>
      <c r="D8756" s="2" t="s">
        <v>464</v>
      </c>
      <c r="E8756" s="2"/>
      <c r="F8756" s="2"/>
      <c r="G8756" s="2"/>
      <c r="H8756" s="2"/>
    </row>
    <row r="8757" spans="2:8">
      <c r="B8757" s="2" t="s">
        <v>9204</v>
      </c>
      <c r="C8757" s="2">
        <v>29</v>
      </c>
      <c r="D8757" s="2" t="s">
        <v>464</v>
      </c>
      <c r="E8757" s="2"/>
      <c r="F8757" s="2"/>
      <c r="G8757" s="2"/>
      <c r="H8757" s="2"/>
    </row>
    <row r="8758" spans="2:8">
      <c r="B8758" s="2" t="s">
        <v>9205</v>
      </c>
      <c r="C8758" s="2">
        <v>28</v>
      </c>
      <c r="D8758" s="2" t="s">
        <v>464</v>
      </c>
      <c r="E8758" s="2"/>
      <c r="F8758" s="2"/>
      <c r="G8758" s="2"/>
      <c r="H8758" s="2"/>
    </row>
    <row r="8759" spans="2:8">
      <c r="B8759" s="2" t="s">
        <v>9206</v>
      </c>
      <c r="C8759" s="2">
        <v>19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21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22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22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23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22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21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29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30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23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20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52</v>
      </c>
      <c r="D8772" s="2" t="s">
        <v>464</v>
      </c>
      <c r="E8772" s="2"/>
      <c r="F8772" s="2"/>
      <c r="G8772" s="2"/>
      <c r="H8772" s="2"/>
    </row>
    <row r="8773" spans="2:8">
      <c r="B8773" s="2" t="s">
        <v>9220</v>
      </c>
      <c r="C8773" s="2">
        <v>43</v>
      </c>
      <c r="D8773" s="2" t="s">
        <v>464</v>
      </c>
      <c r="E8773" s="2"/>
      <c r="F8773" s="2"/>
      <c r="G8773" s="2"/>
      <c r="H8773" s="2"/>
    </row>
    <row r="8774" spans="2:8">
      <c r="B8774" s="2" t="s">
        <v>9221</v>
      </c>
      <c r="C8774" s="2">
        <v>42</v>
      </c>
      <c r="D8774" s="2" t="s">
        <v>464</v>
      </c>
      <c r="E8774" s="2"/>
      <c r="F8774" s="2"/>
      <c r="G8774" s="2"/>
      <c r="H8774" s="2"/>
    </row>
    <row r="8775" spans="2:8">
      <c r="B8775" s="2" t="s">
        <v>9222</v>
      </c>
      <c r="C8775" s="2">
        <v>34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33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26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22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35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36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39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16</v>
      </c>
      <c r="D8784" s="2" t="s">
        <v>464</v>
      </c>
      <c r="E8784" s="2"/>
      <c r="F8784" s="2"/>
      <c r="G8784" s="2"/>
      <c r="H8784" s="2"/>
    </row>
    <row r="8785" spans="2:8">
      <c r="B8785" s="2" t="s">
        <v>9232</v>
      </c>
      <c r="C8785" s="2">
        <v>17</v>
      </c>
      <c r="D8785" s="2" t="s">
        <v>464</v>
      </c>
      <c r="E8785" s="2"/>
      <c r="F8785" s="2"/>
      <c r="G8785" s="2"/>
      <c r="H8785" s="2"/>
    </row>
    <row r="8786" spans="2:8">
      <c r="B8786" s="2" t="s">
        <v>9233</v>
      </c>
      <c r="C8786" s="2">
        <v>30</v>
      </c>
      <c r="D8786" s="2" t="s">
        <v>464</v>
      </c>
      <c r="E8786" s="2"/>
      <c r="F8786" s="2"/>
      <c r="G8786" s="2"/>
      <c r="H8786" s="2"/>
    </row>
    <row r="8787" spans="2:8">
      <c r="B8787" s="2" t="s">
        <v>9234</v>
      </c>
      <c r="C8787" s="2">
        <v>15</v>
      </c>
      <c r="D8787" s="2" t="s">
        <v>464</v>
      </c>
      <c r="E8787" s="2"/>
      <c r="F8787" s="2"/>
      <c r="G8787" s="2"/>
      <c r="H8787" s="2"/>
    </row>
    <row r="8788" spans="2:8">
      <c r="B8788" s="2" t="s">
        <v>9235</v>
      </c>
      <c r="C8788" s="2">
        <v>12</v>
      </c>
      <c r="D8788" s="2" t="s">
        <v>464</v>
      </c>
      <c r="E8788" s="2"/>
      <c r="F8788" s="2"/>
      <c r="G8788" s="2"/>
      <c r="H8788" s="2"/>
    </row>
    <row r="8789" spans="2:8">
      <c r="B8789" s="2" t="s">
        <v>9236</v>
      </c>
      <c r="C8789" s="2">
        <v>14</v>
      </c>
      <c r="D8789" s="2" t="s">
        <v>464</v>
      </c>
      <c r="E8789" s="2"/>
      <c r="F8789" s="2"/>
      <c r="G8789" s="2"/>
      <c r="H8789" s="2"/>
    </row>
    <row r="8790" spans="2:8">
      <c r="B8790" s="2" t="s">
        <v>9237</v>
      </c>
      <c r="C8790" s="2">
        <v>17</v>
      </c>
      <c r="D8790" s="2" t="s">
        <v>464</v>
      </c>
      <c r="E8790" s="2"/>
      <c r="F8790" s="2"/>
      <c r="G8790" s="2"/>
      <c r="H8790" s="2"/>
    </row>
    <row r="8791" spans="2:8">
      <c r="B8791" s="2" t="s">
        <v>9238</v>
      </c>
      <c r="C8791" s="2">
        <v>20</v>
      </c>
      <c r="D8791" s="2" t="s">
        <v>464</v>
      </c>
      <c r="E8791" s="2"/>
      <c r="F8791" s="2"/>
      <c r="G8791" s="2"/>
      <c r="H8791" s="2"/>
    </row>
    <row r="8792" spans="2:8">
      <c r="B8792" s="2" t="s">
        <v>9239</v>
      </c>
      <c r="C8792" s="2">
        <v>22</v>
      </c>
      <c r="D8792" s="2" t="s">
        <v>464</v>
      </c>
      <c r="E8792" s="2"/>
      <c r="F8792" s="2"/>
      <c r="G8792" s="2"/>
      <c r="H8792" s="2"/>
    </row>
    <row r="8793" spans="2:8">
      <c r="B8793" s="2" t="s">
        <v>9240</v>
      </c>
      <c r="C8793" s="2">
        <v>24</v>
      </c>
      <c r="D8793" s="2" t="s">
        <v>464</v>
      </c>
      <c r="E8793" s="2"/>
      <c r="F8793" s="2"/>
      <c r="G8793" s="2"/>
      <c r="H8793" s="2"/>
    </row>
    <row r="8794" spans="2:8">
      <c r="B8794" s="2" t="s">
        <v>9241</v>
      </c>
      <c r="C8794" s="2">
        <v>25</v>
      </c>
      <c r="D8794" s="2" t="s">
        <v>464</v>
      </c>
      <c r="E8794" s="2"/>
      <c r="F8794" s="2"/>
      <c r="G8794" s="2"/>
      <c r="H8794" s="2"/>
    </row>
    <row r="8795" spans="2:8">
      <c r="B8795" s="2" t="s">
        <v>9242</v>
      </c>
      <c r="C8795" s="2">
        <v>26</v>
      </c>
      <c r="D8795" s="2" t="s">
        <v>464</v>
      </c>
      <c r="E8795" s="2"/>
      <c r="F8795" s="2"/>
      <c r="G8795" s="2"/>
      <c r="H8795" s="2"/>
    </row>
    <row r="8796" spans="2:8">
      <c r="B8796" s="2" t="s">
        <v>9243</v>
      </c>
      <c r="C8796" s="2">
        <v>24</v>
      </c>
      <c r="D8796" s="2" t="s">
        <v>464</v>
      </c>
      <c r="E8796" s="2"/>
      <c r="F8796" s="2"/>
      <c r="G8796" s="2"/>
      <c r="H8796" s="2"/>
    </row>
    <row r="8797" spans="2:8">
      <c r="B8797" s="2" t="s">
        <v>9244</v>
      </c>
      <c r="C8797" s="2">
        <v>23</v>
      </c>
      <c r="D8797" s="2" t="s">
        <v>464</v>
      </c>
      <c r="E8797" s="2"/>
      <c r="F8797" s="2"/>
      <c r="G8797" s="2"/>
      <c r="H8797" s="2"/>
    </row>
    <row r="8798" spans="2:8">
      <c r="B8798" s="2" t="s">
        <v>9245</v>
      </c>
      <c r="C8798" s="2">
        <v>41</v>
      </c>
      <c r="D8798" s="2" t="s">
        <v>464</v>
      </c>
      <c r="E8798" s="2"/>
      <c r="F8798" s="2"/>
      <c r="G8798" s="2"/>
      <c r="H8798" s="2"/>
    </row>
    <row r="8799" spans="2:8">
      <c r="B8799" s="2" t="s">
        <v>9246</v>
      </c>
      <c r="C8799" s="2">
        <v>41</v>
      </c>
      <c r="D8799" s="2" t="s">
        <v>464</v>
      </c>
      <c r="E8799" s="2"/>
      <c r="F8799" s="2"/>
      <c r="G8799" s="2"/>
      <c r="H8799" s="2"/>
    </row>
    <row r="8800" spans="2:8">
      <c r="B8800" s="2" t="s">
        <v>9247</v>
      </c>
      <c r="C8800" s="2">
        <v>41</v>
      </c>
      <c r="D8800" s="2" t="s">
        <v>464</v>
      </c>
      <c r="E8800" s="2"/>
      <c r="F8800" s="2"/>
      <c r="G8800" s="2"/>
      <c r="H8800" s="2"/>
    </row>
    <row r="8801" spans="2:8">
      <c r="B8801" s="2" t="s">
        <v>9248</v>
      </c>
      <c r="C8801" s="2">
        <v>42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44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43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36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41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42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43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45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38</v>
      </c>
      <c r="D8809" s="2" t="s">
        <v>464</v>
      </c>
      <c r="E8809" s="2"/>
      <c r="F8809" s="2"/>
      <c r="G8809" s="2"/>
      <c r="H8809" s="2"/>
    </row>
    <row r="8810" spans="2:8">
      <c r="B8810" s="2" t="s">
        <v>9257</v>
      </c>
      <c r="C8810" s="2">
        <v>38</v>
      </c>
      <c r="D8810" s="2" t="s">
        <v>464</v>
      </c>
      <c r="E8810" s="2"/>
      <c r="F8810" s="2"/>
      <c r="G8810" s="2"/>
      <c r="H8810" s="2"/>
    </row>
    <row r="8811" spans="2:8">
      <c r="B8811" s="2" t="s">
        <v>9258</v>
      </c>
      <c r="C8811" s="2">
        <v>35</v>
      </c>
      <c r="D8811" s="2" t="s">
        <v>464</v>
      </c>
      <c r="E8811" s="2"/>
      <c r="F8811" s="2"/>
      <c r="G8811" s="2"/>
      <c r="H8811" s="2"/>
    </row>
    <row r="8812" spans="2:8">
      <c r="B8812" s="2" t="s">
        <v>9259</v>
      </c>
      <c r="C8812" s="2">
        <v>21</v>
      </c>
      <c r="D8812" s="2" t="s">
        <v>464</v>
      </c>
      <c r="E8812" s="2"/>
      <c r="F8812" s="2"/>
      <c r="G8812" s="2"/>
      <c r="H8812" s="2"/>
    </row>
    <row r="8813" spans="2:8">
      <c r="B8813" s="2" t="s">
        <v>9260</v>
      </c>
      <c r="C8813" s="2">
        <v>21</v>
      </c>
      <c r="D8813" s="2" t="s">
        <v>464</v>
      </c>
      <c r="E8813" s="2"/>
      <c r="F8813" s="2"/>
      <c r="G8813" s="2"/>
      <c r="H8813" s="2"/>
    </row>
    <row r="8814" spans="2:8">
      <c r="B8814" s="2" t="s">
        <v>9261</v>
      </c>
      <c r="C8814" s="2">
        <v>36</v>
      </c>
      <c r="D8814" s="2" t="s">
        <v>464</v>
      </c>
      <c r="E8814" s="2"/>
      <c r="F8814" s="2"/>
      <c r="G8814" s="2"/>
      <c r="H8814" s="2"/>
    </row>
    <row r="8815" spans="2:8">
      <c r="B8815" s="2" t="s">
        <v>9262</v>
      </c>
      <c r="C8815" s="2">
        <v>39</v>
      </c>
      <c r="D8815" s="2" t="s">
        <v>464</v>
      </c>
      <c r="E8815" s="2"/>
      <c r="F8815" s="2"/>
      <c r="G8815" s="2"/>
      <c r="H8815" s="2"/>
    </row>
    <row r="8816" spans="2:8">
      <c r="B8816" s="2" t="s">
        <v>9263</v>
      </c>
      <c r="C8816" s="2">
        <v>36</v>
      </c>
      <c r="D8816" s="2" t="s">
        <v>464</v>
      </c>
      <c r="E8816" s="2"/>
      <c r="F8816" s="2"/>
      <c r="G8816" s="2"/>
      <c r="H8816" s="2"/>
    </row>
    <row r="8817" spans="2:8">
      <c r="B8817" s="2" t="s">
        <v>9264</v>
      </c>
      <c r="C8817" s="2">
        <v>34</v>
      </c>
      <c r="D8817" s="2" t="s">
        <v>464</v>
      </c>
      <c r="E8817" s="2"/>
      <c r="F8817" s="2"/>
      <c r="G8817" s="2"/>
      <c r="H8817" s="2"/>
    </row>
    <row r="8818" spans="2:8">
      <c r="B8818" s="2" t="s">
        <v>9265</v>
      </c>
      <c r="C8818" s="2">
        <v>45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45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43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46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22</v>
      </c>
      <c r="D8822" s="2" t="s">
        <v>464</v>
      </c>
      <c r="E8822" s="2"/>
      <c r="F8822" s="2"/>
      <c r="G8822" s="2"/>
      <c r="H8822" s="2"/>
    </row>
    <row r="8823" spans="2:8">
      <c r="B8823" s="2" t="s">
        <v>9270</v>
      </c>
      <c r="C8823" s="2">
        <v>35</v>
      </c>
      <c r="D8823" s="2" t="s">
        <v>464</v>
      </c>
      <c r="E8823" s="2"/>
      <c r="F8823" s="2"/>
      <c r="G8823" s="2"/>
      <c r="H8823" s="2"/>
    </row>
    <row r="8824" spans="2:8">
      <c r="B8824" s="2" t="s">
        <v>9271</v>
      </c>
      <c r="C8824" s="2">
        <v>42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42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17</v>
      </c>
      <c r="D8826" s="2" t="s">
        <v>464</v>
      </c>
      <c r="E8826" s="2"/>
      <c r="F8826" s="2"/>
      <c r="G8826" s="2"/>
      <c r="H8826" s="2"/>
    </row>
    <row r="8827" spans="2:8">
      <c r="B8827" s="2" t="s">
        <v>9274</v>
      </c>
      <c r="C8827" s="2">
        <v>59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64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64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14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39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40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38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37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37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40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35</v>
      </c>
      <c r="D8837" s="2" t="s">
        <v>464</v>
      </c>
      <c r="E8837" s="2"/>
      <c r="F8837" s="2"/>
      <c r="G8837" s="2"/>
      <c r="H8837" s="2"/>
    </row>
    <row r="8838" spans="2:8">
      <c r="B8838" s="2" t="s">
        <v>9285</v>
      </c>
      <c r="C8838" s="2">
        <v>34</v>
      </c>
      <c r="D8838" s="2" t="s">
        <v>464</v>
      </c>
      <c r="E8838" s="2"/>
      <c r="F8838" s="2"/>
      <c r="G8838" s="2"/>
      <c r="H8838" s="2"/>
    </row>
    <row r="8839" spans="2:8">
      <c r="B8839" s="2" t="s">
        <v>9286</v>
      </c>
      <c r="C8839" s="2">
        <v>44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45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45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36</v>
      </c>
      <c r="D8842" s="2" t="s">
        <v>464</v>
      </c>
      <c r="E8842" s="2"/>
      <c r="F8842" s="2"/>
      <c r="G8842" s="2"/>
      <c r="H8842" s="2"/>
    </row>
    <row r="8843" spans="2:8">
      <c r="B8843" s="2" t="s">
        <v>9290</v>
      </c>
      <c r="C8843" s="2">
        <v>46</v>
      </c>
      <c r="D8843" s="2" t="s">
        <v>464</v>
      </c>
      <c r="E8843" s="2"/>
      <c r="F8843" s="2"/>
      <c r="G8843" s="2"/>
      <c r="H8843" s="2"/>
    </row>
    <row r="8844" spans="2:8">
      <c r="B8844" s="2" t="s">
        <v>9291</v>
      </c>
      <c r="C8844" s="2">
        <v>40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45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46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40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41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41</v>
      </c>
      <c r="D8849" s="2" t="s">
        <v>464</v>
      </c>
      <c r="E8849" s="2"/>
      <c r="F8849" s="2"/>
      <c r="G8849" s="2"/>
      <c r="H8849" s="2"/>
    </row>
    <row r="8850" spans="2:8">
      <c r="B8850" s="2" t="s">
        <v>9297</v>
      </c>
      <c r="C8850" s="2">
        <v>45</v>
      </c>
      <c r="D8850" s="2" t="s">
        <v>464</v>
      </c>
      <c r="E8850" s="2"/>
      <c r="F8850" s="2"/>
      <c r="G8850" s="2"/>
      <c r="H8850" s="2"/>
    </row>
    <row r="8851" spans="2:8">
      <c r="B8851" s="2" t="s">
        <v>9298</v>
      </c>
      <c r="C8851" s="2">
        <v>35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34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32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49</v>
      </c>
      <c r="D8855" s="2" t="s">
        <v>464</v>
      </c>
      <c r="E8855" s="2"/>
      <c r="F8855" s="2"/>
      <c r="G8855" s="2"/>
      <c r="H8855" s="2"/>
    </row>
    <row r="8856" spans="2:8">
      <c r="B8856" s="2" t="s">
        <v>9303</v>
      </c>
      <c r="C8856" s="2">
        <v>50</v>
      </c>
      <c r="D8856" s="2" t="s">
        <v>464</v>
      </c>
      <c r="E8856" s="2"/>
      <c r="F8856" s="2"/>
      <c r="G8856" s="2"/>
      <c r="H8856" s="2"/>
    </row>
    <row r="8857" spans="2:8">
      <c r="B8857" s="2" t="s">
        <v>9304</v>
      </c>
      <c r="C8857" s="2">
        <v>41</v>
      </c>
      <c r="D8857" s="2" t="s">
        <v>464</v>
      </c>
      <c r="E8857" s="2"/>
      <c r="F8857" s="2"/>
      <c r="G8857" s="2"/>
      <c r="H8857" s="2"/>
    </row>
    <row r="8858" spans="2:8">
      <c r="B8858" s="2" t="s">
        <v>9305</v>
      </c>
      <c r="C8858" s="2">
        <v>40</v>
      </c>
      <c r="D8858" s="2" t="s">
        <v>464</v>
      </c>
      <c r="E8858" s="2"/>
      <c r="F8858" s="2"/>
      <c r="G8858" s="2"/>
      <c r="H8858" s="2"/>
    </row>
    <row r="8859" spans="2:8">
      <c r="B8859" s="2" t="s">
        <v>9306</v>
      </c>
      <c r="C8859" s="2">
        <v>60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60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35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34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32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37</v>
      </c>
      <c r="D8864" s="2" t="s">
        <v>464</v>
      </c>
      <c r="E8864" s="2"/>
      <c r="F8864" s="2"/>
      <c r="G8864" s="2"/>
      <c r="H8864" s="2"/>
    </row>
    <row r="8865" spans="2:8">
      <c r="B8865" s="2" t="s">
        <v>9312</v>
      </c>
      <c r="C8865" s="2">
        <v>36</v>
      </c>
      <c r="D8865" s="2" t="s">
        <v>464</v>
      </c>
      <c r="E8865" s="2"/>
      <c r="F8865" s="2"/>
      <c r="G8865" s="2"/>
      <c r="H8865" s="2"/>
    </row>
    <row r="8866" spans="2:8">
      <c r="B8866" s="2" t="s">
        <v>9313</v>
      </c>
      <c r="C8866" s="2">
        <v>34</v>
      </c>
      <c r="D8866" s="2" t="s">
        <v>464</v>
      </c>
      <c r="E8866" s="2"/>
      <c r="F8866" s="2"/>
      <c r="G8866" s="2"/>
      <c r="H8866" s="2"/>
    </row>
    <row r="8867" spans="2:8">
      <c r="B8867" s="2" t="s">
        <v>9314</v>
      </c>
      <c r="C8867" s="2">
        <v>36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42</v>
      </c>
      <c r="D8868" s="2" t="s">
        <v>464</v>
      </c>
      <c r="E8868" s="2"/>
      <c r="F8868" s="2"/>
      <c r="G8868" s="2"/>
      <c r="H8868" s="2"/>
    </row>
    <row r="8869" spans="2:8">
      <c r="B8869" s="2" t="s">
        <v>9316</v>
      </c>
      <c r="C8869" s="2">
        <v>33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45</v>
      </c>
      <c r="D8870" s="2" t="s">
        <v>464</v>
      </c>
      <c r="E8870" s="2"/>
      <c r="F8870" s="2"/>
      <c r="G8870" s="2"/>
      <c r="H8870" s="2"/>
    </row>
    <row r="8871" spans="2:8">
      <c r="B8871" s="2" t="s">
        <v>9318</v>
      </c>
      <c r="C8871" s="2">
        <v>44</v>
      </c>
      <c r="D8871" s="2" t="s">
        <v>464</v>
      </c>
      <c r="E8871" s="2"/>
      <c r="F8871" s="2"/>
      <c r="G8871" s="2"/>
      <c r="H8871" s="2"/>
    </row>
    <row r="8872" spans="2:8">
      <c r="B8872" s="2" t="s">
        <v>9319</v>
      </c>
      <c r="C8872" s="2">
        <v>42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42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41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33</v>
      </c>
      <c r="D8875" s="2" t="s">
        <v>464</v>
      </c>
      <c r="E8875" s="2"/>
      <c r="F8875" s="2"/>
      <c r="G8875" s="2"/>
      <c r="H8875" s="2"/>
    </row>
    <row r="8876" spans="2:8">
      <c r="B8876" s="2" t="s">
        <v>9323</v>
      </c>
      <c r="C8876" s="2">
        <v>37</v>
      </c>
      <c r="D8876" s="2" t="s">
        <v>464</v>
      </c>
      <c r="E8876" s="2"/>
      <c r="F8876" s="2"/>
      <c r="G8876" s="2"/>
      <c r="H8876" s="2"/>
    </row>
    <row r="8877" spans="2:8">
      <c r="B8877" s="2" t="s">
        <v>9324</v>
      </c>
      <c r="C8877" s="2">
        <v>38</v>
      </c>
      <c r="D8877" s="2" t="s">
        <v>464</v>
      </c>
      <c r="E8877" s="2"/>
      <c r="F8877" s="2"/>
      <c r="G8877" s="2"/>
      <c r="H8877" s="2"/>
    </row>
    <row r="8878" spans="2:8">
      <c r="B8878" s="2" t="s">
        <v>9325</v>
      </c>
      <c r="C8878" s="2">
        <v>35</v>
      </c>
      <c r="D8878" s="2" t="s">
        <v>464</v>
      </c>
      <c r="E8878" s="2"/>
      <c r="F8878" s="2"/>
      <c r="G8878" s="2"/>
      <c r="H8878" s="2"/>
    </row>
    <row r="8879" spans="2:8">
      <c r="B8879" s="2" t="s">
        <v>9326</v>
      </c>
      <c r="C8879" s="2">
        <v>36</v>
      </c>
      <c r="D8879" s="2" t="s">
        <v>464</v>
      </c>
      <c r="E8879" s="2"/>
      <c r="F8879" s="2"/>
      <c r="G8879" s="2"/>
      <c r="H8879" s="2"/>
    </row>
    <row r="8880" spans="2:8">
      <c r="B8880" s="2" t="s">
        <v>9327</v>
      </c>
      <c r="C8880" s="2">
        <v>53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56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56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40</v>
      </c>
      <c r="D8883" s="2" t="s">
        <v>464</v>
      </c>
      <c r="E8883" s="2"/>
      <c r="F8883" s="2"/>
      <c r="G8883" s="2"/>
      <c r="H8883" s="2"/>
    </row>
    <row r="8884" spans="2:8">
      <c r="B8884" s="2" t="s">
        <v>9331</v>
      </c>
      <c r="C8884" s="2">
        <v>38</v>
      </c>
      <c r="D8884" s="2" t="s">
        <v>464</v>
      </c>
      <c r="E8884" s="2"/>
      <c r="F8884" s="2"/>
      <c r="G8884" s="2"/>
      <c r="H8884" s="2"/>
    </row>
    <row r="8885" spans="2:8">
      <c r="B8885" s="2" t="s">
        <v>9332</v>
      </c>
      <c r="C8885" s="2">
        <v>37</v>
      </c>
      <c r="D8885" s="2" t="s">
        <v>464</v>
      </c>
      <c r="E8885" s="2"/>
      <c r="F8885" s="2"/>
      <c r="G8885" s="2"/>
      <c r="H8885" s="2"/>
    </row>
    <row r="8886" spans="2:8">
      <c r="B8886" s="2" t="s">
        <v>9333</v>
      </c>
      <c r="C8886" s="2">
        <v>37</v>
      </c>
      <c r="D8886" s="2" t="s">
        <v>464</v>
      </c>
      <c r="E8886" s="2"/>
      <c r="F8886" s="2"/>
      <c r="G8886" s="2"/>
      <c r="H8886" s="2"/>
    </row>
    <row r="8887" spans="2:8">
      <c r="B8887" s="2" t="s">
        <v>9334</v>
      </c>
      <c r="C8887" s="2">
        <v>38</v>
      </c>
      <c r="D8887" s="2" t="s">
        <v>464</v>
      </c>
      <c r="E8887" s="2"/>
      <c r="F8887" s="2"/>
      <c r="G8887" s="2"/>
      <c r="H8887" s="2"/>
    </row>
    <row r="8888" spans="2:8">
      <c r="B8888" s="2" t="s">
        <v>9335</v>
      </c>
      <c r="C8888" s="2">
        <v>39</v>
      </c>
      <c r="D8888" s="2" t="s">
        <v>464</v>
      </c>
      <c r="E8888" s="2"/>
      <c r="F8888" s="2"/>
      <c r="G8888" s="2"/>
      <c r="H8888" s="2"/>
    </row>
    <row r="8889" spans="2:8">
      <c r="B8889" s="2" t="s">
        <v>9336</v>
      </c>
      <c r="C8889" s="2">
        <v>31</v>
      </c>
      <c r="D8889" s="2" t="s">
        <v>464</v>
      </c>
      <c r="E8889" s="2"/>
      <c r="F8889" s="2"/>
      <c r="G8889" s="2"/>
      <c r="H8889" s="2"/>
    </row>
    <row r="8890" spans="2:8">
      <c r="B8890" s="2" t="s">
        <v>9337</v>
      </c>
      <c r="C8890" s="2">
        <v>33</v>
      </c>
      <c r="D8890" s="2" t="s">
        <v>464</v>
      </c>
      <c r="E8890" s="2"/>
      <c r="F8890" s="2"/>
      <c r="G8890" s="2"/>
      <c r="H8890" s="2"/>
    </row>
    <row r="8891" spans="2:8">
      <c r="B8891" s="2" t="s">
        <v>9338</v>
      </c>
      <c r="C8891" s="2">
        <v>32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26</v>
      </c>
      <c r="D8892" s="2" t="s">
        <v>464</v>
      </c>
      <c r="E8892" s="2"/>
      <c r="F8892" s="2"/>
      <c r="G8892" s="2"/>
      <c r="H8892" s="2"/>
    </row>
    <row r="8893" spans="2:8">
      <c r="B8893" s="2" t="s">
        <v>9340</v>
      </c>
      <c r="C8893" s="2">
        <v>32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52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48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39</v>
      </c>
      <c r="D8897" s="2" t="s">
        <v>464</v>
      </c>
      <c r="E8897" s="2"/>
      <c r="F8897" s="2"/>
      <c r="G8897" s="2"/>
      <c r="H8897" s="2"/>
    </row>
    <row r="8898" spans="2:8">
      <c r="B8898" s="2" t="s">
        <v>9345</v>
      </c>
      <c r="C8898" s="2">
        <v>41</v>
      </c>
      <c r="D8898" s="2" t="s">
        <v>464</v>
      </c>
      <c r="E8898" s="2"/>
      <c r="F8898" s="2"/>
      <c r="G8898" s="2"/>
      <c r="H8898" s="2"/>
    </row>
    <row r="8899" spans="2:8">
      <c r="B8899" s="2" t="s">
        <v>9346</v>
      </c>
      <c r="C8899" s="2">
        <v>49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46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43</v>
      </c>
      <c r="D8901" s="2" t="s">
        <v>464</v>
      </c>
      <c r="E8901" s="2"/>
      <c r="F8901" s="2"/>
      <c r="G8901" s="2"/>
      <c r="H8901" s="2"/>
    </row>
    <row r="8902" spans="2:8">
      <c r="B8902" s="2" t="s">
        <v>9349</v>
      </c>
      <c r="C8902" s="2">
        <v>55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58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59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25</v>
      </c>
      <c r="D8905" s="2" t="s">
        <v>464</v>
      </c>
      <c r="E8905" s="2"/>
      <c r="F8905" s="2"/>
      <c r="G8905" s="2"/>
      <c r="H8905" s="2"/>
    </row>
    <row r="8906" spans="2:8">
      <c r="B8906" s="2" t="s">
        <v>9353</v>
      </c>
      <c r="C8906" s="2">
        <v>28</v>
      </c>
      <c r="D8906" s="2" t="s">
        <v>464</v>
      </c>
      <c r="E8906" s="2"/>
      <c r="F8906" s="2"/>
      <c r="G8906" s="2"/>
      <c r="H8906" s="2"/>
    </row>
    <row r="8907" spans="2:8">
      <c r="B8907" s="2" t="s">
        <v>9354</v>
      </c>
      <c r="C8907" s="2">
        <v>30</v>
      </c>
      <c r="D8907" s="2" t="s">
        <v>464</v>
      </c>
      <c r="E8907" s="2"/>
      <c r="F8907" s="2"/>
      <c r="G8907" s="2"/>
      <c r="H8907" s="2"/>
    </row>
    <row r="8908" spans="2:8">
      <c r="B8908" s="2" t="s">
        <v>9355</v>
      </c>
      <c r="C8908" s="2">
        <v>30</v>
      </c>
      <c r="D8908" s="2" t="s">
        <v>464</v>
      </c>
      <c r="E8908" s="2"/>
      <c r="F8908" s="2"/>
      <c r="G8908" s="2"/>
      <c r="H8908" s="2"/>
    </row>
    <row r="8909" spans="2:8">
      <c r="B8909" s="2" t="s">
        <v>9356</v>
      </c>
      <c r="C8909" s="2">
        <v>41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44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50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49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47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33</v>
      </c>
      <c r="D8914" s="2" t="s">
        <v>464</v>
      </c>
      <c r="E8914" s="2"/>
      <c r="F8914" s="2"/>
      <c r="G8914" s="2"/>
      <c r="H8914" s="2"/>
    </row>
    <row r="8915" spans="2:8">
      <c r="B8915" s="2" t="s">
        <v>9362</v>
      </c>
      <c r="C8915" s="2">
        <v>30</v>
      </c>
      <c r="D8915" s="2" t="s">
        <v>464</v>
      </c>
      <c r="E8915" s="2"/>
      <c r="F8915" s="2"/>
      <c r="G8915" s="2"/>
      <c r="H8915" s="2"/>
    </row>
    <row r="8916" spans="2:8">
      <c r="B8916" s="2" t="s">
        <v>9363</v>
      </c>
      <c r="C8916" s="2">
        <v>27</v>
      </c>
      <c r="D8916" s="2" t="s">
        <v>464</v>
      </c>
      <c r="E8916" s="2"/>
      <c r="F8916" s="2"/>
      <c r="G8916" s="2"/>
      <c r="H8916" s="2"/>
    </row>
    <row r="8917" spans="2:8">
      <c r="B8917" s="2" t="s">
        <v>9364</v>
      </c>
      <c r="C8917" s="2">
        <v>27</v>
      </c>
      <c r="D8917" s="2" t="s">
        <v>464</v>
      </c>
      <c r="E8917" s="2"/>
      <c r="F8917" s="2"/>
      <c r="G8917" s="2"/>
      <c r="H8917" s="2"/>
    </row>
    <row r="8918" spans="2:8">
      <c r="B8918" s="2" t="s">
        <v>9365</v>
      </c>
      <c r="C8918" s="2">
        <v>27</v>
      </c>
      <c r="D8918" s="2" t="s">
        <v>464</v>
      </c>
      <c r="E8918" s="2"/>
      <c r="F8918" s="2"/>
      <c r="G8918" s="2"/>
      <c r="H8918" s="2"/>
    </row>
    <row r="8919" spans="2:8">
      <c r="B8919" s="2" t="s">
        <v>9366</v>
      </c>
      <c r="C8919" s="2">
        <v>32</v>
      </c>
      <c r="D8919" s="2" t="s">
        <v>464</v>
      </c>
      <c r="E8919" s="2"/>
      <c r="F8919" s="2"/>
      <c r="G8919" s="2"/>
      <c r="H8919" s="2"/>
    </row>
    <row r="8920" spans="2:8">
      <c r="B8920" s="2" t="s">
        <v>9367</v>
      </c>
      <c r="C8920" s="2">
        <v>36</v>
      </c>
      <c r="D8920" s="2" t="s">
        <v>464</v>
      </c>
      <c r="E8920" s="2"/>
      <c r="F8920" s="2"/>
      <c r="G8920" s="2"/>
      <c r="H8920" s="2"/>
    </row>
    <row r="8921" spans="2:8">
      <c r="B8921" s="2" t="s">
        <v>9368</v>
      </c>
      <c r="C8921" s="2">
        <v>40</v>
      </c>
      <c r="D8921" s="2" t="s">
        <v>464</v>
      </c>
      <c r="E8921" s="2"/>
      <c r="F8921" s="2"/>
      <c r="G8921" s="2"/>
      <c r="H8921" s="2"/>
    </row>
    <row r="8922" spans="2:8">
      <c r="B8922" s="2" t="s">
        <v>9369</v>
      </c>
      <c r="C8922" s="2">
        <v>36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37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35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36</v>
      </c>
      <c r="D8925" s="2" t="s">
        <v>464</v>
      </c>
      <c r="E8925" s="2"/>
      <c r="F8925" s="2"/>
      <c r="G8925" s="2"/>
      <c r="H8925" s="2"/>
    </row>
    <row r="8926" spans="2:8">
      <c r="B8926" s="2" t="s">
        <v>9373</v>
      </c>
      <c r="C8926" s="2">
        <v>37</v>
      </c>
      <c r="D8926" s="2" t="s">
        <v>464</v>
      </c>
      <c r="E8926" s="2"/>
      <c r="F8926" s="2"/>
      <c r="G8926" s="2"/>
      <c r="H8926" s="2"/>
    </row>
    <row r="8927" spans="2:8">
      <c r="B8927" s="2" t="s">
        <v>9374</v>
      </c>
      <c r="C8927" s="2">
        <v>39</v>
      </c>
      <c r="D8927" s="2" t="s">
        <v>464</v>
      </c>
      <c r="E8927" s="2"/>
      <c r="F8927" s="2"/>
      <c r="G8927" s="2"/>
      <c r="H8927" s="2"/>
    </row>
    <row r="8928" spans="2:8">
      <c r="B8928" s="2" t="s">
        <v>9375</v>
      </c>
      <c r="C8928" s="2">
        <v>40</v>
      </c>
      <c r="D8928" s="2" t="s">
        <v>464</v>
      </c>
      <c r="E8928" s="2"/>
      <c r="F8928" s="2"/>
      <c r="G8928" s="2"/>
      <c r="H8928" s="2"/>
    </row>
    <row r="8929" spans="2:8">
      <c r="B8929" s="2" t="s">
        <v>9376</v>
      </c>
      <c r="C8929" s="2">
        <v>21</v>
      </c>
      <c r="D8929" s="2" t="s">
        <v>464</v>
      </c>
      <c r="E8929" s="2"/>
      <c r="F8929" s="2"/>
      <c r="G8929" s="2"/>
      <c r="H8929" s="2"/>
    </row>
    <row r="8930" spans="2:8">
      <c r="B8930" s="2" t="s">
        <v>9377</v>
      </c>
      <c r="C8930" s="2">
        <v>36</v>
      </c>
      <c r="D8930" s="2" t="s">
        <v>464</v>
      </c>
      <c r="E8930" s="2"/>
      <c r="F8930" s="2"/>
      <c r="G8930" s="2"/>
      <c r="H8930" s="2"/>
    </row>
    <row r="8931" spans="2:8">
      <c r="B8931" s="2" t="s">
        <v>9378</v>
      </c>
      <c r="C8931" s="2">
        <v>35</v>
      </c>
      <c r="D8931" s="2" t="s">
        <v>464</v>
      </c>
      <c r="E8931" s="2"/>
      <c r="F8931" s="2"/>
      <c r="G8931" s="2"/>
      <c r="H8931" s="2"/>
    </row>
    <row r="8932" spans="2:8">
      <c r="B8932" s="2" t="s">
        <v>9379</v>
      </c>
      <c r="C8932" s="2">
        <v>37</v>
      </c>
      <c r="D8932" s="2" t="s">
        <v>464</v>
      </c>
      <c r="E8932" s="2"/>
      <c r="F8932" s="2"/>
      <c r="G8932" s="2"/>
      <c r="H8932" s="2"/>
    </row>
    <row r="8933" spans="2:8">
      <c r="B8933" s="2" t="s">
        <v>9380</v>
      </c>
      <c r="C8933" s="2">
        <v>38</v>
      </c>
      <c r="D8933" s="2" t="s">
        <v>464</v>
      </c>
      <c r="E8933" s="2"/>
      <c r="F8933" s="2"/>
      <c r="G8933" s="2"/>
      <c r="H8933" s="2"/>
    </row>
    <row r="8934" spans="2:8">
      <c r="B8934" s="2" t="s">
        <v>9381</v>
      </c>
      <c r="C8934" s="2">
        <v>36</v>
      </c>
      <c r="D8934" s="2" t="s">
        <v>464</v>
      </c>
      <c r="E8934" s="2"/>
      <c r="F8934" s="2"/>
      <c r="G8934" s="2"/>
      <c r="H8934" s="2"/>
    </row>
    <row r="8935" spans="2:8">
      <c r="B8935" s="2" t="s">
        <v>9382</v>
      </c>
      <c r="C8935" s="2">
        <v>13</v>
      </c>
      <c r="D8935" s="2" t="s">
        <v>464</v>
      </c>
      <c r="E8935" s="2"/>
      <c r="F8935" s="2"/>
      <c r="G8935" s="2"/>
      <c r="H8935" s="2"/>
    </row>
    <row r="8936" spans="2:8">
      <c r="B8936" s="2" t="s">
        <v>9383</v>
      </c>
      <c r="C8936" s="2">
        <v>13</v>
      </c>
      <c r="D8936" s="2" t="s">
        <v>464</v>
      </c>
      <c r="E8936" s="2"/>
      <c r="F8936" s="2"/>
      <c r="G8936" s="2"/>
      <c r="H8936" s="2"/>
    </row>
    <row r="8937" spans="2:8">
      <c r="B8937" s="2" t="s">
        <v>9384</v>
      </c>
      <c r="C8937" s="2">
        <v>52</v>
      </c>
      <c r="D8937" s="2" t="s">
        <v>464</v>
      </c>
      <c r="E8937" s="2"/>
      <c r="F8937" s="2"/>
      <c r="G8937" s="2"/>
      <c r="H8937" s="2"/>
    </row>
    <row r="8938" spans="2:8">
      <c r="B8938" s="2" t="s">
        <v>9385</v>
      </c>
      <c r="C8938" s="2">
        <v>52</v>
      </c>
      <c r="D8938" s="2" t="s">
        <v>464</v>
      </c>
      <c r="E8938" s="2"/>
      <c r="F8938" s="2"/>
      <c r="G8938" s="2"/>
      <c r="H8938" s="2"/>
    </row>
    <row r="8939" spans="2:8">
      <c r="B8939" s="2" t="s">
        <v>9386</v>
      </c>
      <c r="C8939" s="2">
        <v>50</v>
      </c>
      <c r="D8939" s="2" t="s">
        <v>464</v>
      </c>
      <c r="E8939" s="2"/>
      <c r="F8939" s="2"/>
      <c r="G8939" s="2"/>
      <c r="H8939" s="2"/>
    </row>
    <row r="8940" spans="2:8">
      <c r="B8940" s="2" t="s">
        <v>9387</v>
      </c>
      <c r="C8940" s="2">
        <v>28</v>
      </c>
      <c r="D8940" s="2" t="s">
        <v>464</v>
      </c>
      <c r="E8940" s="2"/>
      <c r="F8940" s="2"/>
      <c r="G8940" s="2"/>
      <c r="H8940" s="2"/>
    </row>
    <row r="8941" spans="2:8">
      <c r="B8941" s="2" t="s">
        <v>9388</v>
      </c>
      <c r="C8941" s="2">
        <v>30</v>
      </c>
      <c r="D8941" s="2" t="s">
        <v>464</v>
      </c>
      <c r="E8941" s="2"/>
      <c r="F8941" s="2"/>
      <c r="G8941" s="2"/>
      <c r="H8941" s="2"/>
    </row>
    <row r="8942" spans="2:8">
      <c r="B8942" s="2" t="s">
        <v>9389</v>
      </c>
      <c r="C8942" s="2">
        <v>28</v>
      </c>
      <c r="D8942" s="2" t="s">
        <v>464</v>
      </c>
      <c r="E8942" s="2"/>
      <c r="F8942" s="2"/>
      <c r="G8942" s="2"/>
      <c r="H8942" s="2"/>
    </row>
    <row r="8943" spans="2:8">
      <c r="B8943" s="2" t="s">
        <v>9390</v>
      </c>
      <c r="C8943" s="2">
        <v>29</v>
      </c>
      <c r="D8943" s="2" t="s">
        <v>464</v>
      </c>
      <c r="E8943" s="2"/>
      <c r="F8943" s="2"/>
      <c r="G8943" s="2"/>
      <c r="H8943" s="2"/>
    </row>
    <row r="8944" spans="2:8">
      <c r="B8944" s="2" t="s">
        <v>9391</v>
      </c>
      <c r="C8944" s="2">
        <v>46</v>
      </c>
      <c r="D8944" s="2" t="s">
        <v>464</v>
      </c>
      <c r="E8944" s="2"/>
      <c r="F8944" s="2"/>
      <c r="G8944" s="2"/>
      <c r="H8944" s="2"/>
    </row>
    <row r="8945" spans="2:8">
      <c r="B8945" s="2" t="s">
        <v>9392</v>
      </c>
      <c r="C8945" s="2">
        <v>44</v>
      </c>
      <c r="D8945" s="2" t="s">
        <v>464</v>
      </c>
      <c r="E8945" s="2"/>
      <c r="F8945" s="2"/>
      <c r="G8945" s="2"/>
      <c r="H8945" s="2"/>
    </row>
    <row r="8946" spans="2:8">
      <c r="B8946" s="2" t="s">
        <v>9393</v>
      </c>
      <c r="C8946" s="2">
        <v>42</v>
      </c>
      <c r="D8946" s="2" t="s">
        <v>464</v>
      </c>
      <c r="E8946" s="2"/>
      <c r="F8946" s="2"/>
      <c r="G8946" s="2"/>
      <c r="H8946" s="2"/>
    </row>
    <row r="8947" spans="2:8">
      <c r="B8947" s="2" t="s">
        <v>9394</v>
      </c>
      <c r="C8947" s="2">
        <v>18</v>
      </c>
      <c r="D8947" s="2" t="s">
        <v>464</v>
      </c>
      <c r="E8947" s="2"/>
      <c r="F8947" s="2"/>
      <c r="G8947" s="2"/>
      <c r="H8947" s="2"/>
    </row>
    <row r="8948" spans="2:8">
      <c r="B8948" s="2" t="s">
        <v>9395</v>
      </c>
      <c r="C8948" s="2">
        <v>42</v>
      </c>
      <c r="D8948" s="2" t="s">
        <v>464</v>
      </c>
      <c r="E8948" s="2"/>
      <c r="F8948" s="2"/>
      <c r="G8948" s="2"/>
      <c r="H8948" s="2"/>
    </row>
    <row r="8949" spans="2:8">
      <c r="B8949" s="2" t="s">
        <v>9396</v>
      </c>
      <c r="C8949" s="2">
        <v>43</v>
      </c>
      <c r="D8949" s="2" t="s">
        <v>464</v>
      </c>
      <c r="E8949" s="2"/>
      <c r="F8949" s="2"/>
      <c r="G8949" s="2"/>
      <c r="H8949" s="2"/>
    </row>
    <row r="8950" spans="2:8">
      <c r="B8950" s="2" t="s">
        <v>9397</v>
      </c>
      <c r="C8950" s="2">
        <v>42</v>
      </c>
      <c r="D8950" s="2" t="s">
        <v>464</v>
      </c>
      <c r="E8950" s="2"/>
      <c r="F8950" s="2"/>
      <c r="G8950" s="2"/>
      <c r="H8950" s="2"/>
    </row>
    <row r="8951" spans="2:8">
      <c r="B8951" s="2" t="s">
        <v>9398</v>
      </c>
      <c r="C8951" s="2">
        <v>42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44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44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41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41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40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34</v>
      </c>
      <c r="D8957" s="2" t="s">
        <v>464</v>
      </c>
      <c r="E8957" s="2"/>
      <c r="F8957" s="2"/>
      <c r="G8957" s="2"/>
      <c r="H8957" s="2"/>
    </row>
    <row r="8958" spans="2:8">
      <c r="B8958" s="2" t="s">
        <v>9405</v>
      </c>
      <c r="C8958" s="2">
        <v>35</v>
      </c>
      <c r="D8958" s="2" t="s">
        <v>464</v>
      </c>
      <c r="E8958" s="2"/>
      <c r="F8958" s="2"/>
      <c r="G8958" s="2"/>
      <c r="H8958" s="2"/>
    </row>
    <row r="8959" spans="2:8">
      <c r="B8959" s="2" t="s">
        <v>9406</v>
      </c>
      <c r="C8959" s="2">
        <v>34</v>
      </c>
      <c r="D8959" s="2" t="s">
        <v>464</v>
      </c>
      <c r="E8959" s="2"/>
      <c r="F8959" s="2"/>
      <c r="G8959" s="2"/>
      <c r="H8959" s="2"/>
    </row>
    <row r="8960" spans="2:8">
      <c r="B8960" s="2" t="s">
        <v>9407</v>
      </c>
      <c r="C8960" s="2">
        <v>43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42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41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43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41</v>
      </c>
      <c r="D8964" s="2" t="s">
        <v>464</v>
      </c>
      <c r="E8964" s="2"/>
      <c r="F8964" s="2"/>
      <c r="G8964" s="2"/>
      <c r="H8964" s="2"/>
    </row>
    <row r="8965" spans="2:8">
      <c r="B8965" s="2" t="s">
        <v>9412</v>
      </c>
      <c r="C8965" s="2">
        <v>41</v>
      </c>
      <c r="D8965" s="2" t="s">
        <v>464</v>
      </c>
      <c r="E8965" s="2"/>
      <c r="F8965" s="2"/>
      <c r="G8965" s="2"/>
      <c r="H8965" s="2"/>
    </row>
    <row r="8966" spans="2:8">
      <c r="B8966" s="2" t="s">
        <v>9413</v>
      </c>
      <c r="C8966" s="2">
        <v>52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51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41</v>
      </c>
      <c r="D8968" s="2" t="s">
        <v>464</v>
      </c>
      <c r="E8968" s="2"/>
      <c r="F8968" s="2"/>
      <c r="G8968" s="2"/>
      <c r="H8968" s="2"/>
    </row>
    <row r="8969" spans="2:8">
      <c r="B8969" s="2" t="s">
        <v>9416</v>
      </c>
      <c r="C8969" s="2">
        <v>42</v>
      </c>
      <c r="D8969" s="2" t="s">
        <v>464</v>
      </c>
      <c r="E8969" s="2"/>
      <c r="F8969" s="2"/>
      <c r="G8969" s="2"/>
      <c r="H8969" s="2"/>
    </row>
    <row r="8970" spans="2:8">
      <c r="B8970" s="2" t="s">
        <v>9417</v>
      </c>
      <c r="C8970" s="2">
        <v>47</v>
      </c>
      <c r="D8970" s="2" t="s">
        <v>464</v>
      </c>
      <c r="E8970" s="2"/>
      <c r="F8970" s="2"/>
      <c r="G8970" s="2"/>
      <c r="H8970" s="2"/>
    </row>
    <row r="8971" spans="2:8">
      <c r="B8971" s="2" t="s">
        <v>9418</v>
      </c>
      <c r="C8971" s="2">
        <v>45</v>
      </c>
      <c r="D8971" s="2" t="s">
        <v>464</v>
      </c>
      <c r="E8971" s="2"/>
      <c r="F8971" s="2"/>
      <c r="G8971" s="2"/>
      <c r="H8971" s="2"/>
    </row>
    <row r="8972" spans="2:8">
      <c r="B8972" s="2" t="s">
        <v>9419</v>
      </c>
      <c r="C8972" s="2">
        <v>30</v>
      </c>
      <c r="D8972" s="2" t="s">
        <v>464</v>
      </c>
      <c r="E8972" s="2"/>
      <c r="F8972" s="2"/>
      <c r="G8972" s="2"/>
      <c r="H8972" s="2"/>
    </row>
    <row r="8973" spans="2:8">
      <c r="B8973" s="2" t="s">
        <v>9420</v>
      </c>
      <c r="C8973" s="2">
        <v>30</v>
      </c>
      <c r="D8973" s="2" t="s">
        <v>464</v>
      </c>
      <c r="E8973" s="2"/>
      <c r="F8973" s="2"/>
      <c r="G8973" s="2"/>
      <c r="H8973" s="2"/>
    </row>
    <row r="8974" spans="2:8">
      <c r="B8974" s="2" t="s">
        <v>9421</v>
      </c>
      <c r="C8974" s="2">
        <v>26</v>
      </c>
      <c r="D8974" s="2" t="s">
        <v>464</v>
      </c>
      <c r="E8974" s="2"/>
      <c r="F8974" s="2"/>
      <c r="G8974" s="2"/>
      <c r="H8974" s="2"/>
    </row>
    <row r="8975" spans="2:8">
      <c r="B8975" s="2" t="s">
        <v>9422</v>
      </c>
      <c r="C8975" s="2">
        <v>30</v>
      </c>
      <c r="D8975" s="2" t="s">
        <v>464</v>
      </c>
      <c r="E8975" s="2"/>
      <c r="F8975" s="2"/>
      <c r="G8975" s="2"/>
      <c r="H8975" s="2"/>
    </row>
    <row r="8976" spans="2:8">
      <c r="B8976" s="2" t="s">
        <v>9423</v>
      </c>
      <c r="C8976" s="2">
        <v>31</v>
      </c>
      <c r="D8976" s="2" t="s">
        <v>464</v>
      </c>
      <c r="E8976" s="2"/>
      <c r="F8976" s="2"/>
      <c r="G8976" s="2"/>
      <c r="H8976" s="2"/>
    </row>
    <row r="8977" spans="2:8">
      <c r="B8977" s="2" t="s">
        <v>9424</v>
      </c>
      <c r="C8977" s="2">
        <v>30</v>
      </c>
      <c r="D8977" s="2" t="s">
        <v>464</v>
      </c>
      <c r="E8977" s="2"/>
      <c r="F8977" s="2"/>
      <c r="G8977" s="2"/>
      <c r="H8977" s="2"/>
    </row>
    <row r="8978" spans="2:8">
      <c r="B8978" s="2" t="s">
        <v>9425</v>
      </c>
      <c r="C8978" s="2">
        <v>34</v>
      </c>
      <c r="D8978" s="2" t="s">
        <v>464</v>
      </c>
      <c r="E8978" s="2"/>
      <c r="F8978" s="2"/>
      <c r="G8978" s="2"/>
      <c r="H8978" s="2"/>
    </row>
    <row r="8979" spans="2:8">
      <c r="B8979" s="2" t="s">
        <v>9426</v>
      </c>
      <c r="C8979" s="2">
        <v>36</v>
      </c>
      <c r="D8979" s="2" t="s">
        <v>464</v>
      </c>
      <c r="E8979" s="2"/>
      <c r="F8979" s="2"/>
      <c r="G8979" s="2"/>
      <c r="H8979" s="2"/>
    </row>
    <row r="8980" spans="2:8">
      <c r="B8980" s="2" t="s">
        <v>9427</v>
      </c>
      <c r="C8980" s="2">
        <v>32</v>
      </c>
      <c r="D8980" s="2" t="s">
        <v>464</v>
      </c>
      <c r="E8980" s="2"/>
      <c r="F8980" s="2"/>
      <c r="G8980" s="2"/>
      <c r="H8980" s="2"/>
    </row>
    <row r="8981" spans="2:8">
      <c r="B8981" s="2" t="s">
        <v>9428</v>
      </c>
      <c r="C8981" s="2">
        <v>65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64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21</v>
      </c>
      <c r="D8983" s="2" t="s">
        <v>464</v>
      </c>
      <c r="E8983" s="2"/>
      <c r="F8983" s="2"/>
      <c r="G8983" s="2"/>
      <c r="H8983" s="2"/>
    </row>
    <row r="8984" spans="2:8">
      <c r="B8984" s="2" t="s">
        <v>9431</v>
      </c>
      <c r="C8984" s="2">
        <v>20</v>
      </c>
      <c r="D8984" s="2" t="s">
        <v>464</v>
      </c>
      <c r="E8984" s="2"/>
      <c r="F8984" s="2"/>
      <c r="G8984" s="2"/>
      <c r="H8984" s="2"/>
    </row>
    <row r="8985" spans="2:8">
      <c r="B8985" s="2" t="s">
        <v>9432</v>
      </c>
      <c r="C8985" s="2">
        <v>18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19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19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66</v>
      </c>
      <c r="D8988" s="2" t="s">
        <v>464</v>
      </c>
      <c r="E8988" s="2"/>
      <c r="F8988" s="2"/>
      <c r="G8988" s="2"/>
      <c r="H8988" s="2"/>
    </row>
    <row r="8989" spans="2:8">
      <c r="B8989" s="2" t="s">
        <v>9436</v>
      </c>
      <c r="C8989" s="2">
        <v>51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49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33</v>
      </c>
      <c r="D8991" s="2" t="s">
        <v>464</v>
      </c>
      <c r="E8991" s="2"/>
      <c r="F8991" s="2"/>
      <c r="G8991" s="2"/>
      <c r="H8991" s="2"/>
    </row>
    <row r="8992" spans="2:8">
      <c r="B8992" s="2" t="s">
        <v>9439</v>
      </c>
      <c r="C8992" s="2">
        <v>35</v>
      </c>
      <c r="D8992" s="2" t="s">
        <v>464</v>
      </c>
      <c r="E8992" s="2"/>
      <c r="F8992" s="2"/>
      <c r="G8992" s="2"/>
      <c r="H8992" s="2"/>
    </row>
    <row r="8993" spans="2:8">
      <c r="B8993" s="2" t="s">
        <v>9440</v>
      </c>
      <c r="C8993" s="2">
        <v>34</v>
      </c>
      <c r="D8993" s="2" t="s">
        <v>464</v>
      </c>
      <c r="E8993" s="2"/>
      <c r="F8993" s="2"/>
      <c r="G8993" s="2"/>
      <c r="H8993" s="2"/>
    </row>
    <row r="8994" spans="2:8">
      <c r="B8994" s="2" t="s">
        <v>9441</v>
      </c>
      <c r="C8994" s="2">
        <v>33</v>
      </c>
      <c r="D8994" s="2" t="s">
        <v>464</v>
      </c>
      <c r="E8994" s="2"/>
      <c r="F8994" s="2"/>
      <c r="G8994" s="2"/>
      <c r="H8994" s="2"/>
    </row>
    <row r="8995" spans="2:8">
      <c r="B8995" s="2" t="s">
        <v>9442</v>
      </c>
      <c r="C8995" s="2">
        <v>31</v>
      </c>
      <c r="D8995" s="2" t="s">
        <v>464</v>
      </c>
      <c r="E8995" s="2"/>
      <c r="F8995" s="2"/>
      <c r="G8995" s="2"/>
      <c r="H8995" s="2"/>
    </row>
    <row r="8996" spans="2:8">
      <c r="B8996" s="2" t="s">
        <v>9443</v>
      </c>
      <c r="C8996" s="2">
        <v>41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46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48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25</v>
      </c>
      <c r="D8999" s="2" t="s">
        <v>464</v>
      </c>
      <c r="E8999" s="2"/>
      <c r="F8999" s="2"/>
      <c r="G8999" s="2"/>
      <c r="H8999" s="2"/>
    </row>
    <row r="9000" spans="2:8">
      <c r="B9000" s="2" t="s">
        <v>9447</v>
      </c>
      <c r="C9000" s="2">
        <v>30</v>
      </c>
      <c r="D9000" s="2" t="s">
        <v>464</v>
      </c>
      <c r="E9000" s="2"/>
      <c r="F9000" s="2"/>
      <c r="G9000" s="2"/>
      <c r="H9000" s="2"/>
    </row>
    <row r="9001" spans="2:8">
      <c r="B9001" s="2" t="s">
        <v>9448</v>
      </c>
      <c r="C9001" s="2">
        <v>35</v>
      </c>
      <c r="D9001" s="2" t="s">
        <v>464</v>
      </c>
      <c r="E9001" s="2"/>
      <c r="F9001" s="2"/>
      <c r="G9001" s="2"/>
      <c r="H9001" s="2"/>
    </row>
    <row r="9002" spans="2:8">
      <c r="B9002" s="2" t="s">
        <v>9449</v>
      </c>
      <c r="C9002" s="2">
        <v>35</v>
      </c>
      <c r="D9002" s="2" t="s">
        <v>464</v>
      </c>
      <c r="E9002" s="2"/>
      <c r="F9002" s="2"/>
      <c r="G9002" s="2"/>
      <c r="H9002" s="2"/>
    </row>
    <row r="9003" spans="2:8">
      <c r="B9003" s="2" t="s">
        <v>9450</v>
      </c>
      <c r="C9003" s="2">
        <v>28</v>
      </c>
      <c r="D9003" s="2" t="s">
        <v>464</v>
      </c>
      <c r="E9003" s="2"/>
      <c r="F9003" s="2"/>
      <c r="G9003" s="2"/>
      <c r="H9003" s="2"/>
    </row>
    <row r="9004" spans="2:8">
      <c r="B9004" s="2" t="s">
        <v>9451</v>
      </c>
      <c r="C9004" s="2">
        <v>28</v>
      </c>
      <c r="D9004" s="2" t="s">
        <v>464</v>
      </c>
      <c r="E9004" s="2"/>
      <c r="F9004" s="2"/>
      <c r="G9004" s="2"/>
      <c r="H9004" s="2"/>
    </row>
    <row r="9005" spans="2:8">
      <c r="B9005" s="2" t="s">
        <v>9452</v>
      </c>
      <c r="C9005" s="2">
        <v>38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38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37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37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34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36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37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37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37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37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46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48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32</v>
      </c>
      <c r="D9017" s="2" t="s">
        <v>464</v>
      </c>
      <c r="E9017" s="2"/>
      <c r="F9017" s="2"/>
      <c r="G9017" s="2"/>
      <c r="H9017" s="2"/>
    </row>
    <row r="9018" spans="2:8">
      <c r="B9018" s="2" t="s">
        <v>9465</v>
      </c>
      <c r="C9018" s="2">
        <v>32</v>
      </c>
      <c r="D9018" s="2" t="s">
        <v>464</v>
      </c>
      <c r="E9018" s="2"/>
      <c r="F9018" s="2"/>
      <c r="G9018" s="2"/>
      <c r="H9018" s="2"/>
    </row>
    <row r="9019" spans="2:8">
      <c r="B9019" s="2" t="s">
        <v>9466</v>
      </c>
      <c r="C9019" s="2">
        <v>30</v>
      </c>
      <c r="D9019" s="2" t="s">
        <v>464</v>
      </c>
      <c r="E9019" s="2"/>
      <c r="F9019" s="2"/>
      <c r="G9019" s="2"/>
      <c r="H9019" s="2"/>
    </row>
    <row r="9020" spans="2:8">
      <c r="B9020" s="2" t="s">
        <v>9467</v>
      </c>
      <c r="C9020" s="2">
        <v>43</v>
      </c>
      <c r="D9020" s="2" t="s">
        <v>464</v>
      </c>
      <c r="E9020" s="2"/>
      <c r="F9020" s="2"/>
      <c r="G9020" s="2"/>
      <c r="H9020" s="2"/>
    </row>
    <row r="9021" spans="2:8">
      <c r="B9021" s="2" t="s">
        <v>9468</v>
      </c>
      <c r="C9021" s="2">
        <v>43</v>
      </c>
      <c r="D9021" s="2" t="s">
        <v>464</v>
      </c>
      <c r="E9021" s="2"/>
      <c r="F9021" s="2"/>
      <c r="G9021" s="2"/>
      <c r="H9021" s="2"/>
    </row>
    <row r="9022" spans="2:8">
      <c r="B9022" s="2" t="s">
        <v>9469</v>
      </c>
      <c r="C9022" s="2">
        <v>39</v>
      </c>
      <c r="D9022" s="2" t="s">
        <v>464</v>
      </c>
      <c r="E9022" s="2"/>
      <c r="F9022" s="2"/>
      <c r="G9022" s="2"/>
      <c r="H9022" s="2"/>
    </row>
    <row r="9023" spans="2:8">
      <c r="B9023" s="2" t="s">
        <v>9470</v>
      </c>
      <c r="C9023" s="2">
        <v>31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34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35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34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33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46</v>
      </c>
      <c r="D9028" s="2" t="s">
        <v>464</v>
      </c>
      <c r="E9028" s="2"/>
      <c r="F9028" s="2"/>
      <c r="G9028" s="2"/>
      <c r="H9028" s="2"/>
    </row>
    <row r="9029" spans="2:8">
      <c r="B9029" s="2" t="s">
        <v>9476</v>
      </c>
      <c r="C9029" s="2">
        <v>46</v>
      </c>
      <c r="D9029" s="2" t="s">
        <v>464</v>
      </c>
      <c r="E9029" s="2"/>
      <c r="F9029" s="2"/>
      <c r="G9029" s="2"/>
      <c r="H9029" s="2"/>
    </row>
    <row r="9030" spans="2:8">
      <c r="B9030" s="2" t="s">
        <v>9477</v>
      </c>
      <c r="C9030" s="2">
        <v>43</v>
      </c>
      <c r="D9030" s="2" t="s">
        <v>464</v>
      </c>
      <c r="E9030" s="2"/>
      <c r="F9030" s="2"/>
      <c r="G9030" s="2"/>
      <c r="H9030" s="2"/>
    </row>
    <row r="9031" spans="2:8">
      <c r="B9031" s="2" t="s">
        <v>9478</v>
      </c>
      <c r="C9031" s="2">
        <v>40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38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31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39</v>
      </c>
      <c r="D9034" s="2" t="s">
        <v>464</v>
      </c>
      <c r="E9034" s="2"/>
      <c r="F9034" s="2"/>
      <c r="G9034" s="2"/>
      <c r="H9034" s="2"/>
    </row>
    <row r="9035" spans="2:8">
      <c r="B9035" s="2" t="s">
        <v>9482</v>
      </c>
      <c r="C9035" s="2">
        <v>39</v>
      </c>
      <c r="D9035" s="2" t="s">
        <v>464</v>
      </c>
      <c r="E9035" s="2"/>
      <c r="F9035" s="2"/>
      <c r="G9035" s="2"/>
      <c r="H9035" s="2"/>
    </row>
    <row r="9036" spans="2:8">
      <c r="B9036" s="2" t="s">
        <v>9483</v>
      </c>
      <c r="C9036" s="2">
        <v>38</v>
      </c>
      <c r="D9036" s="2" t="s">
        <v>464</v>
      </c>
      <c r="E9036" s="2"/>
      <c r="F9036" s="2"/>
      <c r="G9036" s="2"/>
      <c r="H9036" s="2"/>
    </row>
    <row r="9037" spans="2:8">
      <c r="B9037" s="2" t="s">
        <v>9484</v>
      </c>
      <c r="C9037" s="2">
        <v>18</v>
      </c>
      <c r="D9037" s="2" t="s">
        <v>464</v>
      </c>
      <c r="E9037" s="2"/>
      <c r="F9037" s="2"/>
      <c r="G9037" s="2"/>
      <c r="H9037" s="2"/>
    </row>
    <row r="9038" spans="2:8">
      <c r="B9038" s="2" t="s">
        <v>9485</v>
      </c>
      <c r="C9038" s="2">
        <v>18</v>
      </c>
      <c r="D9038" s="2" t="s">
        <v>464</v>
      </c>
      <c r="E9038" s="2"/>
      <c r="F9038" s="2"/>
      <c r="G9038" s="2"/>
      <c r="H9038" s="2"/>
    </row>
    <row r="9039" spans="2:8">
      <c r="B9039" s="2" t="s">
        <v>9486</v>
      </c>
      <c r="C9039" s="2">
        <v>18</v>
      </c>
      <c r="D9039" s="2" t="s">
        <v>464</v>
      </c>
      <c r="E9039" s="2"/>
      <c r="F9039" s="2"/>
      <c r="G9039" s="2"/>
      <c r="H9039" s="2"/>
    </row>
    <row r="9040" spans="2:8">
      <c r="B9040" s="2" t="s">
        <v>9487</v>
      </c>
      <c r="C9040" s="2">
        <v>17</v>
      </c>
      <c r="D9040" s="2" t="s">
        <v>464</v>
      </c>
      <c r="E9040" s="2"/>
      <c r="F9040" s="2"/>
      <c r="G9040" s="2"/>
      <c r="H9040" s="2"/>
    </row>
    <row r="9041" spans="2:8">
      <c r="B9041" s="2" t="s">
        <v>9488</v>
      </c>
      <c r="C9041" s="2">
        <v>24</v>
      </c>
      <c r="D9041" s="2" t="s">
        <v>464</v>
      </c>
      <c r="E9041" s="2"/>
      <c r="F9041" s="2"/>
      <c r="G9041" s="2"/>
      <c r="H9041" s="2"/>
    </row>
    <row r="9042" spans="2:8">
      <c r="B9042" s="2" t="s">
        <v>9489</v>
      </c>
      <c r="C9042" s="2">
        <v>40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41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28</v>
      </c>
      <c r="D9044" s="2" t="s">
        <v>464</v>
      </c>
      <c r="E9044" s="2"/>
      <c r="F9044" s="2"/>
      <c r="G9044" s="2"/>
      <c r="H9044" s="2"/>
    </row>
    <row r="9045" spans="2:8">
      <c r="B9045" s="2" t="s">
        <v>9492</v>
      </c>
      <c r="C9045" s="2">
        <v>27</v>
      </c>
      <c r="D9045" s="2" t="s">
        <v>464</v>
      </c>
      <c r="E9045" s="2"/>
      <c r="F9045" s="2"/>
      <c r="G9045" s="2"/>
      <c r="H9045" s="2"/>
    </row>
    <row r="9046" spans="2:8">
      <c r="B9046" s="2" t="s">
        <v>9493</v>
      </c>
      <c r="C9046" s="2">
        <v>27</v>
      </c>
      <c r="D9046" s="2" t="s">
        <v>464</v>
      </c>
      <c r="E9046" s="2"/>
      <c r="F9046" s="2"/>
      <c r="G9046" s="2"/>
      <c r="H9046" s="2"/>
    </row>
    <row r="9047" spans="2:8">
      <c r="B9047" s="2" t="s">
        <v>9494</v>
      </c>
      <c r="C9047" s="2">
        <v>25</v>
      </c>
      <c r="D9047" s="2" t="s">
        <v>464</v>
      </c>
      <c r="E9047" s="2"/>
      <c r="F9047" s="2"/>
      <c r="G9047" s="2"/>
      <c r="H9047" s="2"/>
    </row>
    <row r="9048" spans="2:8">
      <c r="B9048" s="2" t="s">
        <v>9495</v>
      </c>
      <c r="C9048" s="2">
        <v>28</v>
      </c>
      <c r="D9048" s="2" t="s">
        <v>464</v>
      </c>
      <c r="E9048" s="2"/>
      <c r="F9048" s="2"/>
      <c r="G9048" s="2"/>
      <c r="H9048" s="2"/>
    </row>
    <row r="9049" spans="2:8">
      <c r="B9049" s="2" t="s">
        <v>9496</v>
      </c>
      <c r="C9049" s="2">
        <v>27</v>
      </c>
      <c r="D9049" s="2" t="s">
        <v>464</v>
      </c>
      <c r="E9049" s="2"/>
      <c r="F9049" s="2"/>
      <c r="G9049" s="2"/>
      <c r="H9049" s="2"/>
    </row>
    <row r="9050" spans="2:8">
      <c r="B9050" s="2" t="s">
        <v>9497</v>
      </c>
      <c r="C9050" s="2">
        <v>41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42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49</v>
      </c>
      <c r="D9052" s="2" t="s">
        <v>464</v>
      </c>
      <c r="E9052" s="2"/>
      <c r="F9052" s="2"/>
      <c r="G9052" s="2"/>
      <c r="H9052" s="2"/>
    </row>
    <row r="9053" spans="2:8">
      <c r="B9053" s="2" t="s">
        <v>9500</v>
      </c>
      <c r="C9053" s="2">
        <v>38</v>
      </c>
      <c r="D9053" s="2" t="s">
        <v>464</v>
      </c>
      <c r="E9053" s="2"/>
      <c r="F9053" s="2"/>
      <c r="G9053" s="2"/>
      <c r="H9053" s="2"/>
    </row>
    <row r="9054" spans="2:8">
      <c r="B9054" s="2" t="s">
        <v>9501</v>
      </c>
      <c r="C9054" s="2">
        <v>37</v>
      </c>
      <c r="D9054" s="2" t="s">
        <v>464</v>
      </c>
      <c r="E9054" s="2"/>
      <c r="F9054" s="2"/>
      <c r="G9054" s="2"/>
      <c r="H9054" s="2"/>
    </row>
    <row r="9055" spans="2:8">
      <c r="B9055" s="2" t="s">
        <v>9502</v>
      </c>
      <c r="C9055" s="2">
        <v>37</v>
      </c>
      <c r="D9055" s="2" t="s">
        <v>464</v>
      </c>
      <c r="E9055" s="2"/>
      <c r="F9055" s="2"/>
      <c r="G9055" s="2"/>
      <c r="H9055" s="2"/>
    </row>
    <row r="9056" spans="2:8">
      <c r="B9056" s="2" t="s">
        <v>9503</v>
      </c>
      <c r="C9056" s="2">
        <v>37</v>
      </c>
      <c r="D9056" s="2" t="s">
        <v>464</v>
      </c>
      <c r="E9056" s="2"/>
      <c r="F9056" s="2"/>
      <c r="G9056" s="2"/>
      <c r="H9056" s="2"/>
    </row>
    <row r="9057" spans="2:8">
      <c r="B9057" s="2" t="s">
        <v>9504</v>
      </c>
      <c r="C9057" s="2">
        <v>37</v>
      </c>
      <c r="D9057" s="2" t="s">
        <v>464</v>
      </c>
      <c r="E9057" s="2"/>
      <c r="F9057" s="2"/>
      <c r="G9057" s="2"/>
      <c r="H9057" s="2"/>
    </row>
    <row r="9058" spans="2:8">
      <c r="B9058" s="2" t="s">
        <v>9505</v>
      </c>
      <c r="C9058" s="2">
        <v>35</v>
      </c>
      <c r="D9058" s="2" t="s">
        <v>464</v>
      </c>
      <c r="E9058" s="2"/>
      <c r="F9058" s="2"/>
      <c r="G9058" s="2"/>
      <c r="H9058" s="2"/>
    </row>
    <row r="9059" spans="2:8">
      <c r="B9059" s="2" t="s">
        <v>9506</v>
      </c>
      <c r="C9059" s="2">
        <v>34</v>
      </c>
      <c r="D9059" s="2" t="s">
        <v>464</v>
      </c>
      <c r="E9059" s="2"/>
      <c r="F9059" s="2"/>
      <c r="G9059" s="2"/>
      <c r="H9059" s="2"/>
    </row>
    <row r="9060" spans="2:8">
      <c r="B9060" s="2" t="s">
        <v>9507</v>
      </c>
      <c r="C9060" s="2">
        <v>34</v>
      </c>
      <c r="D9060" s="2" t="s">
        <v>464</v>
      </c>
      <c r="E9060" s="2"/>
      <c r="F9060" s="2"/>
      <c r="G9060" s="2"/>
      <c r="H9060" s="2"/>
    </row>
    <row r="9061" spans="2:8">
      <c r="B9061" s="2" t="s">
        <v>9508</v>
      </c>
      <c r="C9061" s="2">
        <v>37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36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33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52</v>
      </c>
      <c r="D9064" s="2" t="s">
        <v>464</v>
      </c>
      <c r="E9064" s="2"/>
      <c r="F9064" s="2"/>
      <c r="G9064" s="2"/>
      <c r="H9064" s="2"/>
    </row>
    <row r="9065" spans="2:8">
      <c r="B9065" s="2" t="s">
        <v>9512</v>
      </c>
      <c r="C9065" s="2">
        <v>37</v>
      </c>
      <c r="D9065" s="2" t="s">
        <v>464</v>
      </c>
      <c r="E9065" s="2"/>
      <c r="F9065" s="2"/>
      <c r="G9065" s="2"/>
      <c r="H9065" s="2"/>
    </row>
    <row r="9066" spans="2:8">
      <c r="B9066" s="2" t="s">
        <v>9513</v>
      </c>
      <c r="C9066" s="2">
        <v>37</v>
      </c>
      <c r="D9066" s="2" t="s">
        <v>464</v>
      </c>
      <c r="E9066" s="2"/>
      <c r="F9066" s="2"/>
      <c r="G9066" s="2"/>
      <c r="H9066" s="2"/>
    </row>
    <row r="9067" spans="2:8">
      <c r="B9067" s="2" t="s">
        <v>9514</v>
      </c>
      <c r="C9067" s="2">
        <v>36</v>
      </c>
      <c r="D9067" s="2" t="s">
        <v>464</v>
      </c>
      <c r="E9067" s="2"/>
      <c r="F9067" s="2"/>
      <c r="G9067" s="2"/>
      <c r="H9067" s="2"/>
    </row>
    <row r="9068" spans="2:8">
      <c r="B9068" s="2" t="s">
        <v>9515</v>
      </c>
      <c r="C9068" s="2">
        <v>33</v>
      </c>
      <c r="D9068" s="2" t="s">
        <v>464</v>
      </c>
      <c r="E9068" s="2"/>
      <c r="F9068" s="2"/>
      <c r="G9068" s="2"/>
      <c r="H9068" s="2"/>
    </row>
    <row r="9069" spans="2:8">
      <c r="B9069" s="2" t="s">
        <v>9516</v>
      </c>
      <c r="C9069" s="2">
        <v>35</v>
      </c>
      <c r="D9069" s="2" t="s">
        <v>464</v>
      </c>
      <c r="E9069" s="2"/>
      <c r="F9069" s="2"/>
      <c r="G9069" s="2"/>
      <c r="H9069" s="2"/>
    </row>
    <row r="9070" spans="2:8">
      <c r="B9070" s="2" t="s">
        <v>9517</v>
      </c>
      <c r="C9070" s="2">
        <v>35</v>
      </c>
      <c r="D9070" s="2" t="s">
        <v>464</v>
      </c>
      <c r="E9070" s="2"/>
      <c r="F9070" s="2"/>
      <c r="G9070" s="2"/>
      <c r="H9070" s="2"/>
    </row>
    <row r="9071" spans="2:8">
      <c r="B9071" s="2" t="s">
        <v>9518</v>
      </c>
      <c r="C9071" s="2">
        <v>33</v>
      </c>
      <c r="D9071" s="2" t="s">
        <v>464</v>
      </c>
      <c r="E9071" s="2"/>
      <c r="F9071" s="2"/>
      <c r="G9071" s="2"/>
      <c r="H9071" s="2"/>
    </row>
    <row r="9072" spans="2:8">
      <c r="B9072" s="2" t="s">
        <v>9519</v>
      </c>
      <c r="C9072" s="2">
        <v>27</v>
      </c>
      <c r="D9072" s="2" t="s">
        <v>464</v>
      </c>
      <c r="E9072" s="2"/>
      <c r="F9072" s="2"/>
      <c r="G9072" s="2"/>
      <c r="H9072" s="2"/>
    </row>
    <row r="9073" spans="2:8">
      <c r="B9073" s="2" t="s">
        <v>9520</v>
      </c>
      <c r="C9073" s="2">
        <v>29</v>
      </c>
      <c r="D9073" s="2" t="s">
        <v>464</v>
      </c>
      <c r="E9073" s="2"/>
      <c r="F9073" s="2"/>
      <c r="G9073" s="2"/>
      <c r="H9073" s="2"/>
    </row>
    <row r="9074" spans="2:8">
      <c r="B9074" s="2" t="s">
        <v>9521</v>
      </c>
      <c r="C9074" s="2">
        <v>30</v>
      </c>
      <c r="D9074" s="2" t="s">
        <v>464</v>
      </c>
      <c r="E9074" s="2"/>
      <c r="F9074" s="2"/>
      <c r="G9074" s="2"/>
      <c r="H9074" s="2"/>
    </row>
    <row r="9075" spans="2:8">
      <c r="B9075" s="2" t="s">
        <v>9522</v>
      </c>
      <c r="C9075" s="2">
        <v>27</v>
      </c>
      <c r="D9075" s="2" t="s">
        <v>464</v>
      </c>
      <c r="E9075" s="2"/>
      <c r="F9075" s="2"/>
      <c r="G9075" s="2"/>
      <c r="H9075" s="2"/>
    </row>
    <row r="9076" spans="2:8">
      <c r="B9076" s="2" t="s">
        <v>9523</v>
      </c>
      <c r="C9076" s="2">
        <v>35</v>
      </c>
      <c r="D9076" s="2" t="s">
        <v>464</v>
      </c>
      <c r="E9076" s="2"/>
      <c r="F9076" s="2"/>
      <c r="G9076" s="2"/>
      <c r="H9076" s="2"/>
    </row>
    <row r="9077" spans="2:8">
      <c r="B9077" s="2" t="s">
        <v>9524</v>
      </c>
      <c r="C9077" s="2">
        <v>35</v>
      </c>
      <c r="D9077" s="2" t="s">
        <v>464</v>
      </c>
      <c r="E9077" s="2"/>
      <c r="F9077" s="2"/>
      <c r="G9077" s="2"/>
      <c r="H9077" s="2"/>
    </row>
    <row r="9078" spans="2:8">
      <c r="B9078" s="2" t="s">
        <v>9525</v>
      </c>
      <c r="C9078" s="2">
        <v>37</v>
      </c>
      <c r="D9078" s="2" t="s">
        <v>464</v>
      </c>
      <c r="E9078" s="2"/>
      <c r="F9078" s="2"/>
      <c r="G9078" s="2"/>
      <c r="H9078" s="2"/>
    </row>
    <row r="9079" spans="2:8">
      <c r="B9079" s="2" t="s">
        <v>9526</v>
      </c>
      <c r="C9079" s="2">
        <v>52</v>
      </c>
      <c r="D9079" s="2" t="s">
        <v>464</v>
      </c>
      <c r="E9079" s="2"/>
      <c r="F9079" s="2"/>
      <c r="G9079" s="2"/>
      <c r="H9079" s="2"/>
    </row>
    <row r="9080" spans="2:8">
      <c r="B9080" s="2" t="s">
        <v>9527</v>
      </c>
      <c r="C9080" s="2">
        <v>54</v>
      </c>
      <c r="D9080" s="2" t="s">
        <v>464</v>
      </c>
      <c r="E9080" s="2"/>
      <c r="F9080" s="2"/>
      <c r="G9080" s="2"/>
      <c r="H9080" s="2"/>
    </row>
    <row r="9081" spans="2:8">
      <c r="B9081" s="2" t="s">
        <v>9528</v>
      </c>
      <c r="C9081" s="2">
        <v>54</v>
      </c>
      <c r="D9081" s="2" t="s">
        <v>464</v>
      </c>
      <c r="E9081" s="2"/>
      <c r="F9081" s="2"/>
      <c r="G9081" s="2"/>
      <c r="H9081" s="2"/>
    </row>
    <row r="9082" spans="2:8">
      <c r="B9082" s="2" t="s">
        <v>9529</v>
      </c>
      <c r="C9082" s="2">
        <v>54</v>
      </c>
      <c r="D9082" s="2" t="s">
        <v>464</v>
      </c>
      <c r="E9082" s="2"/>
      <c r="F9082" s="2"/>
      <c r="G9082" s="2"/>
      <c r="H9082" s="2"/>
    </row>
    <row r="9083" spans="2:8">
      <c r="B9083" s="2" t="s">
        <v>9530</v>
      </c>
      <c r="C9083" s="2">
        <v>53</v>
      </c>
      <c r="D9083" s="2" t="s">
        <v>464</v>
      </c>
      <c r="E9083" s="2"/>
      <c r="F9083" s="2"/>
      <c r="G9083" s="2"/>
      <c r="H9083" s="2"/>
    </row>
    <row r="9084" spans="2:8">
      <c r="B9084" s="2" t="s">
        <v>9531</v>
      </c>
      <c r="C9084" s="2">
        <v>50</v>
      </c>
      <c r="D9084" s="2" t="s">
        <v>464</v>
      </c>
      <c r="E9084" s="2"/>
      <c r="F9084" s="2"/>
      <c r="G9084" s="2"/>
      <c r="H9084" s="2"/>
    </row>
    <row r="9085" spans="2:8">
      <c r="B9085" s="2" t="s">
        <v>9532</v>
      </c>
      <c r="C9085" s="2">
        <v>49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53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56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49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51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49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46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48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59</v>
      </c>
      <c r="D9093" s="2" t="s">
        <v>464</v>
      </c>
      <c r="E9093" s="2"/>
      <c r="F9093" s="2"/>
      <c r="G9093" s="2"/>
      <c r="H9093" s="2"/>
    </row>
    <row r="9094" spans="2:8">
      <c r="B9094" s="2" t="s">
        <v>9541</v>
      </c>
      <c r="C9094" s="2">
        <v>60</v>
      </c>
      <c r="D9094" s="2" t="s">
        <v>464</v>
      </c>
      <c r="E9094" s="2"/>
      <c r="F9094" s="2"/>
      <c r="G9094" s="2"/>
      <c r="H9094" s="2"/>
    </row>
    <row r="9095" spans="2:8">
      <c r="B9095" s="2" t="s">
        <v>9542</v>
      </c>
      <c r="C9095" s="2">
        <v>59</v>
      </c>
      <c r="D9095" s="2" t="s">
        <v>464</v>
      </c>
      <c r="E9095" s="2"/>
      <c r="F9095" s="2"/>
      <c r="G9095" s="2"/>
      <c r="H9095" s="2"/>
    </row>
    <row r="9096" spans="2:8">
      <c r="B9096" s="2" t="s">
        <v>9543</v>
      </c>
      <c r="C9096" s="2">
        <v>33</v>
      </c>
      <c r="D9096" s="2" t="s">
        <v>464</v>
      </c>
      <c r="E9096" s="2"/>
      <c r="F9096" s="2"/>
      <c r="G9096" s="2"/>
      <c r="H9096" s="2"/>
    </row>
    <row r="9097" spans="2:8">
      <c r="B9097" s="2" t="s">
        <v>9544</v>
      </c>
      <c r="C9097" s="2">
        <v>37</v>
      </c>
      <c r="D9097" s="2" t="s">
        <v>464</v>
      </c>
      <c r="E9097" s="2"/>
      <c r="F9097" s="2"/>
      <c r="G9097" s="2"/>
      <c r="H9097" s="2"/>
    </row>
    <row r="9098" spans="2:8">
      <c r="B9098" s="2" t="s">
        <v>9545</v>
      </c>
      <c r="C9098" s="2">
        <v>39</v>
      </c>
      <c r="D9098" s="2" t="s">
        <v>464</v>
      </c>
      <c r="E9098" s="2"/>
      <c r="F9098" s="2"/>
      <c r="G9098" s="2"/>
      <c r="H9098" s="2"/>
    </row>
    <row r="9099" spans="2:8">
      <c r="B9099" s="2" t="s">
        <v>9546</v>
      </c>
      <c r="C9099" s="2">
        <v>35</v>
      </c>
      <c r="D9099" s="2" t="s">
        <v>464</v>
      </c>
      <c r="E9099" s="2"/>
      <c r="F9099" s="2"/>
      <c r="G9099" s="2"/>
      <c r="H9099" s="2"/>
    </row>
    <row r="9100" spans="2:8">
      <c r="B9100" s="2" t="s">
        <v>9547</v>
      </c>
      <c r="C9100" s="2">
        <v>32</v>
      </c>
      <c r="D9100" s="2" t="s">
        <v>464</v>
      </c>
      <c r="E9100" s="2"/>
      <c r="F9100" s="2"/>
      <c r="G9100" s="2"/>
      <c r="H9100" s="2"/>
    </row>
    <row r="9101" spans="2:8">
      <c r="B9101" s="2" t="s">
        <v>9548</v>
      </c>
      <c r="C9101" s="2">
        <v>34</v>
      </c>
      <c r="D9101" s="2" t="s">
        <v>464</v>
      </c>
      <c r="E9101" s="2"/>
      <c r="F9101" s="2"/>
      <c r="G9101" s="2"/>
      <c r="H9101" s="2"/>
    </row>
    <row r="9102" spans="2:8">
      <c r="B9102" s="2" t="s">
        <v>9549</v>
      </c>
      <c r="C9102" s="2">
        <v>37</v>
      </c>
      <c r="D9102" s="2" t="s">
        <v>464</v>
      </c>
      <c r="E9102" s="2"/>
      <c r="F9102" s="2"/>
      <c r="G9102" s="2"/>
      <c r="H9102" s="2"/>
    </row>
    <row r="9103" spans="2:8">
      <c r="B9103" s="2" t="s">
        <v>9550</v>
      </c>
      <c r="C9103" s="2">
        <v>37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40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39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40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40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45</v>
      </c>
      <c r="D9108" s="2" t="s">
        <v>464</v>
      </c>
      <c r="E9108" s="2"/>
      <c r="F9108" s="2"/>
      <c r="G9108" s="2"/>
      <c r="H9108" s="2"/>
    </row>
    <row r="9109" spans="2:8">
      <c r="B9109" s="2" t="s">
        <v>9556</v>
      </c>
      <c r="C9109" s="2">
        <v>43</v>
      </c>
      <c r="D9109" s="2" t="s">
        <v>464</v>
      </c>
      <c r="E9109" s="2"/>
      <c r="F9109" s="2"/>
      <c r="G9109" s="2"/>
      <c r="H9109" s="2"/>
    </row>
    <row r="9110" spans="2:8">
      <c r="B9110" s="2" t="s">
        <v>9557</v>
      </c>
      <c r="C9110" s="2">
        <v>41</v>
      </c>
      <c r="D9110" s="2" t="s">
        <v>464</v>
      </c>
      <c r="E9110" s="2"/>
      <c r="F9110" s="2"/>
      <c r="G9110" s="2"/>
      <c r="H9110" s="2"/>
    </row>
    <row r="9111" spans="2:8">
      <c r="B9111" s="2" t="s">
        <v>9558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20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20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20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20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50</v>
      </c>
      <c r="D9116" s="2" t="s">
        <v>464</v>
      </c>
      <c r="E9116" s="2"/>
      <c r="F9116" s="2"/>
      <c r="G9116" s="2"/>
      <c r="H9116" s="2"/>
    </row>
    <row r="9117" spans="2:8">
      <c r="B9117" s="2" t="s">
        <v>9564</v>
      </c>
      <c r="C9117" s="2">
        <v>50</v>
      </c>
      <c r="D9117" s="2" t="s">
        <v>464</v>
      </c>
      <c r="E9117" s="2"/>
      <c r="F9117" s="2"/>
      <c r="G9117" s="2"/>
      <c r="H9117" s="2"/>
    </row>
    <row r="9118" spans="2:8">
      <c r="B9118" s="2" t="s">
        <v>9565</v>
      </c>
      <c r="C9118" s="2">
        <v>46</v>
      </c>
      <c r="D9118" s="2" t="s">
        <v>464</v>
      </c>
      <c r="E9118" s="2"/>
      <c r="F9118" s="2"/>
      <c r="G9118" s="2"/>
      <c r="H9118" s="2"/>
    </row>
    <row r="9119" spans="2:8">
      <c r="B9119" s="2" t="s">
        <v>9566</v>
      </c>
      <c r="C9119" s="2">
        <v>47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48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48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47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33</v>
      </c>
      <c r="D9123" s="2" t="s">
        <v>464</v>
      </c>
      <c r="E9123" s="2"/>
      <c r="F9123" s="2"/>
      <c r="G9123" s="2"/>
      <c r="H9123" s="2"/>
    </row>
    <row r="9124" spans="2:8">
      <c r="B9124" s="2" t="s">
        <v>9571</v>
      </c>
      <c r="C9124" s="2">
        <v>33</v>
      </c>
      <c r="D9124" s="2" t="s">
        <v>464</v>
      </c>
      <c r="E9124" s="2"/>
      <c r="F9124" s="2"/>
      <c r="G9124" s="2"/>
      <c r="H9124" s="2"/>
    </row>
    <row r="9125" spans="2:8">
      <c r="B9125" s="2" t="s">
        <v>9572</v>
      </c>
      <c r="C9125" s="2">
        <v>31</v>
      </c>
      <c r="D9125" s="2" t="s">
        <v>464</v>
      </c>
      <c r="E9125" s="2"/>
      <c r="F9125" s="2"/>
      <c r="G9125" s="2"/>
      <c r="H9125" s="2"/>
    </row>
    <row r="9126" spans="2:8">
      <c r="B9126" s="2" t="s">
        <v>9573</v>
      </c>
      <c r="C9126" s="2">
        <v>14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11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37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39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40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36</v>
      </c>
      <c r="D9131" s="2" t="s">
        <v>464</v>
      </c>
      <c r="E9131" s="2"/>
      <c r="F9131" s="2"/>
      <c r="G9131" s="2"/>
      <c r="H9131" s="2"/>
    </row>
    <row r="9132" spans="2:8">
      <c r="B9132" s="2" t="s">
        <v>9579</v>
      </c>
      <c r="C9132" s="2">
        <v>43</v>
      </c>
      <c r="D9132" s="2" t="s">
        <v>464</v>
      </c>
      <c r="E9132" s="2"/>
      <c r="F9132" s="2"/>
      <c r="G9132" s="2"/>
      <c r="H9132" s="2"/>
    </row>
    <row r="9133" spans="2:8">
      <c r="B9133" s="2" t="s">
        <v>9580</v>
      </c>
      <c r="C9133" s="2">
        <v>46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46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33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40</v>
      </c>
      <c r="D9136" s="2" t="s">
        <v>464</v>
      </c>
      <c r="E9136" s="2"/>
      <c r="F9136" s="2"/>
      <c r="G9136" s="2"/>
      <c r="H9136" s="2"/>
    </row>
    <row r="9137" spans="2:8">
      <c r="B9137" s="2" t="s">
        <v>9584</v>
      </c>
      <c r="C9137" s="2">
        <v>43</v>
      </c>
      <c r="D9137" s="2" t="s">
        <v>464</v>
      </c>
      <c r="E9137" s="2"/>
      <c r="F9137" s="2"/>
      <c r="G9137" s="2"/>
      <c r="H9137" s="2"/>
    </row>
    <row r="9138" spans="2:8">
      <c r="B9138" s="2" t="s">
        <v>9585</v>
      </c>
      <c r="C9138" s="2">
        <v>43</v>
      </c>
      <c r="D9138" s="2" t="s">
        <v>464</v>
      </c>
      <c r="E9138" s="2"/>
      <c r="F9138" s="2"/>
      <c r="G9138" s="2"/>
      <c r="H9138" s="2"/>
    </row>
    <row r="9139" spans="2:8">
      <c r="B9139" s="2" t="s">
        <v>9586</v>
      </c>
      <c r="C9139" s="2">
        <v>40</v>
      </c>
      <c r="D9139" s="2" t="s">
        <v>464</v>
      </c>
      <c r="E9139" s="2"/>
      <c r="F9139" s="2"/>
      <c r="G9139" s="2"/>
      <c r="H9139" s="2"/>
    </row>
    <row r="9140" spans="2:8">
      <c r="B9140" s="2" t="s">
        <v>9587</v>
      </c>
      <c r="C9140" s="2">
        <v>30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32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32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32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32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46</v>
      </c>
      <c r="D9145" s="2" t="s">
        <v>464</v>
      </c>
      <c r="E9145" s="2"/>
      <c r="F9145" s="2"/>
      <c r="G9145" s="2"/>
      <c r="H9145" s="2"/>
    </row>
    <row r="9146" spans="2:8">
      <c r="B9146" s="2" t="s">
        <v>9593</v>
      </c>
      <c r="C9146" s="2">
        <v>45</v>
      </c>
      <c r="D9146" s="2" t="s">
        <v>464</v>
      </c>
      <c r="E9146" s="2"/>
      <c r="F9146" s="2"/>
      <c r="G9146" s="2"/>
      <c r="H9146" s="2"/>
    </row>
    <row r="9147" spans="2:8">
      <c r="B9147" s="2" t="s">
        <v>9594</v>
      </c>
      <c r="C9147" s="2">
        <v>44</v>
      </c>
      <c r="D9147" s="2" t="s">
        <v>464</v>
      </c>
      <c r="E9147" s="2"/>
      <c r="F9147" s="2"/>
      <c r="G9147" s="2"/>
      <c r="H9147" s="2"/>
    </row>
    <row r="9148" spans="2:8">
      <c r="B9148" s="2" t="s">
        <v>9595</v>
      </c>
      <c r="C9148" s="2">
        <v>39</v>
      </c>
      <c r="D9148" s="2" t="s">
        <v>464</v>
      </c>
      <c r="E9148" s="2"/>
      <c r="F9148" s="2"/>
      <c r="G9148" s="2"/>
      <c r="H9148" s="2"/>
    </row>
    <row r="9149" spans="2:8">
      <c r="B9149" s="2" t="s">
        <v>9596</v>
      </c>
      <c r="C9149" s="2">
        <v>38</v>
      </c>
      <c r="D9149" s="2" t="s">
        <v>464</v>
      </c>
      <c r="E9149" s="2"/>
      <c r="F9149" s="2"/>
      <c r="G9149" s="2"/>
      <c r="H9149" s="2"/>
    </row>
    <row r="9150" spans="2:8">
      <c r="B9150" s="2" t="s">
        <v>9597</v>
      </c>
      <c r="C9150" s="2">
        <v>45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46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46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52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58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59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59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58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24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34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31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24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25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30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30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35</v>
      </c>
      <c r="D9170" s="2" t="s">
        <v>464</v>
      </c>
      <c r="E9170" s="2"/>
      <c r="F9170" s="2"/>
      <c r="G9170" s="2"/>
      <c r="H9170" s="2"/>
    </row>
    <row r="9171" spans="2:8">
      <c r="B9171" s="2" t="s">
        <v>9618</v>
      </c>
      <c r="C9171" s="2">
        <v>40</v>
      </c>
      <c r="D9171" s="2" t="s">
        <v>464</v>
      </c>
      <c r="E9171" s="2"/>
      <c r="F9171" s="2"/>
      <c r="G9171" s="2"/>
      <c r="H9171" s="2"/>
    </row>
    <row r="9172" spans="2:8">
      <c r="B9172" s="2" t="s">
        <v>9619</v>
      </c>
      <c r="C9172" s="2">
        <v>48</v>
      </c>
      <c r="D9172" s="2" t="s">
        <v>464</v>
      </c>
      <c r="E9172" s="2"/>
      <c r="F9172" s="2"/>
      <c r="G9172" s="2"/>
      <c r="H9172" s="2"/>
    </row>
    <row r="9173" spans="2:8">
      <c r="B9173" s="2" t="s">
        <v>9620</v>
      </c>
      <c r="C9173" s="2">
        <v>49</v>
      </c>
      <c r="D9173" s="2" t="s">
        <v>464</v>
      </c>
      <c r="E9173" s="2"/>
      <c r="F9173" s="2"/>
      <c r="G9173" s="2"/>
      <c r="H9173" s="2"/>
    </row>
    <row r="9174" spans="2:8">
      <c r="B9174" s="2" t="s">
        <v>9621</v>
      </c>
      <c r="C9174" s="2">
        <v>45</v>
      </c>
      <c r="D9174" s="2" t="s">
        <v>464</v>
      </c>
      <c r="E9174" s="2"/>
      <c r="F9174" s="2"/>
      <c r="G9174" s="2"/>
      <c r="H9174" s="2"/>
    </row>
    <row r="9175" spans="2:8">
      <c r="B9175" s="2" t="s">
        <v>9622</v>
      </c>
      <c r="C9175" s="2">
        <v>41</v>
      </c>
      <c r="D9175" s="2" t="s">
        <v>464</v>
      </c>
      <c r="E9175" s="2"/>
      <c r="F9175" s="2"/>
      <c r="G9175" s="2"/>
      <c r="H9175" s="2"/>
    </row>
    <row r="9176" spans="2:8">
      <c r="B9176" s="2" t="s">
        <v>9623</v>
      </c>
      <c r="C9176" s="2">
        <v>45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46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47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34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38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40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38</v>
      </c>
      <c r="D9182" s="2" t="s">
        <v>464</v>
      </c>
      <c r="E9182" s="2"/>
      <c r="F9182" s="2"/>
      <c r="G9182" s="2"/>
      <c r="H9182" s="2"/>
    </row>
    <row r="9183" spans="2:8">
      <c r="B9183" s="2" t="s">
        <v>9630</v>
      </c>
      <c r="C9183" s="2">
        <v>38</v>
      </c>
      <c r="D9183" s="2" t="s">
        <v>464</v>
      </c>
      <c r="E9183" s="2"/>
      <c r="F9183" s="2"/>
      <c r="G9183" s="2"/>
      <c r="H9183" s="2"/>
    </row>
    <row r="9184" spans="2:8">
      <c r="B9184" s="2" t="s">
        <v>9631</v>
      </c>
      <c r="C9184" s="2">
        <v>36</v>
      </c>
      <c r="D9184" s="2" t="s">
        <v>464</v>
      </c>
      <c r="E9184" s="2"/>
      <c r="F9184" s="2"/>
      <c r="G9184" s="2"/>
      <c r="H9184" s="2"/>
    </row>
    <row r="9185" spans="2:8">
      <c r="B9185" s="2" t="s">
        <v>9632</v>
      </c>
      <c r="C9185" s="2">
        <v>34</v>
      </c>
      <c r="D9185" s="2" t="s">
        <v>464</v>
      </c>
      <c r="E9185" s="2"/>
      <c r="F9185" s="2"/>
      <c r="G9185" s="2"/>
      <c r="H9185" s="2"/>
    </row>
    <row r="9186" spans="2:8">
      <c r="B9186" s="2" t="s">
        <v>9633</v>
      </c>
      <c r="C9186" s="2">
        <v>40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44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44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42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39</v>
      </c>
      <c r="D9190" s="2" t="s">
        <v>464</v>
      </c>
      <c r="E9190" s="2"/>
      <c r="F9190" s="2"/>
      <c r="G9190" s="2"/>
      <c r="H9190" s="2"/>
    </row>
    <row r="9191" spans="2:8">
      <c r="B9191" s="2" t="s">
        <v>9638</v>
      </c>
      <c r="C9191" s="2">
        <v>39</v>
      </c>
      <c r="D9191" s="2" t="s">
        <v>464</v>
      </c>
      <c r="E9191" s="2"/>
      <c r="F9191" s="2"/>
      <c r="G9191" s="2"/>
      <c r="H9191" s="2"/>
    </row>
    <row r="9192" spans="2:8">
      <c r="B9192" s="2" t="s">
        <v>9639</v>
      </c>
      <c r="C9192" s="2">
        <v>39</v>
      </c>
      <c r="D9192" s="2" t="s">
        <v>464</v>
      </c>
      <c r="E9192" s="2"/>
      <c r="F9192" s="2"/>
      <c r="G9192" s="2"/>
      <c r="H9192" s="2"/>
    </row>
    <row r="9193" spans="2:8">
      <c r="B9193" s="2" t="s">
        <v>9640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38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39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39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42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41</v>
      </c>
      <c r="D9198" s="2" t="s">
        <v>464</v>
      </c>
      <c r="E9198" s="2"/>
      <c r="F9198" s="2"/>
      <c r="G9198" s="2"/>
      <c r="H9198" s="2"/>
    </row>
    <row r="9199" spans="2:8">
      <c r="B9199" s="2" t="s">
        <v>9646</v>
      </c>
      <c r="C9199" s="2">
        <v>38</v>
      </c>
      <c r="D9199" s="2" t="s">
        <v>464</v>
      </c>
      <c r="E9199" s="2"/>
      <c r="F9199" s="2"/>
      <c r="G9199" s="2"/>
      <c r="H9199" s="2"/>
    </row>
    <row r="9200" spans="2:8">
      <c r="B9200" s="2" t="s">
        <v>9647</v>
      </c>
      <c r="C9200" s="2">
        <v>50</v>
      </c>
      <c r="D9200" s="2" t="s">
        <v>464</v>
      </c>
      <c r="E9200" s="2"/>
      <c r="F9200" s="2"/>
      <c r="G9200" s="2"/>
      <c r="H9200" s="2"/>
    </row>
    <row r="9201" spans="2:8">
      <c r="B9201" s="2" t="s">
        <v>9648</v>
      </c>
      <c r="C9201" s="2">
        <v>48</v>
      </c>
      <c r="D9201" s="2" t="s">
        <v>464</v>
      </c>
      <c r="E9201" s="2"/>
      <c r="F9201" s="2"/>
      <c r="G9201" s="2"/>
      <c r="H9201" s="2"/>
    </row>
    <row r="9202" spans="2:8">
      <c r="B9202" s="2" t="s">
        <v>9649</v>
      </c>
      <c r="C9202" s="2">
        <v>40</v>
      </c>
      <c r="D9202" s="2" t="s">
        <v>464</v>
      </c>
      <c r="E9202" s="2"/>
      <c r="F9202" s="2"/>
      <c r="G9202" s="2"/>
      <c r="H9202" s="2"/>
    </row>
    <row r="9203" spans="2:8">
      <c r="B9203" s="2" t="s">
        <v>9650</v>
      </c>
      <c r="C9203" s="2">
        <v>40</v>
      </c>
      <c r="D9203" s="2" t="s">
        <v>464</v>
      </c>
      <c r="E9203" s="2"/>
      <c r="F9203" s="2"/>
      <c r="G9203" s="2"/>
      <c r="H9203" s="2"/>
    </row>
    <row r="9204" spans="2:8">
      <c r="B9204" s="2" t="s">
        <v>9651</v>
      </c>
      <c r="C9204" s="2">
        <v>38</v>
      </c>
      <c r="D9204" s="2" t="s">
        <v>464</v>
      </c>
      <c r="E9204" s="2"/>
      <c r="F9204" s="2"/>
      <c r="G9204" s="2"/>
      <c r="H9204" s="2"/>
    </row>
    <row r="9205" spans="2:8">
      <c r="B9205" s="2" t="s">
        <v>9652</v>
      </c>
      <c r="C9205" s="2">
        <v>46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50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47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50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32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31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55</v>
      </c>
      <c r="D9213" s="2" t="s">
        <v>464</v>
      </c>
      <c r="E9213" s="2"/>
      <c r="F9213" s="2"/>
      <c r="G9213" s="2"/>
      <c r="H9213" s="2"/>
    </row>
    <row r="9214" spans="2:8">
      <c r="B9214" s="2" t="s">
        <v>9661</v>
      </c>
      <c r="C9214" s="2">
        <v>56</v>
      </c>
      <c r="D9214" s="2" t="s">
        <v>464</v>
      </c>
      <c r="E9214" s="2"/>
      <c r="F9214" s="2"/>
      <c r="G9214" s="2"/>
      <c r="H9214" s="2"/>
    </row>
    <row r="9215" spans="2:8">
      <c r="B9215" s="2" t="s">
        <v>9662</v>
      </c>
      <c r="C9215" s="2">
        <v>50</v>
      </c>
      <c r="D9215" s="2" t="s">
        <v>464</v>
      </c>
      <c r="E9215" s="2"/>
      <c r="F9215" s="2"/>
      <c r="G9215" s="2"/>
      <c r="H9215" s="2"/>
    </row>
    <row r="9216" spans="2:8">
      <c r="B9216" s="2" t="s">
        <v>9663</v>
      </c>
      <c r="C9216" s="2">
        <v>19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26</v>
      </c>
      <c r="D9218" s="2" t="s">
        <v>464</v>
      </c>
      <c r="E9218" s="2"/>
      <c r="F9218" s="2"/>
      <c r="G9218" s="2"/>
      <c r="H9218" s="2"/>
    </row>
    <row r="9219" spans="2:8">
      <c r="B9219" s="2" t="s">
        <v>9666</v>
      </c>
      <c r="C9219" s="2">
        <v>28</v>
      </c>
      <c r="D9219" s="2" t="s">
        <v>464</v>
      </c>
      <c r="E9219" s="2"/>
      <c r="F9219" s="2"/>
      <c r="G9219" s="2"/>
      <c r="H9219" s="2"/>
    </row>
    <row r="9220" spans="2:8">
      <c r="B9220" s="2" t="s">
        <v>9667</v>
      </c>
      <c r="C9220" s="2">
        <v>29</v>
      </c>
      <c r="D9220" s="2" t="s">
        <v>464</v>
      </c>
      <c r="E9220" s="2"/>
      <c r="F9220" s="2"/>
      <c r="G9220" s="2"/>
      <c r="H9220" s="2"/>
    </row>
    <row r="9221" spans="2:8">
      <c r="B9221" s="2" t="s">
        <v>9668</v>
      </c>
      <c r="C9221" s="2">
        <v>24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46</v>
      </c>
      <c r="D9222" s="2" t="s">
        <v>464</v>
      </c>
      <c r="E9222" s="2"/>
      <c r="F9222" s="2"/>
      <c r="G9222" s="2"/>
      <c r="H9222" s="2"/>
    </row>
    <row r="9223" spans="2:8">
      <c r="B9223" s="2" t="s">
        <v>9670</v>
      </c>
      <c r="C9223" s="2">
        <v>47</v>
      </c>
      <c r="D9223" s="2" t="s">
        <v>464</v>
      </c>
      <c r="E9223" s="2"/>
      <c r="F9223" s="2"/>
      <c r="G9223" s="2"/>
      <c r="H9223" s="2"/>
    </row>
    <row r="9224" spans="2:8">
      <c r="B9224" s="2" t="s">
        <v>9671</v>
      </c>
      <c r="C9224" s="2">
        <v>45</v>
      </c>
      <c r="D9224" s="2" t="s">
        <v>464</v>
      </c>
      <c r="E9224" s="2"/>
      <c r="F9224" s="2"/>
      <c r="G9224" s="2"/>
      <c r="H9224" s="2"/>
    </row>
    <row r="9225" spans="2:8">
      <c r="B9225" s="2" t="s">
        <v>9672</v>
      </c>
      <c r="C9225" s="2">
        <v>24</v>
      </c>
      <c r="D9225" s="2" t="s">
        <v>464</v>
      </c>
      <c r="E9225" s="2"/>
      <c r="F9225" s="2"/>
      <c r="G9225" s="2"/>
      <c r="H9225" s="2"/>
    </row>
    <row r="9226" spans="2:8">
      <c r="B9226" s="2" t="s">
        <v>9673</v>
      </c>
      <c r="C9226" s="2">
        <v>24</v>
      </c>
      <c r="D9226" s="2" t="s">
        <v>464</v>
      </c>
      <c r="E9226" s="2"/>
      <c r="F9226" s="2"/>
      <c r="G9226" s="2"/>
      <c r="H9226" s="2"/>
    </row>
    <row r="9227" spans="2:8">
      <c r="B9227" s="2" t="s">
        <v>9674</v>
      </c>
      <c r="C9227" s="2">
        <v>40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41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46</v>
      </c>
      <c r="D9229" s="2" t="s">
        <v>464</v>
      </c>
      <c r="E9229" s="2"/>
      <c r="F9229" s="2"/>
      <c r="G9229" s="2"/>
      <c r="H9229" s="2"/>
    </row>
    <row r="9230" spans="2:8">
      <c r="B9230" s="2" t="s">
        <v>9677</v>
      </c>
      <c r="C9230" s="2">
        <v>45</v>
      </c>
      <c r="D9230" s="2" t="s">
        <v>464</v>
      </c>
      <c r="E9230" s="2"/>
      <c r="F9230" s="2"/>
      <c r="G9230" s="2"/>
      <c r="H9230" s="2"/>
    </row>
    <row r="9231" spans="2:8">
      <c r="B9231" s="2" t="s">
        <v>9678</v>
      </c>
      <c r="C9231" s="2">
        <v>45</v>
      </c>
      <c r="D9231" s="2" t="s">
        <v>464</v>
      </c>
      <c r="E9231" s="2"/>
      <c r="F9231" s="2"/>
      <c r="G9231" s="2"/>
      <c r="H9231" s="2"/>
    </row>
    <row r="9232" spans="2:8">
      <c r="B9232" s="2" t="s">
        <v>9679</v>
      </c>
      <c r="C9232" s="2">
        <v>47</v>
      </c>
      <c r="D9232" s="2" t="s">
        <v>464</v>
      </c>
      <c r="E9232" s="2"/>
      <c r="F9232" s="2"/>
      <c r="G9232" s="2"/>
      <c r="H9232" s="2"/>
    </row>
    <row r="9233" spans="2:8">
      <c r="B9233" s="2" t="s">
        <v>9680</v>
      </c>
      <c r="C9233" s="2">
        <v>46</v>
      </c>
      <c r="D9233" s="2" t="s">
        <v>464</v>
      </c>
      <c r="E9233" s="2"/>
      <c r="F9233" s="2"/>
      <c r="G9233" s="2"/>
      <c r="H9233" s="2"/>
    </row>
    <row r="9234" spans="2:8">
      <c r="B9234" s="2" t="s">
        <v>9681</v>
      </c>
      <c r="C9234" s="2">
        <v>44</v>
      </c>
      <c r="D9234" s="2" t="s">
        <v>464</v>
      </c>
      <c r="E9234" s="2"/>
      <c r="F9234" s="2"/>
      <c r="G9234" s="2"/>
      <c r="H9234" s="2"/>
    </row>
    <row r="9235" spans="2:8">
      <c r="B9235" s="2" t="s">
        <v>9682</v>
      </c>
      <c r="C9235" s="2">
        <v>44</v>
      </c>
      <c r="D9235" s="2" t="s">
        <v>464</v>
      </c>
      <c r="E9235" s="2"/>
      <c r="F9235" s="2"/>
      <c r="G9235" s="2"/>
      <c r="H9235" s="2"/>
    </row>
    <row r="9236" spans="2:8">
      <c r="B9236" s="2" t="s">
        <v>9683</v>
      </c>
      <c r="C9236" s="2">
        <v>53</v>
      </c>
      <c r="D9236" s="2" t="s">
        <v>464</v>
      </c>
      <c r="E9236" s="2"/>
      <c r="F9236" s="2"/>
      <c r="G9236" s="2"/>
      <c r="H9236" s="2"/>
    </row>
    <row r="9237" spans="2:8">
      <c r="B9237" s="2" t="s">
        <v>9684</v>
      </c>
      <c r="C9237" s="2">
        <v>48</v>
      </c>
      <c r="D9237" s="2" t="s">
        <v>464</v>
      </c>
      <c r="E9237" s="2"/>
      <c r="F9237" s="2"/>
      <c r="G9237" s="2"/>
      <c r="H9237" s="2"/>
    </row>
    <row r="9238" spans="2:8">
      <c r="B9238" s="2" t="s">
        <v>9685</v>
      </c>
      <c r="C9238" s="2">
        <v>47</v>
      </c>
      <c r="D9238" s="2" t="s">
        <v>464</v>
      </c>
      <c r="E9238" s="2"/>
      <c r="F9238" s="2"/>
      <c r="G9238" s="2"/>
      <c r="H9238" s="2"/>
    </row>
    <row r="9239" spans="2:8">
      <c r="B9239" s="2" t="s">
        <v>9686</v>
      </c>
      <c r="C9239" s="2">
        <v>49</v>
      </c>
      <c r="D9239" s="2" t="s">
        <v>464</v>
      </c>
      <c r="E9239" s="2"/>
      <c r="F9239" s="2"/>
      <c r="G9239" s="2"/>
      <c r="H9239" s="2"/>
    </row>
    <row r="9240" spans="2:8">
      <c r="B9240" s="2" t="s">
        <v>9687</v>
      </c>
      <c r="C9240" s="2">
        <v>49</v>
      </c>
      <c r="D9240" s="2" t="s">
        <v>464</v>
      </c>
      <c r="E9240" s="2"/>
      <c r="F9240" s="2"/>
      <c r="G9240" s="2"/>
      <c r="H9240" s="2"/>
    </row>
    <row r="9241" spans="2:8">
      <c r="B9241" s="2" t="s">
        <v>9688</v>
      </c>
      <c r="C9241" s="2">
        <v>48</v>
      </c>
      <c r="D9241" s="2" t="s">
        <v>464</v>
      </c>
      <c r="E9241" s="2"/>
      <c r="F9241" s="2"/>
      <c r="G9241" s="2"/>
      <c r="H9241" s="2"/>
    </row>
    <row r="9242" spans="2:8">
      <c r="B9242" s="2" t="s">
        <v>9689</v>
      </c>
      <c r="C9242" s="2">
        <v>36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38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39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39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50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47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40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42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42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38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16</v>
      </c>
      <c r="D9252" s="2" t="s">
        <v>464</v>
      </c>
      <c r="E9252" s="2"/>
      <c r="F9252" s="2"/>
      <c r="G9252" s="2"/>
      <c r="H9252" s="2"/>
    </row>
    <row r="9253" spans="2:8">
      <c r="B9253" s="2" t="s">
        <v>9700</v>
      </c>
      <c r="C9253" s="2">
        <v>49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49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44</v>
      </c>
      <c r="D9255" s="2" t="s">
        <v>464</v>
      </c>
      <c r="E9255" s="2"/>
      <c r="F9255" s="2"/>
      <c r="G9255" s="2"/>
      <c r="H9255" s="2"/>
    </row>
    <row r="9256" spans="2:8">
      <c r="B9256" s="2" t="s">
        <v>9703</v>
      </c>
      <c r="C9256" s="2">
        <v>42</v>
      </c>
      <c r="D9256" s="2" t="s">
        <v>464</v>
      </c>
      <c r="E9256" s="2"/>
      <c r="F9256" s="2"/>
      <c r="G9256" s="2"/>
      <c r="H9256" s="2"/>
    </row>
    <row r="9257" spans="2:8">
      <c r="B9257" s="2" t="s">
        <v>9704</v>
      </c>
      <c r="C9257" s="2">
        <v>40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43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41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64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67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25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29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26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57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58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17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19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18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18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31</v>
      </c>
      <c r="D9273" s="2" t="s">
        <v>464</v>
      </c>
      <c r="E9273" s="2"/>
      <c r="F9273" s="2"/>
      <c r="G9273" s="2"/>
      <c r="H9273" s="2"/>
    </row>
    <row r="9274" spans="2:8">
      <c r="B9274" s="2" t="s">
        <v>9721</v>
      </c>
      <c r="C9274" s="2">
        <v>35</v>
      </c>
      <c r="D9274" s="2" t="s">
        <v>464</v>
      </c>
      <c r="E9274" s="2"/>
      <c r="F9274" s="2"/>
      <c r="G9274" s="2"/>
      <c r="H9274" s="2"/>
    </row>
    <row r="9275" spans="2:8">
      <c r="B9275" s="2" t="s">
        <v>9722</v>
      </c>
      <c r="C9275" s="2">
        <v>42</v>
      </c>
      <c r="D9275" s="2" t="s">
        <v>464</v>
      </c>
      <c r="E9275" s="2"/>
      <c r="F9275" s="2"/>
      <c r="G9275" s="2"/>
      <c r="H9275" s="2"/>
    </row>
    <row r="9276" spans="2:8">
      <c r="B9276" s="2" t="s">
        <v>9723</v>
      </c>
      <c r="C9276" s="2">
        <v>41</v>
      </c>
      <c r="D9276" s="2" t="s">
        <v>464</v>
      </c>
      <c r="E9276" s="2"/>
      <c r="F9276" s="2"/>
      <c r="G9276" s="2"/>
      <c r="H9276" s="2"/>
    </row>
    <row r="9277" spans="2:8">
      <c r="B9277" s="2" t="s">
        <v>9724</v>
      </c>
      <c r="C9277" s="2">
        <v>20</v>
      </c>
      <c r="D9277" s="2" t="s">
        <v>464</v>
      </c>
      <c r="E9277" s="2"/>
      <c r="F9277" s="2"/>
      <c r="G9277" s="2"/>
      <c r="H9277" s="2"/>
    </row>
    <row r="9278" spans="2:8">
      <c r="B9278" s="2" t="s">
        <v>9725</v>
      </c>
      <c r="C9278" s="2">
        <v>17</v>
      </c>
      <c r="D9278" s="2" t="s">
        <v>464</v>
      </c>
      <c r="E9278" s="2"/>
      <c r="F9278" s="2"/>
      <c r="G9278" s="2"/>
      <c r="H9278" s="2"/>
    </row>
    <row r="9279" spans="2:8">
      <c r="B9279" s="2" t="s">
        <v>9726</v>
      </c>
      <c r="C9279" s="2">
        <v>16</v>
      </c>
      <c r="D9279" s="2" t="s">
        <v>464</v>
      </c>
      <c r="E9279" s="2"/>
      <c r="F9279" s="2"/>
      <c r="G9279" s="2"/>
      <c r="H9279" s="2"/>
    </row>
    <row r="9280" spans="2:8">
      <c r="B9280" s="2" t="s">
        <v>9727</v>
      </c>
      <c r="C9280" s="2">
        <v>23</v>
      </c>
      <c r="D9280" s="2" t="s">
        <v>464</v>
      </c>
      <c r="E9280" s="2"/>
      <c r="F9280" s="2"/>
      <c r="G9280" s="2"/>
      <c r="H9280" s="2"/>
    </row>
    <row r="9281" spans="2:8">
      <c r="B9281" s="2" t="s">
        <v>9728</v>
      </c>
      <c r="C9281" s="2">
        <v>42</v>
      </c>
      <c r="D9281" s="2" t="s">
        <v>464</v>
      </c>
      <c r="E9281" s="2"/>
      <c r="F9281" s="2"/>
      <c r="G9281" s="2"/>
      <c r="H9281" s="2"/>
    </row>
    <row r="9282" spans="2:8">
      <c r="B9282" s="2" t="s">
        <v>9729</v>
      </c>
      <c r="C9282" s="2">
        <v>40</v>
      </c>
      <c r="D9282" s="2" t="s">
        <v>464</v>
      </c>
      <c r="E9282" s="2"/>
      <c r="F9282" s="2"/>
      <c r="G9282" s="2"/>
      <c r="H9282" s="2"/>
    </row>
    <row r="9283" spans="2:8">
      <c r="B9283" s="2" t="s">
        <v>9730</v>
      </c>
      <c r="C9283" s="2">
        <v>36</v>
      </c>
      <c r="D9283" s="2" t="s">
        <v>464</v>
      </c>
      <c r="E9283" s="2"/>
      <c r="F9283" s="2"/>
      <c r="G9283" s="2"/>
      <c r="H9283" s="2"/>
    </row>
    <row r="9284" spans="2:8">
      <c r="B9284" s="2" t="s">
        <v>9731</v>
      </c>
      <c r="C9284" s="2">
        <v>44</v>
      </c>
      <c r="D9284" s="2" t="s">
        <v>464</v>
      </c>
      <c r="E9284" s="2"/>
      <c r="F9284" s="2"/>
      <c r="G9284" s="2"/>
      <c r="H9284" s="2"/>
    </row>
    <row r="9285" spans="2:8">
      <c r="B9285" s="2" t="s">
        <v>9732</v>
      </c>
      <c r="C9285" s="2">
        <v>45</v>
      </c>
      <c r="D9285" s="2" t="s">
        <v>464</v>
      </c>
      <c r="E9285" s="2"/>
      <c r="F9285" s="2"/>
      <c r="G9285" s="2"/>
      <c r="H9285" s="2"/>
    </row>
    <row r="9286" spans="2:8">
      <c r="B9286" s="2" t="s">
        <v>9733</v>
      </c>
      <c r="C9286" s="2">
        <v>22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21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36</v>
      </c>
      <c r="D9288" s="2" t="s">
        <v>464</v>
      </c>
      <c r="E9288" s="2"/>
      <c r="F9288" s="2"/>
      <c r="G9288" s="2"/>
      <c r="H9288" s="2"/>
    </row>
    <row r="9289" spans="2:8">
      <c r="B9289" s="2" t="s">
        <v>9736</v>
      </c>
      <c r="C9289" s="2">
        <v>38</v>
      </c>
      <c r="D9289" s="2" t="s">
        <v>464</v>
      </c>
      <c r="E9289" s="2"/>
      <c r="F9289" s="2"/>
      <c r="G9289" s="2"/>
      <c r="H9289" s="2"/>
    </row>
    <row r="9290" spans="2:8">
      <c r="B9290" s="2" t="s">
        <v>9737</v>
      </c>
      <c r="C9290" s="2">
        <v>36</v>
      </c>
      <c r="D9290" s="2" t="s">
        <v>464</v>
      </c>
      <c r="E9290" s="2"/>
      <c r="F9290" s="2"/>
      <c r="G9290" s="2"/>
      <c r="H9290" s="2"/>
    </row>
    <row r="9291" spans="2:8">
      <c r="B9291" s="2" t="s">
        <v>9738</v>
      </c>
      <c r="C9291" s="2">
        <v>46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48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57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57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55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43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43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42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44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43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44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53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52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52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54</v>
      </c>
      <c r="D9305" s="2" t="s">
        <v>464</v>
      </c>
      <c r="E9305" s="2"/>
      <c r="F9305" s="2"/>
      <c r="G9305" s="2"/>
      <c r="H9305" s="2"/>
    </row>
    <row r="9306" spans="2:8">
      <c r="B9306" s="2" t="s">
        <v>9753</v>
      </c>
      <c r="C9306" s="2">
        <v>37</v>
      </c>
      <c r="D9306" s="2" t="s">
        <v>464</v>
      </c>
      <c r="E9306" s="2"/>
      <c r="F9306" s="2"/>
      <c r="G9306" s="2"/>
      <c r="H9306" s="2"/>
    </row>
    <row r="9307" spans="2:8">
      <c r="B9307" s="2" t="s">
        <v>9754</v>
      </c>
      <c r="C9307" s="2">
        <v>38</v>
      </c>
      <c r="D9307" s="2" t="s">
        <v>464</v>
      </c>
      <c r="E9307" s="2"/>
      <c r="F9307" s="2"/>
      <c r="G9307" s="2"/>
      <c r="H9307" s="2"/>
    </row>
    <row r="9308" spans="2:8">
      <c r="B9308" s="2" t="s">
        <v>9755</v>
      </c>
      <c r="C9308" s="2">
        <v>39</v>
      </c>
      <c r="D9308" s="2" t="s">
        <v>464</v>
      </c>
      <c r="E9308" s="2"/>
      <c r="F9308" s="2"/>
      <c r="G9308" s="2"/>
      <c r="H9308" s="2"/>
    </row>
    <row r="9309" spans="2:8">
      <c r="B9309" s="2" t="s">
        <v>9756</v>
      </c>
      <c r="C9309" s="2">
        <v>37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39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39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34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35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35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38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40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40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40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42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45</v>
      </c>
      <c r="D9321" s="2" t="s">
        <v>464</v>
      </c>
      <c r="E9321" s="2"/>
      <c r="F9321" s="2"/>
      <c r="G9321" s="2"/>
      <c r="H9321" s="2"/>
    </row>
    <row r="9322" spans="2:8">
      <c r="B9322" s="2" t="s">
        <v>9769</v>
      </c>
      <c r="C9322" s="2">
        <v>47</v>
      </c>
      <c r="D9322" s="2" t="s">
        <v>464</v>
      </c>
      <c r="E9322" s="2"/>
      <c r="F9322" s="2"/>
      <c r="G9322" s="2"/>
      <c r="H9322" s="2"/>
    </row>
    <row r="9323" spans="2:8">
      <c r="B9323" s="2" t="s">
        <v>9770</v>
      </c>
      <c r="C9323" s="2">
        <v>42</v>
      </c>
      <c r="D9323" s="2" t="s">
        <v>464</v>
      </c>
      <c r="E9323" s="2"/>
      <c r="F9323" s="2"/>
      <c r="G9323" s="2"/>
      <c r="H9323" s="2"/>
    </row>
    <row r="9324" spans="2:8">
      <c r="B9324" s="2" t="s">
        <v>9771</v>
      </c>
      <c r="C9324" s="2">
        <v>23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22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21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28</v>
      </c>
      <c r="D9327" s="2" t="s">
        <v>464</v>
      </c>
      <c r="E9327" s="2"/>
      <c r="F9327" s="2"/>
      <c r="G9327" s="2"/>
      <c r="H9327" s="2"/>
    </row>
    <row r="9328" spans="2:8">
      <c r="B9328" s="2" t="s">
        <v>9775</v>
      </c>
      <c r="C9328" s="2">
        <v>28</v>
      </c>
      <c r="D9328" s="2" t="s">
        <v>464</v>
      </c>
      <c r="E9328" s="2"/>
      <c r="F9328" s="2"/>
      <c r="G9328" s="2"/>
      <c r="H9328" s="2"/>
    </row>
    <row r="9329" spans="2:8">
      <c r="B9329" s="2" t="s">
        <v>9776</v>
      </c>
      <c r="C9329" s="2">
        <v>28</v>
      </c>
      <c r="D9329" s="2" t="s">
        <v>464</v>
      </c>
      <c r="E9329" s="2"/>
      <c r="F9329" s="2"/>
      <c r="G9329" s="2"/>
      <c r="H9329" s="2"/>
    </row>
    <row r="9330" spans="2:8">
      <c r="B9330" s="2" t="s">
        <v>9777</v>
      </c>
      <c r="C9330" s="2">
        <v>44</v>
      </c>
      <c r="D9330" s="2" t="s">
        <v>464</v>
      </c>
      <c r="E9330" s="2"/>
      <c r="F9330" s="2"/>
      <c r="G9330" s="2"/>
      <c r="H9330" s="2"/>
    </row>
    <row r="9331" spans="2:8">
      <c r="B9331" s="2" t="s">
        <v>9778</v>
      </c>
      <c r="C9331" s="2">
        <v>43</v>
      </c>
      <c r="D9331" s="2" t="s">
        <v>464</v>
      </c>
      <c r="E9331" s="2"/>
      <c r="F9331" s="2"/>
      <c r="G9331" s="2"/>
      <c r="H9331" s="2"/>
    </row>
    <row r="9332" spans="2:8">
      <c r="B9332" s="2" t="s">
        <v>9779</v>
      </c>
      <c r="C9332" s="2">
        <v>43</v>
      </c>
      <c r="D9332" s="2" t="s">
        <v>464</v>
      </c>
      <c r="E9332" s="2"/>
      <c r="F9332" s="2"/>
      <c r="G9332" s="2"/>
      <c r="H9332" s="2"/>
    </row>
    <row r="9333" spans="2:8">
      <c r="B9333" s="2" t="s">
        <v>9780</v>
      </c>
      <c r="C9333" s="2">
        <v>51</v>
      </c>
      <c r="D9333" s="2" t="s">
        <v>464</v>
      </c>
      <c r="E9333" s="2"/>
      <c r="F9333" s="2"/>
      <c r="G9333" s="2"/>
      <c r="H9333" s="2"/>
    </row>
    <row r="9334" spans="2:8">
      <c r="B9334" s="2" t="s">
        <v>9781</v>
      </c>
      <c r="C9334" s="2">
        <v>42</v>
      </c>
      <c r="D9334" s="2" t="s">
        <v>464</v>
      </c>
      <c r="E9334" s="2"/>
      <c r="F9334" s="2"/>
      <c r="G9334" s="2"/>
      <c r="H9334" s="2"/>
    </row>
    <row r="9335" spans="2:8">
      <c r="B9335" s="2" t="s">
        <v>9782</v>
      </c>
      <c r="C9335" s="2">
        <v>42</v>
      </c>
      <c r="D9335" s="2" t="s">
        <v>464</v>
      </c>
      <c r="E9335" s="2"/>
      <c r="F9335" s="2"/>
      <c r="G9335" s="2"/>
      <c r="H9335" s="2"/>
    </row>
    <row r="9336" spans="2:8">
      <c r="B9336" s="2" t="s">
        <v>9783</v>
      </c>
      <c r="C9336" s="2">
        <v>41</v>
      </c>
      <c r="D9336" s="2" t="s">
        <v>464</v>
      </c>
      <c r="E9336" s="2"/>
      <c r="F9336" s="2"/>
      <c r="G9336" s="2"/>
      <c r="H9336" s="2"/>
    </row>
    <row r="9337" spans="2:8">
      <c r="B9337" s="2" t="s">
        <v>9784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24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22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20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47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48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47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42</v>
      </c>
      <c r="D9344" s="2" t="s">
        <v>464</v>
      </c>
      <c r="E9344" s="2"/>
      <c r="F9344" s="2"/>
      <c r="G9344" s="2"/>
      <c r="H9344" s="2"/>
    </row>
    <row r="9345" spans="2:8">
      <c r="B9345" s="2" t="s">
        <v>9792</v>
      </c>
      <c r="C9345" s="2">
        <v>40</v>
      </c>
      <c r="D9345" s="2" t="s">
        <v>464</v>
      </c>
      <c r="E9345" s="2"/>
      <c r="F9345" s="2"/>
      <c r="G9345" s="2"/>
      <c r="H9345" s="2"/>
    </row>
    <row r="9346" spans="2:8">
      <c r="B9346" s="2" t="s">
        <v>9793</v>
      </c>
      <c r="C9346" s="2">
        <v>36</v>
      </c>
      <c r="D9346" s="2" t="s">
        <v>464</v>
      </c>
      <c r="E9346" s="2"/>
      <c r="F9346" s="2"/>
      <c r="G9346" s="2"/>
      <c r="H9346" s="2"/>
    </row>
    <row r="9347" spans="2:8">
      <c r="B9347" s="2" t="s">
        <v>9794</v>
      </c>
      <c r="C9347" s="2">
        <v>29</v>
      </c>
      <c r="D9347" s="2" t="s">
        <v>464</v>
      </c>
      <c r="E9347" s="2"/>
      <c r="F9347" s="2"/>
      <c r="G9347" s="2"/>
      <c r="H9347" s="2"/>
    </row>
    <row r="9348" spans="2:8">
      <c r="B9348" s="2" t="s">
        <v>9795</v>
      </c>
      <c r="C9348" s="2">
        <v>31</v>
      </c>
      <c r="D9348" s="2" t="s">
        <v>464</v>
      </c>
      <c r="E9348" s="2"/>
      <c r="F9348" s="2"/>
      <c r="G9348" s="2"/>
      <c r="H9348" s="2"/>
    </row>
    <row r="9349" spans="2:8">
      <c r="B9349" s="2" t="s">
        <v>9796</v>
      </c>
      <c r="C9349" s="2">
        <v>44</v>
      </c>
      <c r="D9349" s="2" t="s">
        <v>464</v>
      </c>
      <c r="E9349" s="2"/>
      <c r="F9349" s="2"/>
      <c r="G9349" s="2"/>
      <c r="H9349" s="2"/>
    </row>
    <row r="9350" spans="2:8">
      <c r="B9350" s="2" t="s">
        <v>9797</v>
      </c>
      <c r="C9350" s="2">
        <v>42</v>
      </c>
      <c r="D9350" s="2" t="s">
        <v>464</v>
      </c>
      <c r="E9350" s="2"/>
      <c r="F9350" s="2"/>
      <c r="G9350" s="2"/>
      <c r="H9350" s="2"/>
    </row>
    <row r="9351" spans="2:8">
      <c r="B9351" s="2" t="s">
        <v>9798</v>
      </c>
      <c r="C9351" s="2">
        <v>39</v>
      </c>
      <c r="D9351" s="2" t="s">
        <v>464</v>
      </c>
      <c r="E9351" s="2"/>
      <c r="F9351" s="2"/>
      <c r="G9351" s="2"/>
      <c r="H9351" s="2"/>
    </row>
    <row r="9352" spans="2:8">
      <c r="B9352" s="2" t="s">
        <v>9799</v>
      </c>
      <c r="C9352" s="2">
        <v>50</v>
      </c>
      <c r="D9352" s="2" t="s">
        <v>464</v>
      </c>
      <c r="E9352" s="2"/>
      <c r="F9352" s="2"/>
      <c r="G9352" s="2"/>
      <c r="H9352" s="2"/>
    </row>
    <row r="9353" spans="2:8">
      <c r="B9353" s="2" t="s">
        <v>9800</v>
      </c>
      <c r="C9353" s="2">
        <v>49</v>
      </c>
      <c r="D9353" s="2" t="s">
        <v>464</v>
      </c>
      <c r="E9353" s="2"/>
      <c r="F9353" s="2"/>
      <c r="G9353" s="2"/>
      <c r="H9353" s="2"/>
    </row>
    <row r="9354" spans="2:8">
      <c r="B9354" s="2" t="s">
        <v>9801</v>
      </c>
      <c r="C9354" s="2">
        <v>37</v>
      </c>
      <c r="D9354" s="2" t="s">
        <v>464</v>
      </c>
      <c r="E9354" s="2"/>
      <c r="F9354" s="2"/>
      <c r="G9354" s="2"/>
      <c r="H9354" s="2"/>
    </row>
    <row r="9355" spans="2:8">
      <c r="B9355" s="2" t="s">
        <v>9802</v>
      </c>
      <c r="C9355" s="2">
        <v>38</v>
      </c>
      <c r="D9355" s="2" t="s">
        <v>464</v>
      </c>
      <c r="E9355" s="2"/>
      <c r="F9355" s="2"/>
      <c r="G9355" s="2"/>
      <c r="H9355" s="2"/>
    </row>
    <row r="9356" spans="2:8">
      <c r="B9356" s="2" t="s">
        <v>9803</v>
      </c>
      <c r="C9356" s="2">
        <v>47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49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25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23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24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31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34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33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32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33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52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53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53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52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50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55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56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57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46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49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48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48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48</v>
      </c>
      <c r="D9380" s="2" t="s">
        <v>464</v>
      </c>
      <c r="E9380" s="2"/>
      <c r="F9380" s="2"/>
      <c r="G9380" s="2"/>
      <c r="H9380" s="2"/>
    </row>
    <row r="9381" spans="2:8">
      <c r="B9381" s="2" t="s">
        <v>9828</v>
      </c>
      <c r="C9381" s="2">
        <v>46</v>
      </c>
      <c r="D9381" s="2" t="s">
        <v>464</v>
      </c>
      <c r="E9381" s="2"/>
      <c r="F9381" s="2"/>
      <c r="G9381" s="2"/>
      <c r="H9381" s="2"/>
    </row>
    <row r="9382" spans="2:8">
      <c r="B9382" s="2" t="s">
        <v>9829</v>
      </c>
      <c r="C9382" s="2">
        <v>37</v>
      </c>
      <c r="D9382" s="2" t="s">
        <v>464</v>
      </c>
      <c r="E9382" s="2"/>
      <c r="F9382" s="2"/>
      <c r="G9382" s="2"/>
      <c r="H9382" s="2"/>
    </row>
    <row r="9383" spans="2:8">
      <c r="B9383" s="2" t="s">
        <v>9830</v>
      </c>
      <c r="C9383" s="2">
        <v>37</v>
      </c>
      <c r="D9383" s="2" t="s">
        <v>464</v>
      </c>
      <c r="E9383" s="2"/>
      <c r="F9383" s="2"/>
      <c r="G9383" s="2"/>
      <c r="H9383" s="2"/>
    </row>
    <row r="9384" spans="2:8">
      <c r="B9384" s="2" t="s">
        <v>9831</v>
      </c>
      <c r="C9384" s="2">
        <v>37</v>
      </c>
      <c r="D9384" s="2" t="s">
        <v>464</v>
      </c>
      <c r="E9384" s="2"/>
      <c r="F9384" s="2"/>
      <c r="G9384" s="2"/>
      <c r="H9384" s="2"/>
    </row>
    <row r="9385" spans="2:8">
      <c r="B9385" s="2" t="s">
        <v>9832</v>
      </c>
      <c r="C9385" s="2">
        <v>35</v>
      </c>
      <c r="D9385" s="2" t="s">
        <v>464</v>
      </c>
      <c r="E9385" s="2"/>
      <c r="F9385" s="2"/>
      <c r="G9385" s="2"/>
      <c r="H9385" s="2"/>
    </row>
    <row r="9386" spans="2:8">
      <c r="B9386" s="2" t="s">
        <v>9833</v>
      </c>
      <c r="C9386" s="2">
        <v>36</v>
      </c>
      <c r="D9386" s="2" t="s">
        <v>464</v>
      </c>
      <c r="E9386" s="2"/>
      <c r="F9386" s="2"/>
      <c r="G9386" s="2"/>
      <c r="H9386" s="2"/>
    </row>
    <row r="9387" spans="2:8">
      <c r="B9387" s="2" t="s">
        <v>9834</v>
      </c>
      <c r="C9387" s="2">
        <v>35</v>
      </c>
      <c r="D9387" s="2" t="s">
        <v>464</v>
      </c>
      <c r="E9387" s="2"/>
      <c r="F9387" s="2"/>
      <c r="G9387" s="2"/>
      <c r="H9387" s="2"/>
    </row>
    <row r="9388" spans="2:8">
      <c r="B9388" s="2" t="s">
        <v>9835</v>
      </c>
      <c r="C9388" s="2">
        <v>46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45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43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31</v>
      </c>
      <c r="D9391" s="2" t="s">
        <v>464</v>
      </c>
      <c r="E9391" s="2"/>
      <c r="F9391" s="2"/>
      <c r="G9391" s="2"/>
      <c r="H9391" s="2"/>
    </row>
    <row r="9392" spans="2:8">
      <c r="B9392" s="2" t="s">
        <v>9839</v>
      </c>
      <c r="C9392" s="2">
        <v>31</v>
      </c>
      <c r="D9392" s="2" t="s">
        <v>464</v>
      </c>
      <c r="E9392" s="2"/>
      <c r="F9392" s="2"/>
      <c r="G9392" s="2"/>
      <c r="H9392" s="2"/>
    </row>
    <row r="9393" spans="2:8">
      <c r="B9393" s="2" t="s">
        <v>9840</v>
      </c>
      <c r="C9393" s="2">
        <v>30</v>
      </c>
      <c r="D9393" s="2" t="s">
        <v>464</v>
      </c>
      <c r="E9393" s="2"/>
      <c r="F9393" s="2"/>
      <c r="G9393" s="2"/>
      <c r="H9393" s="2"/>
    </row>
    <row r="9394" spans="2:8">
      <c r="B9394" s="2" t="s">
        <v>9841</v>
      </c>
      <c r="C9394" s="2">
        <v>47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48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47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45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52</v>
      </c>
      <c r="D9398" s="2" t="s">
        <v>464</v>
      </c>
      <c r="E9398" s="2"/>
      <c r="F9398" s="2"/>
      <c r="G9398" s="2"/>
      <c r="H9398" s="2"/>
    </row>
    <row r="9399" spans="2:8">
      <c r="B9399" s="2" t="s">
        <v>9846</v>
      </c>
      <c r="C9399" s="2">
        <v>50</v>
      </c>
      <c r="D9399" s="2" t="s">
        <v>464</v>
      </c>
      <c r="E9399" s="2"/>
      <c r="F9399" s="2"/>
      <c r="G9399" s="2"/>
      <c r="H9399" s="2"/>
    </row>
    <row r="9400" spans="2:8">
      <c r="B9400" s="2" t="s">
        <v>9847</v>
      </c>
      <c r="C9400" s="2">
        <v>72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74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53</v>
      </c>
      <c r="D9402" s="2" t="s">
        <v>464</v>
      </c>
      <c r="E9402" s="2"/>
      <c r="F9402" s="2"/>
      <c r="G9402" s="2"/>
      <c r="H9402" s="2"/>
    </row>
    <row r="9403" spans="2:8">
      <c r="B9403" s="2" t="s">
        <v>9850</v>
      </c>
      <c r="C9403" s="2">
        <v>51</v>
      </c>
      <c r="D9403" s="2" t="s">
        <v>464</v>
      </c>
      <c r="E9403" s="2"/>
      <c r="F9403" s="2"/>
      <c r="G9403" s="2"/>
      <c r="H9403" s="2"/>
    </row>
    <row r="9404" spans="2:8">
      <c r="B9404" s="2" t="s">
        <v>9851</v>
      </c>
      <c r="C9404" s="2">
        <v>44</v>
      </c>
      <c r="D9404" s="2" t="s">
        <v>464</v>
      </c>
      <c r="E9404" s="2"/>
      <c r="F9404" s="2"/>
      <c r="G9404" s="2"/>
      <c r="H9404" s="2"/>
    </row>
    <row r="9405" spans="2:8">
      <c r="B9405" s="2" t="s">
        <v>9852</v>
      </c>
      <c r="C9405" s="2">
        <v>44</v>
      </c>
      <c r="D9405" s="2" t="s">
        <v>464</v>
      </c>
      <c r="E9405" s="2"/>
      <c r="F9405" s="2"/>
      <c r="G9405" s="2"/>
      <c r="H9405" s="2"/>
    </row>
    <row r="9406" spans="2:8">
      <c r="B9406" s="2" t="s">
        <v>9853</v>
      </c>
      <c r="C9406" s="2">
        <v>41</v>
      </c>
      <c r="D9406" s="2" t="s">
        <v>464</v>
      </c>
      <c r="E9406" s="2"/>
      <c r="F9406" s="2"/>
      <c r="G9406" s="2"/>
      <c r="H9406" s="2"/>
    </row>
    <row r="9407" spans="2:8">
      <c r="B9407" s="2" t="s">
        <v>9854</v>
      </c>
      <c r="C9407" s="2">
        <v>8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32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31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34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37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50</v>
      </c>
      <c r="D9412" s="2" t="s">
        <v>464</v>
      </c>
      <c r="E9412" s="2"/>
      <c r="F9412" s="2"/>
      <c r="G9412" s="2"/>
      <c r="H9412" s="2"/>
    </row>
    <row r="9413" spans="2:8">
      <c r="B9413" s="2" t="s">
        <v>9860</v>
      </c>
      <c r="C9413" s="2">
        <v>49</v>
      </c>
      <c r="D9413" s="2" t="s">
        <v>464</v>
      </c>
      <c r="E9413" s="2"/>
      <c r="F9413" s="2"/>
      <c r="G9413" s="2"/>
      <c r="H9413" s="2"/>
    </row>
    <row r="9414" spans="2:8">
      <c r="B9414" s="2" t="s">
        <v>9861</v>
      </c>
      <c r="C9414" s="2">
        <v>39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42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44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44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45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44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37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36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38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38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42</v>
      </c>
      <c r="D9424" s="2" t="s">
        <v>464</v>
      </c>
      <c r="E9424" s="2"/>
      <c r="F9424" s="2"/>
      <c r="G9424" s="2"/>
      <c r="H9424" s="2"/>
    </row>
    <row r="9425" spans="2:8">
      <c r="B9425" s="2" t="s">
        <v>9872</v>
      </c>
      <c r="C9425" s="2">
        <v>43</v>
      </c>
      <c r="D9425" s="2" t="s">
        <v>464</v>
      </c>
      <c r="E9425" s="2"/>
      <c r="F9425" s="2"/>
      <c r="G9425" s="2"/>
      <c r="H9425" s="2"/>
    </row>
    <row r="9426" spans="2:8">
      <c r="B9426" s="2" t="s">
        <v>9873</v>
      </c>
      <c r="C9426" s="2">
        <v>42</v>
      </c>
      <c r="D9426" s="2" t="s">
        <v>464</v>
      </c>
      <c r="E9426" s="2"/>
      <c r="F9426" s="2"/>
      <c r="G9426" s="2"/>
      <c r="H9426" s="2"/>
    </row>
    <row r="9427" spans="2:8">
      <c r="B9427" s="2" t="s">
        <v>9874</v>
      </c>
      <c r="C9427" s="2">
        <v>40</v>
      </c>
      <c r="D9427" s="2" t="s">
        <v>464</v>
      </c>
      <c r="E9427" s="2"/>
      <c r="F9427" s="2"/>
      <c r="G9427" s="2"/>
      <c r="H9427" s="2"/>
    </row>
    <row r="9428" spans="2:8">
      <c r="B9428" s="2" t="s">
        <v>9875</v>
      </c>
      <c r="C9428" s="2">
        <v>38</v>
      </c>
      <c r="D9428" s="2" t="s">
        <v>464</v>
      </c>
      <c r="E9428" s="2"/>
      <c r="F9428" s="2"/>
      <c r="G9428" s="2"/>
      <c r="H9428" s="2"/>
    </row>
    <row r="9429" spans="2:8">
      <c r="B9429" s="2" t="s">
        <v>9876</v>
      </c>
      <c r="C9429" s="2">
        <v>58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62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35</v>
      </c>
      <c r="D9431" s="2" t="s">
        <v>464</v>
      </c>
      <c r="E9431" s="2"/>
      <c r="F9431" s="2"/>
      <c r="G9431" s="2"/>
      <c r="H9431" s="2"/>
    </row>
    <row r="9432" spans="2:8">
      <c r="B9432" s="2" t="s">
        <v>9879</v>
      </c>
      <c r="C9432" s="2">
        <v>34</v>
      </c>
      <c r="D9432" s="2" t="s">
        <v>464</v>
      </c>
      <c r="E9432" s="2"/>
      <c r="F9432" s="2"/>
      <c r="G9432" s="2"/>
      <c r="H9432" s="2"/>
    </row>
    <row r="9433" spans="2:8">
      <c r="B9433" s="2" t="s">
        <v>9880</v>
      </c>
      <c r="C9433" s="2">
        <v>56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59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48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28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46</v>
      </c>
      <c r="D9437" s="2" t="s">
        <v>464</v>
      </c>
      <c r="E9437" s="2"/>
      <c r="F9437" s="2"/>
      <c r="G9437" s="2"/>
      <c r="H9437" s="2"/>
    </row>
    <row r="9438" spans="2:8">
      <c r="B9438" s="2" t="s">
        <v>9885</v>
      </c>
      <c r="C9438" s="2">
        <v>45</v>
      </c>
      <c r="D9438" s="2" t="s">
        <v>464</v>
      </c>
      <c r="E9438" s="2"/>
      <c r="F9438" s="2"/>
      <c r="G9438" s="2"/>
      <c r="H9438" s="2"/>
    </row>
    <row r="9439" spans="2:8">
      <c r="B9439" s="2" t="s">
        <v>9886</v>
      </c>
      <c r="C9439" s="2">
        <v>28</v>
      </c>
      <c r="D9439" s="2" t="s">
        <v>464</v>
      </c>
      <c r="E9439" s="2"/>
      <c r="F9439" s="2"/>
      <c r="G9439" s="2"/>
      <c r="H9439" s="2"/>
    </row>
    <row r="9440" spans="2:8">
      <c r="B9440" s="2" t="s">
        <v>9887</v>
      </c>
      <c r="C9440" s="2">
        <v>26</v>
      </c>
      <c r="D9440" s="2" t="s">
        <v>464</v>
      </c>
      <c r="E9440" s="2"/>
      <c r="F9440" s="2"/>
      <c r="G9440" s="2"/>
      <c r="H9440" s="2"/>
    </row>
    <row r="9441" spans="2:8">
      <c r="B9441" s="2" t="s">
        <v>9888</v>
      </c>
      <c r="C9441" s="2">
        <v>25</v>
      </c>
      <c r="D9441" s="2" t="s">
        <v>464</v>
      </c>
      <c r="E9441" s="2"/>
      <c r="F9441" s="2"/>
      <c r="G9441" s="2"/>
      <c r="H9441" s="2"/>
    </row>
    <row r="9442" spans="2:8">
      <c r="B9442" s="2" t="s">
        <v>9889</v>
      </c>
      <c r="C9442" s="2">
        <v>28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27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26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28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47</v>
      </c>
      <c r="D9446" s="2" t="s">
        <v>464</v>
      </c>
      <c r="E9446" s="2"/>
      <c r="F9446" s="2"/>
      <c r="G9446" s="2"/>
      <c r="H9446" s="2"/>
    </row>
    <row r="9447" spans="2:8">
      <c r="B9447" s="2" t="s">
        <v>9894</v>
      </c>
      <c r="C9447" s="2">
        <v>47</v>
      </c>
      <c r="D9447" s="2" t="s">
        <v>464</v>
      </c>
      <c r="E9447" s="2"/>
      <c r="F9447" s="2"/>
      <c r="G9447" s="2"/>
      <c r="H9447" s="2"/>
    </row>
    <row r="9448" spans="2:8">
      <c r="B9448" s="2" t="s">
        <v>9895</v>
      </c>
      <c r="C9448" s="2">
        <v>46</v>
      </c>
      <c r="D9448" s="2" t="s">
        <v>464</v>
      </c>
      <c r="E9448" s="2"/>
      <c r="F9448" s="2"/>
      <c r="G9448" s="2"/>
      <c r="H9448" s="2"/>
    </row>
    <row r="9449" spans="2:8">
      <c r="B9449" s="2" t="s">
        <v>9896</v>
      </c>
      <c r="C9449" s="2">
        <v>46</v>
      </c>
      <c r="D9449" s="2" t="s">
        <v>464</v>
      </c>
      <c r="E9449" s="2"/>
      <c r="F9449" s="2"/>
      <c r="G9449" s="2"/>
      <c r="H9449" s="2"/>
    </row>
    <row r="9450" spans="2:8">
      <c r="B9450" s="2" t="s">
        <v>9897</v>
      </c>
      <c r="C9450" s="2">
        <v>41</v>
      </c>
      <c r="D9450" s="2" t="s">
        <v>464</v>
      </c>
      <c r="E9450" s="2"/>
      <c r="F9450" s="2"/>
      <c r="G9450" s="2"/>
      <c r="H9450" s="2"/>
    </row>
    <row r="9451" spans="2:8">
      <c r="B9451" s="2" t="s">
        <v>9898</v>
      </c>
      <c r="C9451" s="2">
        <v>30</v>
      </c>
      <c r="D9451" s="2" t="s">
        <v>464</v>
      </c>
      <c r="E9451" s="2"/>
      <c r="F9451" s="2"/>
      <c r="G9451" s="2"/>
      <c r="H9451" s="2"/>
    </row>
    <row r="9452" spans="2:8">
      <c r="B9452" s="2" t="s">
        <v>9899</v>
      </c>
      <c r="C9452" s="2">
        <v>37</v>
      </c>
      <c r="D9452" s="2" t="s">
        <v>464</v>
      </c>
      <c r="E9452" s="2"/>
      <c r="F9452" s="2"/>
      <c r="G9452" s="2"/>
      <c r="H9452" s="2"/>
    </row>
    <row r="9453" spans="2:8">
      <c r="B9453" s="2" t="s">
        <v>9900</v>
      </c>
      <c r="C9453" s="2">
        <v>39</v>
      </c>
      <c r="D9453" s="2" t="s">
        <v>464</v>
      </c>
      <c r="E9453" s="2"/>
      <c r="F9453" s="2"/>
      <c r="G9453" s="2"/>
      <c r="H9453" s="2"/>
    </row>
    <row r="9454" spans="2:8">
      <c r="B9454" s="2" t="s">
        <v>9901</v>
      </c>
      <c r="C9454" s="2">
        <v>38</v>
      </c>
      <c r="D9454" s="2" t="s">
        <v>464</v>
      </c>
      <c r="E9454" s="2"/>
      <c r="F9454" s="2"/>
      <c r="G9454" s="2"/>
      <c r="H9454" s="2"/>
    </row>
    <row r="9455" spans="2:8">
      <c r="B9455" s="2" t="s">
        <v>9902</v>
      </c>
      <c r="C9455" s="2">
        <v>43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45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45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44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44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43</v>
      </c>
      <c r="D9460" s="2" t="s">
        <v>464</v>
      </c>
      <c r="E9460" s="2"/>
      <c r="F9460" s="2"/>
      <c r="G9460" s="2"/>
      <c r="H9460" s="2"/>
    </row>
    <row r="9461" spans="2:8">
      <c r="B9461" s="2" t="s">
        <v>9908</v>
      </c>
      <c r="C9461" s="2">
        <v>43</v>
      </c>
      <c r="D9461" s="2" t="s">
        <v>464</v>
      </c>
      <c r="E9461" s="2"/>
      <c r="F9461" s="2"/>
      <c r="G9461" s="2"/>
      <c r="H9461" s="2"/>
    </row>
    <row r="9462" spans="2:8">
      <c r="B9462" s="2" t="s">
        <v>9909</v>
      </c>
      <c r="C9462" s="2">
        <v>39</v>
      </c>
      <c r="D9462" s="2" t="s">
        <v>464</v>
      </c>
      <c r="E9462" s="2"/>
      <c r="F9462" s="2"/>
      <c r="G9462" s="2"/>
      <c r="H9462" s="2"/>
    </row>
    <row r="9463" spans="2:8">
      <c r="B9463" s="2" t="s">
        <v>9910</v>
      </c>
      <c r="C9463" s="2">
        <v>41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45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48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46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49</v>
      </c>
      <c r="D9467" s="2" t="s">
        <v>464</v>
      </c>
      <c r="E9467" s="2"/>
      <c r="F9467" s="2"/>
      <c r="G9467" s="2"/>
      <c r="H9467" s="2"/>
    </row>
    <row r="9468" spans="2:8">
      <c r="B9468" s="2" t="s">
        <v>9915</v>
      </c>
      <c r="C9468" s="2">
        <v>49</v>
      </c>
      <c r="D9468" s="2" t="s">
        <v>464</v>
      </c>
      <c r="E9468" s="2"/>
      <c r="F9468" s="2"/>
      <c r="G9468" s="2"/>
      <c r="H9468" s="2"/>
    </row>
    <row r="9469" spans="2:8">
      <c r="B9469" s="2" t="s">
        <v>9916</v>
      </c>
      <c r="C9469" s="2">
        <v>48</v>
      </c>
      <c r="D9469" s="2" t="s">
        <v>464</v>
      </c>
      <c r="E9469" s="2"/>
      <c r="F9469" s="2"/>
      <c r="G9469" s="2"/>
      <c r="H9469" s="2"/>
    </row>
    <row r="9470" spans="2:8">
      <c r="B9470" s="2" t="s">
        <v>9917</v>
      </c>
      <c r="C9470" s="2">
        <v>45</v>
      </c>
      <c r="D9470" s="2" t="s">
        <v>464</v>
      </c>
      <c r="E9470" s="2"/>
      <c r="F9470" s="2"/>
      <c r="G9470" s="2"/>
      <c r="H9470" s="2"/>
    </row>
    <row r="9471" spans="2:8">
      <c r="B9471" s="2" t="s">
        <v>9918</v>
      </c>
      <c r="C9471" s="2">
        <v>46</v>
      </c>
      <c r="D9471" s="2" t="s">
        <v>464</v>
      </c>
      <c r="E9471" s="2"/>
      <c r="F9471" s="2"/>
      <c r="G9471" s="2"/>
      <c r="H9471" s="2"/>
    </row>
    <row r="9472" spans="2:8">
      <c r="B9472" s="2" t="s">
        <v>9919</v>
      </c>
      <c r="C9472" s="2">
        <v>46</v>
      </c>
      <c r="D9472" s="2" t="s">
        <v>464</v>
      </c>
      <c r="E9472" s="2"/>
      <c r="F9472" s="2"/>
      <c r="G9472" s="2"/>
      <c r="H9472" s="2"/>
    </row>
    <row r="9473" spans="2:8">
      <c r="B9473" s="2" t="s">
        <v>9920</v>
      </c>
      <c r="C9473" s="2">
        <v>63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63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51</v>
      </c>
      <c r="D9475" s="2" t="s">
        <v>464</v>
      </c>
      <c r="E9475" s="2"/>
      <c r="F9475" s="2"/>
      <c r="G9475" s="2"/>
      <c r="H9475" s="2"/>
    </row>
    <row r="9476" spans="2:8">
      <c r="B9476" s="2" t="s">
        <v>9923</v>
      </c>
      <c r="C9476" s="2">
        <v>46</v>
      </c>
      <c r="D9476" s="2" t="s">
        <v>464</v>
      </c>
      <c r="E9476" s="2"/>
      <c r="F9476" s="2"/>
      <c r="G9476" s="2"/>
      <c r="H9476" s="2"/>
    </row>
    <row r="9477" spans="2:8">
      <c r="B9477" s="2" t="s">
        <v>9924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35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36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37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37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44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47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46</v>
      </c>
      <c r="D9484" s="2" t="s">
        <v>464</v>
      </c>
      <c r="E9484" s="2"/>
      <c r="F9484" s="2"/>
      <c r="G9484" s="2"/>
      <c r="H9484" s="2"/>
    </row>
    <row r="9485" spans="2:8">
      <c r="B9485" s="2" t="s">
        <v>9932</v>
      </c>
      <c r="C9485" s="2">
        <v>45</v>
      </c>
      <c r="D9485" s="2" t="s">
        <v>464</v>
      </c>
      <c r="E9485" s="2"/>
      <c r="F9485" s="2"/>
      <c r="G9485" s="2"/>
      <c r="H9485" s="2"/>
    </row>
    <row r="9486" spans="2:8">
      <c r="B9486" s="2" t="s">
        <v>9933</v>
      </c>
      <c r="C9486" s="2">
        <v>42</v>
      </c>
      <c r="D9486" s="2" t="s">
        <v>464</v>
      </c>
      <c r="E9486" s="2"/>
      <c r="F9486" s="2"/>
      <c r="G9486" s="2"/>
      <c r="H9486" s="2"/>
    </row>
    <row r="9487" spans="2:8">
      <c r="B9487" s="2" t="s">
        <v>9934</v>
      </c>
      <c r="C9487" s="2">
        <v>40</v>
      </c>
      <c r="D9487" s="2" t="s">
        <v>464</v>
      </c>
      <c r="E9487" s="2"/>
      <c r="F9487" s="2"/>
      <c r="G9487" s="2"/>
      <c r="H9487" s="2"/>
    </row>
    <row r="9488" spans="2:8">
      <c r="B9488" s="2" t="s">
        <v>9935</v>
      </c>
      <c r="C9488" s="2">
        <v>44</v>
      </c>
      <c r="D9488" s="2" t="s">
        <v>464</v>
      </c>
      <c r="E9488" s="2"/>
      <c r="F9488" s="2"/>
      <c r="G9488" s="2"/>
      <c r="H9488" s="2"/>
    </row>
    <row r="9489" spans="2:8">
      <c r="B9489" s="2" t="s">
        <v>9936</v>
      </c>
      <c r="C9489" s="2">
        <v>42</v>
      </c>
      <c r="D9489" s="2" t="s">
        <v>464</v>
      </c>
      <c r="E9489" s="2"/>
      <c r="F9489" s="2"/>
      <c r="G9489" s="2"/>
      <c r="H9489" s="2"/>
    </row>
    <row r="9490" spans="2:8">
      <c r="B9490" s="2" t="s">
        <v>9937</v>
      </c>
      <c r="C9490" s="2">
        <v>42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45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49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51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52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15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33</v>
      </c>
      <c r="D9497" s="2" t="s">
        <v>464</v>
      </c>
      <c r="E9497" s="2"/>
      <c r="F9497" s="2"/>
      <c r="G9497" s="2"/>
      <c r="H9497" s="2"/>
    </row>
    <row r="9498" spans="2:8">
      <c r="B9498" s="2" t="s">
        <v>9945</v>
      </c>
      <c r="C9498" s="2">
        <v>35</v>
      </c>
      <c r="D9498" s="2" t="s">
        <v>464</v>
      </c>
      <c r="E9498" s="2"/>
      <c r="F9498" s="2"/>
      <c r="G9498" s="2"/>
      <c r="H9498" s="2"/>
    </row>
    <row r="9499" spans="2:8">
      <c r="B9499" s="2" t="s">
        <v>9946</v>
      </c>
      <c r="C9499" s="2">
        <v>36</v>
      </c>
      <c r="D9499" s="2" t="s">
        <v>464</v>
      </c>
      <c r="E9499" s="2"/>
      <c r="F9499" s="2"/>
      <c r="G9499" s="2"/>
      <c r="H9499" s="2"/>
    </row>
    <row r="9500" spans="2:8">
      <c r="B9500" s="2" t="s">
        <v>9947</v>
      </c>
      <c r="C9500" s="2">
        <v>36</v>
      </c>
      <c r="D9500" s="2" t="s">
        <v>464</v>
      </c>
      <c r="E9500" s="2"/>
      <c r="F9500" s="2"/>
      <c r="G9500" s="2"/>
      <c r="H9500" s="2"/>
    </row>
    <row r="9501" spans="2:8">
      <c r="B9501" s="2" t="s">
        <v>9948</v>
      </c>
      <c r="C9501" s="2">
        <v>43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48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49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59</v>
      </c>
      <c r="D9504" s="2" t="s">
        <v>464</v>
      </c>
      <c r="E9504" s="2"/>
      <c r="F9504" s="2"/>
      <c r="G9504" s="2"/>
      <c r="H9504" s="2"/>
    </row>
    <row r="9505" spans="2:8">
      <c r="B9505" s="2" t="s">
        <v>9952</v>
      </c>
      <c r="C9505" s="2">
        <v>56</v>
      </c>
      <c r="D9505" s="2" t="s">
        <v>464</v>
      </c>
      <c r="E9505" s="2"/>
      <c r="F9505" s="2"/>
      <c r="G9505" s="2"/>
      <c r="H9505" s="2"/>
    </row>
    <row r="9506" spans="2:8">
      <c r="B9506" s="2" t="s">
        <v>9953</v>
      </c>
      <c r="C9506" s="2">
        <v>43</v>
      </c>
      <c r="D9506" s="2" t="s">
        <v>464</v>
      </c>
      <c r="E9506" s="2"/>
      <c r="F9506" s="2"/>
      <c r="G9506" s="2"/>
      <c r="H9506" s="2"/>
    </row>
    <row r="9507" spans="2:8">
      <c r="B9507" s="2" t="s">
        <v>9954</v>
      </c>
      <c r="C9507" s="2">
        <v>43</v>
      </c>
      <c r="D9507" s="2" t="s">
        <v>464</v>
      </c>
      <c r="E9507" s="2"/>
      <c r="F9507" s="2"/>
      <c r="G9507" s="2"/>
      <c r="H9507" s="2"/>
    </row>
    <row r="9508" spans="2:8">
      <c r="B9508" s="2" t="s">
        <v>9955</v>
      </c>
      <c r="C9508" s="2">
        <v>43</v>
      </c>
      <c r="D9508" s="2" t="s">
        <v>464</v>
      </c>
      <c r="E9508" s="2"/>
      <c r="F9508" s="2"/>
      <c r="G9508" s="2"/>
      <c r="H9508" s="2"/>
    </row>
    <row r="9509" spans="2:8">
      <c r="B9509" s="2" t="s">
        <v>9956</v>
      </c>
      <c r="C9509" s="2">
        <v>42</v>
      </c>
      <c r="D9509" s="2" t="s">
        <v>464</v>
      </c>
      <c r="E9509" s="2"/>
      <c r="F9509" s="2"/>
      <c r="G9509" s="2"/>
      <c r="H9509" s="2"/>
    </row>
    <row r="9510" spans="2:8">
      <c r="B9510" s="2" t="s">
        <v>9957</v>
      </c>
      <c r="C9510" s="2">
        <v>41</v>
      </c>
      <c r="D9510" s="2" t="s">
        <v>464</v>
      </c>
      <c r="E9510" s="2"/>
      <c r="F9510" s="2"/>
      <c r="G9510" s="2"/>
      <c r="H9510" s="2"/>
    </row>
    <row r="9511" spans="2:8">
      <c r="B9511" s="2" t="s">
        <v>9958</v>
      </c>
      <c r="C9511" s="2">
        <v>37</v>
      </c>
      <c r="D9511" s="2" t="s">
        <v>464</v>
      </c>
      <c r="E9511" s="2"/>
      <c r="F9511" s="2"/>
      <c r="G9511" s="2"/>
      <c r="H9511" s="2"/>
    </row>
    <row r="9512" spans="2:8">
      <c r="B9512" s="2" t="s">
        <v>9959</v>
      </c>
      <c r="C9512" s="2">
        <v>48</v>
      </c>
      <c r="D9512" s="2" t="s">
        <v>464</v>
      </c>
      <c r="E9512" s="2"/>
      <c r="F9512" s="2"/>
      <c r="G9512" s="2"/>
      <c r="H9512" s="2"/>
    </row>
    <row r="9513" spans="2:8">
      <c r="B9513" s="2" t="s">
        <v>9960</v>
      </c>
      <c r="C9513" s="2">
        <v>48</v>
      </c>
      <c r="D9513" s="2" t="s">
        <v>464</v>
      </c>
      <c r="E9513" s="2"/>
      <c r="F9513" s="2"/>
      <c r="G9513" s="2"/>
      <c r="H9513" s="2"/>
    </row>
    <row r="9514" spans="2:8">
      <c r="B9514" s="2" t="s">
        <v>9961</v>
      </c>
      <c r="C9514" s="2">
        <v>51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53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28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29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29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46</v>
      </c>
      <c r="D9520" s="2" t="s">
        <v>464</v>
      </c>
      <c r="E9520" s="2"/>
      <c r="F9520" s="2"/>
      <c r="G9520" s="2"/>
      <c r="H9520" s="2"/>
    </row>
    <row r="9521" spans="2:8">
      <c r="B9521" s="2" t="s">
        <v>9968</v>
      </c>
      <c r="C9521" s="2">
        <v>47</v>
      </c>
      <c r="D9521" s="2" t="s">
        <v>464</v>
      </c>
      <c r="E9521" s="2"/>
      <c r="F9521" s="2"/>
      <c r="G9521" s="2"/>
      <c r="H9521" s="2"/>
    </row>
    <row r="9522" spans="2:8">
      <c r="B9522" s="2" t="s">
        <v>9969</v>
      </c>
      <c r="C9522" s="2">
        <v>46</v>
      </c>
      <c r="D9522" s="2" t="s">
        <v>464</v>
      </c>
      <c r="E9522" s="2"/>
      <c r="F9522" s="2"/>
      <c r="G9522" s="2"/>
      <c r="H9522" s="2"/>
    </row>
    <row r="9523" spans="2:8">
      <c r="B9523" s="2" t="s">
        <v>9970</v>
      </c>
      <c r="C9523" s="2">
        <v>48</v>
      </c>
      <c r="D9523" s="2" t="s">
        <v>464</v>
      </c>
      <c r="E9523" s="2"/>
      <c r="F9523" s="2"/>
      <c r="G9523" s="2"/>
      <c r="H9523" s="2"/>
    </row>
    <row r="9524" spans="2:8">
      <c r="B9524" s="2" t="s">
        <v>9971</v>
      </c>
      <c r="C9524" s="2">
        <v>47</v>
      </c>
      <c r="D9524" s="2" t="s">
        <v>464</v>
      </c>
      <c r="E9524" s="2"/>
      <c r="F9524" s="2"/>
      <c r="G9524" s="2"/>
      <c r="H9524" s="2"/>
    </row>
    <row r="9525" spans="2:8">
      <c r="B9525" s="2" t="s">
        <v>9972</v>
      </c>
      <c r="C9525" s="2">
        <v>37</v>
      </c>
      <c r="D9525" s="2" t="s">
        <v>464</v>
      </c>
      <c r="E9525" s="2"/>
      <c r="F9525" s="2"/>
      <c r="G9525" s="2"/>
      <c r="H9525" s="2"/>
    </row>
    <row r="9526" spans="2:8">
      <c r="B9526" s="2" t="s">
        <v>9973</v>
      </c>
      <c r="C9526" s="2">
        <v>36</v>
      </c>
      <c r="D9526" s="2" t="s">
        <v>464</v>
      </c>
      <c r="E9526" s="2"/>
      <c r="F9526" s="2"/>
      <c r="G9526" s="2"/>
      <c r="H9526" s="2"/>
    </row>
    <row r="9527" spans="2:8">
      <c r="B9527" s="2" t="s">
        <v>9974</v>
      </c>
      <c r="C9527" s="2">
        <v>40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40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42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18</v>
      </c>
      <c r="D9530" s="2" t="s">
        <v>464</v>
      </c>
      <c r="E9530" s="2"/>
      <c r="F9530" s="2"/>
      <c r="G9530" s="2"/>
      <c r="H9530" s="2"/>
    </row>
    <row r="9531" spans="2:8">
      <c r="B9531" s="2" t="s">
        <v>9978</v>
      </c>
      <c r="C9531" s="2">
        <v>20</v>
      </c>
      <c r="D9531" s="2" t="s">
        <v>464</v>
      </c>
      <c r="E9531" s="2"/>
      <c r="F9531" s="2"/>
      <c r="G9531" s="2"/>
      <c r="H9531" s="2"/>
    </row>
    <row r="9532" spans="2:8">
      <c r="B9532" s="2" t="s">
        <v>9979</v>
      </c>
      <c r="C9532" s="2">
        <v>28</v>
      </c>
      <c r="D9532" s="2" t="s">
        <v>464</v>
      </c>
      <c r="E9532" s="2"/>
      <c r="F9532" s="2"/>
      <c r="G9532" s="2"/>
      <c r="H9532" s="2"/>
    </row>
    <row r="9533" spans="2:8">
      <c r="B9533" s="2" t="s">
        <v>9980</v>
      </c>
      <c r="C9533" s="2">
        <v>45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51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52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54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66</v>
      </c>
      <c r="D9537" s="2" t="s">
        <v>464</v>
      </c>
      <c r="E9537" s="2"/>
      <c r="F9537" s="2"/>
      <c r="G9537" s="2"/>
      <c r="H9537" s="2"/>
    </row>
    <row r="9538" spans="2:8">
      <c r="B9538" s="2" t="s">
        <v>9985</v>
      </c>
      <c r="C9538" s="2">
        <v>62</v>
      </c>
      <c r="D9538" s="2" t="s">
        <v>464</v>
      </c>
      <c r="E9538" s="2"/>
      <c r="F9538" s="2"/>
      <c r="G9538" s="2"/>
      <c r="H9538" s="2"/>
    </row>
    <row r="9539" spans="2:8">
      <c r="B9539" s="2" t="s">
        <v>9986</v>
      </c>
      <c r="C9539" s="2">
        <v>58</v>
      </c>
      <c r="D9539" s="2" t="s">
        <v>464</v>
      </c>
      <c r="E9539" s="2"/>
      <c r="F9539" s="2"/>
      <c r="G9539" s="2"/>
      <c r="H9539" s="2"/>
    </row>
    <row r="9540" spans="2:8">
      <c r="B9540" s="2" t="s">
        <v>9987</v>
      </c>
      <c r="C9540" s="2">
        <v>60</v>
      </c>
      <c r="D9540" s="2" t="s">
        <v>464</v>
      </c>
      <c r="E9540" s="2"/>
      <c r="F9540" s="2"/>
      <c r="G9540" s="2"/>
      <c r="H9540" s="2"/>
    </row>
    <row r="9541" spans="2:8">
      <c r="B9541" s="2" t="s">
        <v>9988</v>
      </c>
      <c r="C9541" s="2">
        <v>54</v>
      </c>
      <c r="D9541" s="2" t="s">
        <v>464</v>
      </c>
      <c r="E9541" s="2"/>
      <c r="F9541" s="2"/>
      <c r="G9541" s="2"/>
      <c r="H9541" s="2"/>
    </row>
    <row r="9542" spans="2:8">
      <c r="B9542" s="2" t="s">
        <v>9989</v>
      </c>
      <c r="C9542" s="2">
        <v>21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22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26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38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40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40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39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39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43</v>
      </c>
      <c r="D9552" s="2" t="s">
        <v>464</v>
      </c>
      <c r="E9552" s="2"/>
      <c r="F9552" s="2"/>
      <c r="G9552" s="2"/>
      <c r="H9552" s="2"/>
    </row>
    <row r="9553" spans="2:8">
      <c r="B9553" s="2" t="s">
        <v>10000</v>
      </c>
      <c r="C9553" s="2">
        <v>45</v>
      </c>
      <c r="D9553" s="2" t="s">
        <v>464</v>
      </c>
      <c r="E9553" s="2"/>
      <c r="F9553" s="2"/>
      <c r="G9553" s="2"/>
      <c r="H9553" s="2"/>
    </row>
    <row r="9554" spans="2:8">
      <c r="B9554" s="2" t="s">
        <v>10001</v>
      </c>
      <c r="C9554" s="2">
        <v>41</v>
      </c>
      <c r="D9554" s="2" t="s">
        <v>464</v>
      </c>
      <c r="E9554" s="2"/>
      <c r="F9554" s="2"/>
      <c r="G9554" s="2"/>
      <c r="H9554" s="2"/>
    </row>
    <row r="9555" spans="2:8">
      <c r="B9555" s="2" t="s">
        <v>10002</v>
      </c>
      <c r="C9555" s="2">
        <v>52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57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50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50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50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50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53</v>
      </c>
      <c r="D9561" s="2" t="s">
        <v>464</v>
      </c>
      <c r="E9561" s="2"/>
      <c r="F9561" s="2"/>
      <c r="G9561" s="2"/>
      <c r="H9561" s="2"/>
    </row>
    <row r="9562" spans="2:8">
      <c r="B9562" s="2" t="s">
        <v>10009</v>
      </c>
      <c r="C9562" s="2">
        <v>55</v>
      </c>
      <c r="D9562" s="2" t="s">
        <v>464</v>
      </c>
      <c r="E9562" s="2"/>
      <c r="F9562" s="2"/>
      <c r="G9562" s="2"/>
      <c r="H9562" s="2"/>
    </row>
    <row r="9563" spans="2:8">
      <c r="B9563" s="2" t="s">
        <v>10010</v>
      </c>
      <c r="C9563" s="2">
        <v>52</v>
      </c>
      <c r="D9563" s="2" t="s">
        <v>464</v>
      </c>
      <c r="E9563" s="2"/>
      <c r="F9563" s="2"/>
      <c r="G9563" s="2"/>
      <c r="H9563" s="2"/>
    </row>
    <row r="9564" spans="2:8">
      <c r="B9564" s="2" t="s">
        <v>10011</v>
      </c>
      <c r="C9564" s="2">
        <v>42</v>
      </c>
      <c r="D9564" s="2" t="s">
        <v>464</v>
      </c>
      <c r="E9564" s="2"/>
      <c r="F9564" s="2"/>
      <c r="G9564" s="2"/>
      <c r="H9564" s="2"/>
    </row>
    <row r="9565" spans="2:8">
      <c r="B9565" s="2" t="s">
        <v>10012</v>
      </c>
      <c r="C9565" s="2">
        <v>42</v>
      </c>
      <c r="D9565" s="2" t="s">
        <v>464</v>
      </c>
      <c r="E9565" s="2"/>
      <c r="F9565" s="2"/>
      <c r="G9565" s="2"/>
      <c r="H9565" s="2"/>
    </row>
    <row r="9566" spans="2:8">
      <c r="B9566" s="2" t="s">
        <v>10013</v>
      </c>
      <c r="C9566" s="2">
        <v>42</v>
      </c>
      <c r="D9566" s="2" t="s">
        <v>464</v>
      </c>
      <c r="E9566" s="2"/>
      <c r="F9566" s="2"/>
      <c r="G9566" s="2"/>
      <c r="H9566" s="2"/>
    </row>
    <row r="9567" spans="2:8">
      <c r="B9567" s="2" t="s">
        <v>10014</v>
      </c>
      <c r="C9567" s="2">
        <v>41</v>
      </c>
      <c r="D9567" s="2" t="s">
        <v>464</v>
      </c>
      <c r="E9567" s="2"/>
      <c r="F9567" s="2"/>
      <c r="G9567" s="2"/>
      <c r="H9567" s="2"/>
    </row>
    <row r="9568" spans="2:8">
      <c r="B9568" s="2" t="s">
        <v>10015</v>
      </c>
      <c r="C9568" s="2">
        <v>30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32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32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32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40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41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39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41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48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49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47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35</v>
      </c>
      <c r="D9580" s="2" t="s">
        <v>464</v>
      </c>
      <c r="E9580" s="2"/>
      <c r="F9580" s="2"/>
      <c r="G9580" s="2"/>
      <c r="H9580" s="2"/>
    </row>
    <row r="9581" spans="2:8">
      <c r="B9581" s="2" t="s">
        <v>10028</v>
      </c>
      <c r="C9581" s="2">
        <v>38</v>
      </c>
      <c r="D9581" s="2" t="s">
        <v>464</v>
      </c>
      <c r="E9581" s="2"/>
      <c r="F9581" s="2"/>
      <c r="G9581" s="2"/>
      <c r="H9581" s="2"/>
    </row>
    <row r="9582" spans="2:8">
      <c r="B9582" s="2" t="s">
        <v>10029</v>
      </c>
      <c r="C9582" s="2">
        <v>37</v>
      </c>
      <c r="D9582" s="2" t="s">
        <v>464</v>
      </c>
      <c r="E9582" s="2"/>
      <c r="F9582" s="2"/>
      <c r="G9582" s="2"/>
      <c r="H9582" s="2"/>
    </row>
    <row r="9583" spans="2:8">
      <c r="B9583" s="2" t="s">
        <v>10030</v>
      </c>
      <c r="C9583" s="2">
        <v>36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38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38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37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38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25</v>
      </c>
      <c r="D9588" s="2" t="s">
        <v>464</v>
      </c>
      <c r="E9588" s="2"/>
      <c r="F9588" s="2"/>
      <c r="G9588" s="2"/>
      <c r="H9588" s="2"/>
    </row>
    <row r="9589" spans="2:8">
      <c r="B9589" s="2" t="s">
        <v>10036</v>
      </c>
      <c r="C9589" s="2">
        <v>25</v>
      </c>
      <c r="D9589" s="2" t="s">
        <v>464</v>
      </c>
      <c r="E9589" s="2"/>
      <c r="F9589" s="2"/>
      <c r="G9589" s="2"/>
      <c r="H9589" s="2"/>
    </row>
    <row r="9590" spans="2:8">
      <c r="B9590" s="2" t="s">
        <v>10037</v>
      </c>
      <c r="C9590" s="2">
        <v>24</v>
      </c>
      <c r="D9590" s="2" t="s">
        <v>464</v>
      </c>
      <c r="E9590" s="2"/>
      <c r="F9590" s="2"/>
      <c r="G9590" s="2"/>
      <c r="H9590" s="2"/>
    </row>
    <row r="9591" spans="2:8">
      <c r="B9591" s="2" t="s">
        <v>10038</v>
      </c>
      <c r="C9591" s="2">
        <v>34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37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41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45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40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44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43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41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45</v>
      </c>
      <c r="D9599" s="2" t="s">
        <v>464</v>
      </c>
      <c r="E9599" s="2"/>
      <c r="F9599" s="2"/>
      <c r="G9599" s="2"/>
      <c r="H9599" s="2"/>
    </row>
    <row r="9600" spans="2:8">
      <c r="B9600" s="2" t="s">
        <v>10047</v>
      </c>
      <c r="C9600" s="2">
        <v>44</v>
      </c>
      <c r="D9600" s="2" t="s">
        <v>464</v>
      </c>
      <c r="E9600" s="2"/>
      <c r="F9600" s="2"/>
      <c r="G9600" s="2"/>
      <c r="H9600" s="2"/>
    </row>
    <row r="9601" spans="2:8">
      <c r="B9601" s="2" t="s">
        <v>10048</v>
      </c>
      <c r="C9601" s="2">
        <v>41</v>
      </c>
      <c r="D9601" s="2" t="s">
        <v>464</v>
      </c>
      <c r="E9601" s="2"/>
      <c r="F9601" s="2"/>
      <c r="G9601" s="2"/>
      <c r="H9601" s="2"/>
    </row>
    <row r="9602" spans="2:8">
      <c r="B9602" s="2" t="s">
        <v>10049</v>
      </c>
      <c r="C9602" s="2">
        <v>44</v>
      </c>
      <c r="D9602" s="2" t="s">
        <v>464</v>
      </c>
      <c r="E9602" s="2"/>
      <c r="F9602" s="2"/>
      <c r="G9602" s="2"/>
      <c r="H9602" s="2"/>
    </row>
    <row r="9603" spans="2:8">
      <c r="B9603" s="2" t="s">
        <v>10050</v>
      </c>
      <c r="C9603" s="2">
        <v>44</v>
      </c>
      <c r="D9603" s="2" t="s">
        <v>464</v>
      </c>
      <c r="E9603" s="2"/>
      <c r="F9603" s="2"/>
      <c r="G9603" s="2"/>
      <c r="H9603" s="2"/>
    </row>
    <row r="9604" spans="2:8">
      <c r="B9604" s="2" t="s">
        <v>10051</v>
      </c>
      <c r="C9604" s="2">
        <v>43</v>
      </c>
      <c r="D9604" s="2" t="s">
        <v>464</v>
      </c>
      <c r="E9604" s="2"/>
      <c r="F9604" s="2"/>
      <c r="G9604" s="2"/>
      <c r="H9604" s="2"/>
    </row>
    <row r="9605" spans="2:8">
      <c r="B9605" s="2" t="s">
        <v>10052</v>
      </c>
      <c r="C9605" s="2">
        <v>48</v>
      </c>
      <c r="D9605" s="2" t="s">
        <v>464</v>
      </c>
      <c r="E9605" s="2"/>
      <c r="F9605" s="2"/>
      <c r="G9605" s="2"/>
      <c r="H9605" s="2"/>
    </row>
    <row r="9606" spans="2:8">
      <c r="B9606" s="2" t="s">
        <v>10053</v>
      </c>
      <c r="C9606" s="2">
        <v>44</v>
      </c>
      <c r="D9606" s="2" t="s">
        <v>464</v>
      </c>
      <c r="E9606" s="2"/>
      <c r="F9606" s="2"/>
      <c r="G9606" s="2"/>
      <c r="H9606" s="2"/>
    </row>
    <row r="9607" spans="2:8">
      <c r="B9607" s="2" t="s">
        <v>10054</v>
      </c>
      <c r="C9607" s="2">
        <v>55</v>
      </c>
      <c r="D9607" s="2" t="s">
        <v>464</v>
      </c>
      <c r="E9607" s="2"/>
      <c r="F9607" s="2"/>
      <c r="G9607" s="2"/>
      <c r="H9607" s="2"/>
    </row>
    <row r="9608" spans="2:8">
      <c r="B9608" s="2" t="s">
        <v>10055</v>
      </c>
      <c r="C9608" s="2">
        <v>52</v>
      </c>
      <c r="D9608" s="2" t="s">
        <v>464</v>
      </c>
      <c r="E9608" s="2"/>
      <c r="F9608" s="2"/>
      <c r="G9608" s="2"/>
      <c r="H9608" s="2"/>
    </row>
    <row r="9609" spans="2:8">
      <c r="B9609" s="2" t="s">
        <v>10056</v>
      </c>
      <c r="C9609" s="2">
        <v>33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34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34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34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36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42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40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40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41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44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44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43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47</v>
      </c>
      <c r="D9621" s="2" t="s">
        <v>464</v>
      </c>
      <c r="E9621" s="2"/>
      <c r="F9621" s="2"/>
      <c r="G9621" s="2"/>
      <c r="H9621" s="2"/>
    </row>
    <row r="9622" spans="2:8">
      <c r="B9622" s="2" t="s">
        <v>10069</v>
      </c>
      <c r="C9622" s="2">
        <v>51</v>
      </c>
      <c r="D9622" s="2" t="s">
        <v>464</v>
      </c>
      <c r="E9622" s="2"/>
      <c r="F9622" s="2"/>
      <c r="G9622" s="2"/>
      <c r="H9622" s="2"/>
    </row>
    <row r="9623" spans="2:8">
      <c r="B9623" s="2" t="s">
        <v>10070</v>
      </c>
      <c r="C9623" s="2">
        <v>50</v>
      </c>
      <c r="D9623" s="2" t="s">
        <v>464</v>
      </c>
      <c r="E9623" s="2"/>
      <c r="F9623" s="2"/>
      <c r="G9623" s="2"/>
      <c r="H9623" s="2"/>
    </row>
    <row r="9624" spans="2:8">
      <c r="B9624" s="2" t="s">
        <v>10071</v>
      </c>
      <c r="C9624" s="2">
        <v>69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70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69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42</v>
      </c>
      <c r="D9627" s="2" t="s">
        <v>464</v>
      </c>
      <c r="E9627" s="2"/>
      <c r="F9627" s="2"/>
      <c r="G9627" s="2"/>
      <c r="H9627" s="2"/>
    </row>
    <row r="9628" spans="2:8">
      <c r="B9628" s="2" t="s">
        <v>10075</v>
      </c>
      <c r="C9628" s="2">
        <v>42</v>
      </c>
      <c r="D9628" s="2" t="s">
        <v>464</v>
      </c>
      <c r="E9628" s="2"/>
      <c r="F9628" s="2"/>
      <c r="G9628" s="2"/>
      <c r="H9628" s="2"/>
    </row>
    <row r="9629" spans="2:8">
      <c r="B9629" s="2" t="s">
        <v>10076</v>
      </c>
      <c r="C9629" s="2">
        <v>40</v>
      </c>
      <c r="D9629" s="2" t="s">
        <v>464</v>
      </c>
      <c r="E9629" s="2"/>
      <c r="F9629" s="2"/>
      <c r="G9629" s="2"/>
      <c r="H9629" s="2"/>
    </row>
    <row r="9630" spans="2:8">
      <c r="B9630" s="2" t="s">
        <v>10077</v>
      </c>
      <c r="C9630" s="2">
        <v>37</v>
      </c>
      <c r="D9630" s="2" t="s">
        <v>464</v>
      </c>
      <c r="E9630" s="2"/>
      <c r="F9630" s="2"/>
      <c r="G9630" s="2"/>
      <c r="H9630" s="2"/>
    </row>
    <row r="9631" spans="2:8">
      <c r="B9631" s="2" t="s">
        <v>10078</v>
      </c>
      <c r="C9631" s="2">
        <v>37</v>
      </c>
      <c r="D9631" s="2" t="s">
        <v>464</v>
      </c>
      <c r="E9631" s="2"/>
      <c r="F9631" s="2"/>
      <c r="G9631" s="2"/>
      <c r="H9631" s="2"/>
    </row>
    <row r="9632" spans="2:8">
      <c r="B9632" s="2" t="s">
        <v>10079</v>
      </c>
      <c r="C9632" s="2">
        <v>36</v>
      </c>
      <c r="D9632" s="2" t="s">
        <v>464</v>
      </c>
      <c r="E9632" s="2"/>
      <c r="F9632" s="2"/>
      <c r="G9632" s="2"/>
      <c r="H9632" s="2"/>
    </row>
    <row r="9633" spans="2:8">
      <c r="B9633" s="2" t="s">
        <v>10080</v>
      </c>
      <c r="C9633" s="2">
        <v>38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41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42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36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39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38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40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42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43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43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42</v>
      </c>
      <c r="D9643" s="2" t="s">
        <v>464</v>
      </c>
      <c r="E9643" s="2"/>
      <c r="F9643" s="2"/>
      <c r="G9643" s="2"/>
      <c r="H9643" s="2"/>
    </row>
    <row r="9644" spans="2:8">
      <c r="B9644" s="2" t="s">
        <v>10091</v>
      </c>
      <c r="C9644" s="2">
        <v>42</v>
      </c>
      <c r="D9644" s="2" t="s">
        <v>464</v>
      </c>
      <c r="E9644" s="2"/>
      <c r="F9644" s="2"/>
      <c r="G9644" s="2"/>
      <c r="H9644" s="2"/>
    </row>
    <row r="9645" spans="2:8">
      <c r="B9645" s="2" t="s">
        <v>10092</v>
      </c>
      <c r="C9645" s="2">
        <v>41</v>
      </c>
      <c r="D9645" s="2" t="s">
        <v>464</v>
      </c>
      <c r="E9645" s="2"/>
      <c r="F9645" s="2"/>
      <c r="G9645" s="2"/>
      <c r="H9645" s="2"/>
    </row>
    <row r="9646" spans="2:8">
      <c r="B9646" s="2" t="s">
        <v>10093</v>
      </c>
      <c r="C9646" s="2">
        <v>43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42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40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37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37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41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42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41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43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43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41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42</v>
      </c>
      <c r="D9657" s="2" t="s">
        <v>464</v>
      </c>
      <c r="E9657" s="2"/>
      <c r="F9657" s="2"/>
      <c r="G9657" s="2"/>
      <c r="H9657" s="2"/>
    </row>
    <row r="9658" spans="2:8">
      <c r="B9658" s="2" t="s">
        <v>10105</v>
      </c>
      <c r="C9658" s="2">
        <v>45</v>
      </c>
      <c r="D9658" s="2" t="s">
        <v>464</v>
      </c>
      <c r="E9658" s="2"/>
      <c r="F9658" s="2"/>
      <c r="G9658" s="2"/>
      <c r="H9658" s="2"/>
    </row>
    <row r="9659" spans="2:8">
      <c r="B9659" s="2" t="s">
        <v>10106</v>
      </c>
      <c r="C9659" s="2">
        <v>33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34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37</v>
      </c>
      <c r="D9662" s="2" t="s">
        <v>464</v>
      </c>
      <c r="E9662" s="2"/>
      <c r="F9662" s="2"/>
      <c r="G9662" s="2"/>
      <c r="H9662" s="2"/>
    </row>
    <row r="9663" spans="2:8">
      <c r="B9663" s="2" t="s">
        <v>10110</v>
      </c>
      <c r="C9663" s="2">
        <v>43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34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36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36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33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30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32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32</v>
      </c>
      <c r="D9670" s="2" t="s">
        <v>464</v>
      </c>
      <c r="E9670" s="2"/>
      <c r="F9670" s="2"/>
      <c r="G9670" s="2"/>
      <c r="H9670" s="2"/>
    </row>
    <row r="9671" spans="2:8">
      <c r="B9671" s="2" t="s">
        <v>10118</v>
      </c>
      <c r="C9671" s="2">
        <v>33</v>
      </c>
      <c r="D9671" s="2" t="s">
        <v>464</v>
      </c>
      <c r="E9671" s="2"/>
      <c r="F9671" s="2"/>
      <c r="G9671" s="2"/>
      <c r="H9671" s="2"/>
    </row>
    <row r="9672" spans="2:8">
      <c r="B9672" s="2" t="s">
        <v>10119</v>
      </c>
      <c r="C9672" s="2">
        <v>31</v>
      </c>
      <c r="D9672" s="2" t="s">
        <v>464</v>
      </c>
      <c r="E9672" s="2"/>
      <c r="F9672" s="2"/>
      <c r="G9672" s="2"/>
      <c r="H9672" s="2"/>
    </row>
    <row r="9673" spans="2:8">
      <c r="B9673" s="2" t="s">
        <v>10120</v>
      </c>
      <c r="C9673" s="2">
        <v>36</v>
      </c>
      <c r="D9673" s="2" t="s">
        <v>464</v>
      </c>
      <c r="E9673" s="2"/>
      <c r="F9673" s="2"/>
      <c r="G9673" s="2"/>
      <c r="H9673" s="2"/>
    </row>
    <row r="9674" spans="2:8">
      <c r="B9674" s="2" t="s">
        <v>10121</v>
      </c>
      <c r="C9674" s="2">
        <v>35</v>
      </c>
      <c r="D9674" s="2" t="s">
        <v>464</v>
      </c>
      <c r="E9674" s="2"/>
      <c r="F9674" s="2"/>
      <c r="G9674" s="2"/>
      <c r="H9674" s="2"/>
    </row>
    <row r="9675" spans="2:8">
      <c r="B9675" s="2" t="s">
        <v>10122</v>
      </c>
      <c r="C9675" s="2">
        <v>33</v>
      </c>
      <c r="D9675" s="2" t="s">
        <v>464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44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43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44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52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56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57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15</v>
      </c>
      <c r="D9683" s="2" t="s">
        <v>464</v>
      </c>
      <c r="E9683" s="2"/>
      <c r="F9683" s="2"/>
      <c r="G9683" s="2"/>
      <c r="H9683" s="2"/>
    </row>
    <row r="9684" spans="2:8">
      <c r="B9684" s="2" t="s">
        <v>10131</v>
      </c>
      <c r="C9684" s="2">
        <v>20</v>
      </c>
      <c r="D9684" s="2" t="s">
        <v>464</v>
      </c>
      <c r="E9684" s="2"/>
      <c r="F9684" s="2"/>
      <c r="G9684" s="2"/>
      <c r="H9684" s="2"/>
    </row>
    <row r="9685" spans="2:8">
      <c r="B9685" s="2" t="s">
        <v>10132</v>
      </c>
      <c r="C9685" s="2">
        <v>28</v>
      </c>
      <c r="D9685" s="2" t="s">
        <v>464</v>
      </c>
      <c r="E9685" s="2"/>
      <c r="F9685" s="2"/>
      <c r="G9685" s="2"/>
      <c r="H9685" s="2"/>
    </row>
    <row r="9686" spans="2:8">
      <c r="B9686" s="2" t="s">
        <v>10133</v>
      </c>
      <c r="C9686" s="2">
        <v>30</v>
      </c>
      <c r="D9686" s="2" t="s">
        <v>464</v>
      </c>
      <c r="E9686" s="2"/>
      <c r="F9686" s="2"/>
      <c r="G9686" s="2"/>
      <c r="H9686" s="2"/>
    </row>
    <row r="9687" spans="2:8">
      <c r="B9687" s="2" t="s">
        <v>10134</v>
      </c>
      <c r="C9687" s="2">
        <v>33</v>
      </c>
      <c r="D9687" s="2" t="s">
        <v>464</v>
      </c>
      <c r="E9687" s="2"/>
      <c r="F9687" s="2"/>
      <c r="G9687" s="2"/>
      <c r="H9687" s="2"/>
    </row>
    <row r="9688" spans="2:8">
      <c r="B9688" s="2" t="s">
        <v>10135</v>
      </c>
      <c r="C9688" s="2">
        <v>76</v>
      </c>
      <c r="D9688" s="2" t="s">
        <v>464</v>
      </c>
      <c r="E9688" s="2"/>
      <c r="F9688" s="2"/>
      <c r="G9688" s="2"/>
      <c r="H9688" s="2"/>
    </row>
    <row r="9689" spans="2:8">
      <c r="B9689" s="2" t="s">
        <v>10136</v>
      </c>
      <c r="C9689" s="2">
        <v>73</v>
      </c>
      <c r="D9689" s="2" t="s">
        <v>464</v>
      </c>
      <c r="E9689" s="2"/>
      <c r="F9689" s="2"/>
      <c r="G9689" s="2"/>
      <c r="H9689" s="2"/>
    </row>
    <row r="9690" spans="2:8">
      <c r="B9690" s="2" t="s">
        <v>10137</v>
      </c>
      <c r="C9690" s="2">
        <v>49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49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43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51</v>
      </c>
      <c r="D9693" s="2" t="s">
        <v>464</v>
      </c>
      <c r="E9693" s="2"/>
      <c r="F9693" s="2"/>
      <c r="G9693" s="2"/>
      <c r="H9693" s="2"/>
    </row>
    <row r="9694" spans="2:8">
      <c r="B9694" s="2" t="s">
        <v>10141</v>
      </c>
      <c r="C9694" s="2">
        <v>42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43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41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40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51</v>
      </c>
      <c r="D9698" s="2" t="s">
        <v>464</v>
      </c>
      <c r="E9698" s="2"/>
      <c r="F9698" s="2"/>
      <c r="G9698" s="2"/>
      <c r="H9698" s="2"/>
    </row>
    <row r="9699" spans="2:8">
      <c r="B9699" s="2" t="s">
        <v>10146</v>
      </c>
      <c r="C9699" s="2">
        <v>51</v>
      </c>
      <c r="D9699" s="2" t="s">
        <v>464</v>
      </c>
      <c r="E9699" s="2"/>
      <c r="F9699" s="2"/>
      <c r="G9699" s="2"/>
      <c r="H9699" s="2"/>
    </row>
    <row r="9700" spans="2:8">
      <c r="B9700" s="2" t="s">
        <v>10147</v>
      </c>
      <c r="C9700" s="2">
        <v>46</v>
      </c>
      <c r="D9700" s="2" t="s">
        <v>464</v>
      </c>
      <c r="E9700" s="2"/>
      <c r="F9700" s="2"/>
      <c r="G9700" s="2"/>
      <c r="H9700" s="2"/>
    </row>
    <row r="9701" spans="2:8">
      <c r="B9701" s="2" t="s">
        <v>10148</v>
      </c>
      <c r="C9701" s="2">
        <v>48</v>
      </c>
      <c r="D9701" s="2" t="s">
        <v>464</v>
      </c>
      <c r="E9701" s="2"/>
      <c r="F9701" s="2"/>
      <c r="G9701" s="2"/>
      <c r="H9701" s="2"/>
    </row>
    <row r="9702" spans="2:8">
      <c r="B9702" s="2" t="s">
        <v>10149</v>
      </c>
      <c r="C9702" s="2">
        <v>47</v>
      </c>
      <c r="D9702" s="2" t="s">
        <v>464</v>
      </c>
      <c r="E9702" s="2"/>
      <c r="F9702" s="2"/>
      <c r="G9702" s="2"/>
      <c r="H9702" s="2"/>
    </row>
    <row r="9703" spans="2:8">
      <c r="B9703" s="2" t="s">
        <v>10150</v>
      </c>
      <c r="C9703" s="2">
        <v>43</v>
      </c>
      <c r="D9703" s="2" t="s">
        <v>464</v>
      </c>
      <c r="E9703" s="2"/>
      <c r="F9703" s="2"/>
      <c r="G9703" s="2"/>
      <c r="H9703" s="2"/>
    </row>
    <row r="9704" spans="2:8">
      <c r="B9704" s="2" t="s">
        <v>10151</v>
      </c>
      <c r="C9704" s="2">
        <v>51</v>
      </c>
      <c r="D9704" s="2" t="s">
        <v>464</v>
      </c>
      <c r="E9704" s="2"/>
      <c r="F9704" s="2"/>
      <c r="G9704" s="2"/>
      <c r="H9704" s="2"/>
    </row>
    <row r="9705" spans="2:8">
      <c r="B9705" s="2" t="s">
        <v>10152</v>
      </c>
      <c r="C9705" s="2">
        <v>50</v>
      </c>
      <c r="D9705" s="2" t="s">
        <v>464</v>
      </c>
      <c r="E9705" s="2"/>
      <c r="F9705" s="2"/>
      <c r="G9705" s="2"/>
      <c r="H9705" s="2"/>
    </row>
    <row r="9706" spans="2:8">
      <c r="B9706" s="2" t="s">
        <v>10153</v>
      </c>
      <c r="C9706" s="2">
        <v>42</v>
      </c>
      <c r="D9706" s="2" t="s">
        <v>464</v>
      </c>
      <c r="E9706" s="2"/>
      <c r="F9706" s="2"/>
      <c r="G9706" s="2"/>
      <c r="H9706" s="2"/>
    </row>
    <row r="9707" spans="2:8">
      <c r="B9707" s="2" t="s">
        <v>10154</v>
      </c>
      <c r="C9707" s="2">
        <v>43</v>
      </c>
      <c r="D9707" s="2" t="s">
        <v>464</v>
      </c>
      <c r="E9707" s="2"/>
      <c r="F9707" s="2"/>
      <c r="G9707" s="2"/>
      <c r="H9707" s="2"/>
    </row>
    <row r="9708" spans="2:8">
      <c r="B9708" s="2" t="s">
        <v>10155</v>
      </c>
      <c r="C9708" s="2">
        <v>41</v>
      </c>
      <c r="D9708" s="2" t="s">
        <v>464</v>
      </c>
      <c r="E9708" s="2"/>
      <c r="F9708" s="2"/>
      <c r="G9708" s="2"/>
      <c r="H9708" s="2"/>
    </row>
    <row r="9709" spans="2:8">
      <c r="B9709" s="2" t="s">
        <v>10156</v>
      </c>
      <c r="C9709" s="2">
        <v>42</v>
      </c>
      <c r="D9709" s="2" t="s">
        <v>464</v>
      </c>
      <c r="E9709" s="2"/>
      <c r="F9709" s="2"/>
      <c r="G9709" s="2"/>
      <c r="H9709" s="2"/>
    </row>
    <row r="9710" spans="2:8">
      <c r="B9710" s="2" t="s">
        <v>10157</v>
      </c>
      <c r="C9710" s="2">
        <v>40</v>
      </c>
      <c r="D9710" s="2" t="s">
        <v>464</v>
      </c>
      <c r="E9710" s="2"/>
      <c r="F9710" s="2"/>
      <c r="G9710" s="2"/>
      <c r="H9710" s="2"/>
    </row>
    <row r="9711" spans="2:8">
      <c r="B9711" s="2" t="s">
        <v>10158</v>
      </c>
      <c r="C9711" s="2">
        <v>31</v>
      </c>
      <c r="D9711" s="2" t="s">
        <v>464</v>
      </c>
      <c r="E9711" s="2"/>
      <c r="F9711" s="2"/>
      <c r="G9711" s="2"/>
      <c r="H9711" s="2"/>
    </row>
    <row r="9712" spans="2:8">
      <c r="B9712" s="2" t="s">
        <v>10159</v>
      </c>
      <c r="C9712" s="2">
        <v>52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56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57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50</v>
      </c>
      <c r="D9715" s="2" t="s">
        <v>464</v>
      </c>
      <c r="E9715" s="2"/>
      <c r="F9715" s="2"/>
      <c r="G9715" s="2"/>
      <c r="H9715" s="2"/>
    </row>
    <row r="9716" spans="2:8">
      <c r="B9716" s="2" t="s">
        <v>10163</v>
      </c>
      <c r="C9716" s="2">
        <v>49</v>
      </c>
      <c r="D9716" s="2" t="s">
        <v>464</v>
      </c>
      <c r="E9716" s="2"/>
      <c r="F9716" s="2"/>
      <c r="G9716" s="2"/>
      <c r="H9716" s="2"/>
    </row>
    <row r="9717" spans="2:8">
      <c r="B9717" s="2" t="s">
        <v>10164</v>
      </c>
      <c r="C9717" s="2">
        <v>66</v>
      </c>
      <c r="D9717" s="2" t="s">
        <v>464</v>
      </c>
      <c r="E9717" s="2"/>
      <c r="F9717" s="2"/>
      <c r="G9717" s="2"/>
      <c r="H9717" s="2"/>
    </row>
    <row r="9718" spans="2:8">
      <c r="B9718" s="2" t="s">
        <v>10165</v>
      </c>
      <c r="C9718" s="2">
        <v>62</v>
      </c>
      <c r="D9718" s="2" t="s">
        <v>464</v>
      </c>
      <c r="E9718" s="2"/>
      <c r="F9718" s="2"/>
      <c r="G9718" s="2"/>
      <c r="H9718" s="2"/>
    </row>
    <row r="9719" spans="2:8">
      <c r="B9719" s="2" t="s">
        <v>10166</v>
      </c>
      <c r="C9719" s="2">
        <v>42</v>
      </c>
      <c r="D9719" s="2" t="s">
        <v>464</v>
      </c>
      <c r="E9719" s="2"/>
      <c r="F9719" s="2"/>
      <c r="G9719" s="2"/>
      <c r="H9719" s="2"/>
    </row>
    <row r="9720" spans="2:8">
      <c r="B9720" s="2" t="s">
        <v>10167</v>
      </c>
      <c r="C9720" s="2">
        <v>40</v>
      </c>
      <c r="D9720" s="2" t="s">
        <v>464</v>
      </c>
      <c r="E9720" s="2"/>
      <c r="F9720" s="2"/>
      <c r="G9720" s="2"/>
      <c r="H9720" s="2"/>
    </row>
    <row r="9721" spans="2:8">
      <c r="B9721" s="2" t="s">
        <v>10168</v>
      </c>
      <c r="C9721" s="2">
        <v>45</v>
      </c>
      <c r="D9721" s="2" t="s">
        <v>464</v>
      </c>
      <c r="E9721" s="2"/>
      <c r="F9721" s="2"/>
      <c r="G9721" s="2"/>
      <c r="H9721" s="2"/>
    </row>
    <row r="9722" spans="2:8">
      <c r="B9722" s="2" t="s">
        <v>10169</v>
      </c>
      <c r="C9722" s="2">
        <v>44</v>
      </c>
      <c r="D9722" s="2" t="s">
        <v>464</v>
      </c>
      <c r="E9722" s="2"/>
      <c r="F9722" s="2"/>
      <c r="G9722" s="2"/>
      <c r="H9722" s="2"/>
    </row>
    <row r="9723" spans="2:8">
      <c r="B9723" s="2" t="s">
        <v>10170</v>
      </c>
      <c r="C9723" s="2">
        <v>44</v>
      </c>
      <c r="D9723" s="2" t="s">
        <v>464</v>
      </c>
      <c r="E9723" s="2"/>
      <c r="F9723" s="2"/>
      <c r="G9723" s="2"/>
      <c r="H9723" s="2"/>
    </row>
    <row r="9724" spans="2:8">
      <c r="B9724" s="2" t="s">
        <v>10171</v>
      </c>
      <c r="C9724" s="2">
        <v>52</v>
      </c>
      <c r="D9724" s="2" t="s">
        <v>464</v>
      </c>
      <c r="E9724" s="2"/>
      <c r="F9724" s="2"/>
      <c r="G9724" s="2"/>
      <c r="H9724" s="2"/>
    </row>
    <row r="9725" spans="2:8">
      <c r="B9725" s="2" t="s">
        <v>10172</v>
      </c>
      <c r="C9725" s="2">
        <v>48</v>
      </c>
      <c r="D9725" s="2" t="s">
        <v>464</v>
      </c>
      <c r="E9725" s="2"/>
      <c r="F9725" s="2"/>
      <c r="G9725" s="2"/>
      <c r="H9725" s="2"/>
    </row>
    <row r="9726" spans="2:8">
      <c r="B9726" s="2" t="s">
        <v>10173</v>
      </c>
      <c r="C9726" s="2">
        <v>61</v>
      </c>
      <c r="D9726" s="2" t="s">
        <v>464</v>
      </c>
      <c r="E9726" s="2"/>
      <c r="F9726" s="2"/>
      <c r="G9726" s="2"/>
      <c r="H9726" s="2"/>
    </row>
    <row r="9727" spans="2:8">
      <c r="B9727" s="2" t="s">
        <v>10174</v>
      </c>
      <c r="C9727" s="2">
        <v>58</v>
      </c>
      <c r="D9727" s="2" t="s">
        <v>464</v>
      </c>
      <c r="E9727" s="2"/>
      <c r="F9727" s="2"/>
      <c r="G9727" s="2"/>
      <c r="H9727" s="2"/>
    </row>
    <row r="9728" spans="2:8">
      <c r="B9728" s="2" t="s">
        <v>10175</v>
      </c>
      <c r="C9728" s="2">
        <v>24</v>
      </c>
      <c r="D9728" s="2" t="s">
        <v>464</v>
      </c>
      <c r="E9728" s="2"/>
      <c r="F9728" s="2"/>
      <c r="G9728" s="2"/>
      <c r="H9728" s="2"/>
    </row>
    <row r="9729" spans="2:8">
      <c r="B9729" s="2" t="s">
        <v>10176</v>
      </c>
      <c r="C9729" s="2">
        <v>22</v>
      </c>
      <c r="D9729" s="2" t="s">
        <v>464</v>
      </c>
      <c r="E9729" s="2"/>
      <c r="F9729" s="2"/>
      <c r="G9729" s="2"/>
      <c r="H9729" s="2"/>
    </row>
    <row r="9730" spans="2:8">
      <c r="B9730" s="2" t="s">
        <v>10177</v>
      </c>
      <c r="C9730" s="2">
        <v>49</v>
      </c>
      <c r="D9730" s="2" t="s">
        <v>464</v>
      </c>
      <c r="E9730" s="2"/>
      <c r="F9730" s="2"/>
      <c r="G9730" s="2"/>
      <c r="H9730" s="2"/>
    </row>
    <row r="9731" spans="2:8">
      <c r="B9731" s="2" t="s">
        <v>10178</v>
      </c>
      <c r="C9731" s="2">
        <v>46</v>
      </c>
      <c r="D9731" s="2" t="s">
        <v>464</v>
      </c>
      <c r="E9731" s="2"/>
      <c r="F9731" s="2"/>
      <c r="G9731" s="2"/>
      <c r="H9731" s="2"/>
    </row>
    <row r="9732" spans="2:8">
      <c r="B9732" s="2" t="s">
        <v>10179</v>
      </c>
      <c r="C9732" s="2">
        <v>45</v>
      </c>
      <c r="D9732" s="2" t="s">
        <v>464</v>
      </c>
      <c r="E9732" s="2"/>
      <c r="F9732" s="2"/>
      <c r="G9732" s="2"/>
      <c r="H9732" s="2"/>
    </row>
    <row r="9733" spans="2:8">
      <c r="B9733" s="2" t="s">
        <v>10180</v>
      </c>
      <c r="C9733" s="2">
        <v>46</v>
      </c>
      <c r="D9733" s="2" t="s">
        <v>464</v>
      </c>
      <c r="E9733" s="2"/>
      <c r="F9733" s="2"/>
      <c r="G9733" s="2"/>
      <c r="H9733" s="2"/>
    </row>
    <row r="9734" spans="2:8">
      <c r="B9734" s="2" t="s">
        <v>10181</v>
      </c>
      <c r="C9734" s="2">
        <v>46</v>
      </c>
      <c r="D9734" s="2" t="s">
        <v>464</v>
      </c>
      <c r="E9734" s="2"/>
      <c r="F9734" s="2"/>
      <c r="G9734" s="2"/>
      <c r="H9734" s="2"/>
    </row>
    <row r="9735" spans="2:8">
      <c r="B9735" s="2" t="s">
        <v>10182</v>
      </c>
      <c r="C9735" s="2">
        <v>44</v>
      </c>
      <c r="D9735" s="2" t="s">
        <v>464</v>
      </c>
      <c r="E9735" s="2"/>
      <c r="F9735" s="2"/>
      <c r="G9735" s="2"/>
      <c r="H9735" s="2"/>
    </row>
    <row r="9736" spans="2:8">
      <c r="B9736" s="2" t="s">
        <v>10183</v>
      </c>
      <c r="C9736" s="2">
        <v>47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48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48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40</v>
      </c>
      <c r="D9739" s="2" t="s">
        <v>464</v>
      </c>
      <c r="E9739" s="2"/>
      <c r="F9739" s="2"/>
      <c r="G9739" s="2"/>
      <c r="H9739" s="2"/>
    </row>
    <row r="9740" spans="2:8">
      <c r="B9740" s="2" t="s">
        <v>10187</v>
      </c>
      <c r="C9740" s="2">
        <v>42</v>
      </c>
      <c r="D9740" s="2" t="s">
        <v>464</v>
      </c>
      <c r="E9740" s="2"/>
      <c r="F9740" s="2"/>
      <c r="G9740" s="2"/>
      <c r="H9740" s="2"/>
    </row>
    <row r="9741" spans="2:8">
      <c r="B9741" s="2" t="s">
        <v>10188</v>
      </c>
      <c r="C9741" s="2">
        <v>42</v>
      </c>
      <c r="D9741" s="2" t="s">
        <v>464</v>
      </c>
      <c r="E9741" s="2"/>
      <c r="F9741" s="2"/>
      <c r="G9741" s="2"/>
      <c r="H9741" s="2"/>
    </row>
    <row r="9742" spans="2:8">
      <c r="B9742" s="2" t="s">
        <v>10189</v>
      </c>
      <c r="C9742" s="2">
        <v>52</v>
      </c>
      <c r="D9742" s="2" t="s">
        <v>464</v>
      </c>
      <c r="E9742" s="2"/>
      <c r="F9742" s="2"/>
      <c r="G9742" s="2"/>
      <c r="H9742" s="2"/>
    </row>
    <row r="9743" spans="2:8">
      <c r="B9743" s="2" t="s">
        <v>10190</v>
      </c>
      <c r="C9743" s="2">
        <v>48</v>
      </c>
      <c r="D9743" s="2" t="s">
        <v>464</v>
      </c>
      <c r="E9743" s="2"/>
      <c r="F9743" s="2"/>
      <c r="G9743" s="2"/>
      <c r="H9743" s="2"/>
    </row>
    <row r="9744" spans="2:8">
      <c r="B9744" s="2" t="s">
        <v>10191</v>
      </c>
      <c r="C9744" s="2">
        <v>41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43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42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47</v>
      </c>
      <c r="D9747" s="2" t="s">
        <v>464</v>
      </c>
      <c r="E9747" s="2"/>
      <c r="F9747" s="2"/>
      <c r="G9747" s="2"/>
      <c r="H9747" s="2"/>
    </row>
    <row r="9748" spans="2:8">
      <c r="B9748" s="2" t="s">
        <v>10195</v>
      </c>
      <c r="C9748" s="2">
        <v>46</v>
      </c>
      <c r="D9748" s="2" t="s">
        <v>464</v>
      </c>
      <c r="E9748" s="2"/>
      <c r="F9748" s="2"/>
      <c r="G9748" s="2"/>
      <c r="H9748" s="2"/>
    </row>
    <row r="9749" spans="2:8">
      <c r="B9749" s="2" t="s">
        <v>10196</v>
      </c>
      <c r="C9749" s="2">
        <v>45</v>
      </c>
      <c r="D9749" s="2" t="s">
        <v>464</v>
      </c>
      <c r="E9749" s="2"/>
      <c r="F9749" s="2"/>
      <c r="G9749" s="2"/>
      <c r="H9749" s="2"/>
    </row>
    <row r="9750" spans="2:8">
      <c r="B9750" s="2" t="s">
        <v>10197</v>
      </c>
      <c r="C9750" s="2">
        <v>46</v>
      </c>
      <c r="D9750" s="2" t="s">
        <v>464</v>
      </c>
      <c r="E9750" s="2"/>
      <c r="F9750" s="2"/>
      <c r="G9750" s="2"/>
      <c r="H9750" s="2"/>
    </row>
    <row r="9751" spans="2:8">
      <c r="B9751" s="2" t="s">
        <v>10198</v>
      </c>
      <c r="C9751" s="2">
        <v>45</v>
      </c>
      <c r="D9751" s="2" t="s">
        <v>464</v>
      </c>
      <c r="E9751" s="2"/>
      <c r="F9751" s="2"/>
      <c r="G9751" s="2"/>
      <c r="H9751" s="2"/>
    </row>
    <row r="9752" spans="2:8">
      <c r="B9752" s="2" t="s">
        <v>10199</v>
      </c>
      <c r="C9752" s="2">
        <v>11</v>
      </c>
      <c r="D9752" s="2" t="s">
        <v>464</v>
      </c>
      <c r="E9752" s="2"/>
      <c r="F9752" s="2"/>
      <c r="G9752" s="2"/>
      <c r="H9752" s="2"/>
    </row>
    <row r="9753" spans="2:8">
      <c r="B9753" s="2" t="s">
        <v>10200</v>
      </c>
      <c r="C9753" s="2">
        <v>43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45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44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42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54</v>
      </c>
      <c r="D9757" s="2" t="s">
        <v>464</v>
      </c>
      <c r="E9757" s="2"/>
      <c r="F9757" s="2"/>
      <c r="G9757" s="2"/>
      <c r="H9757" s="2"/>
    </row>
    <row r="9758" spans="2:8">
      <c r="B9758" s="2" t="s">
        <v>10205</v>
      </c>
      <c r="C9758" s="2">
        <v>49</v>
      </c>
      <c r="D9758" s="2" t="s">
        <v>464</v>
      </c>
      <c r="E9758" s="2"/>
      <c r="F9758" s="2"/>
      <c r="G9758" s="2"/>
      <c r="H9758" s="2"/>
    </row>
    <row r="9759" spans="2:8">
      <c r="B9759" s="2" t="s">
        <v>10206</v>
      </c>
      <c r="C9759" s="2">
        <v>45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45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44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30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30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24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21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18</v>
      </c>
      <c r="D9766" s="2" t="s">
        <v>464</v>
      </c>
      <c r="E9766" s="2"/>
      <c r="F9766" s="2"/>
      <c r="G9766" s="2"/>
      <c r="H9766" s="2"/>
    </row>
    <row r="9767" spans="2:8">
      <c r="B9767" s="2" t="s">
        <v>10214</v>
      </c>
      <c r="C9767" s="2">
        <v>19</v>
      </c>
      <c r="D9767" s="2" t="s">
        <v>464</v>
      </c>
      <c r="E9767" s="2"/>
      <c r="F9767" s="2"/>
      <c r="G9767" s="2"/>
      <c r="H9767" s="2"/>
    </row>
    <row r="9768" spans="2:8">
      <c r="B9768" s="2" t="s">
        <v>10215</v>
      </c>
      <c r="C9768" s="2">
        <v>20</v>
      </c>
      <c r="D9768" s="2" t="s">
        <v>464</v>
      </c>
      <c r="E9768" s="2"/>
      <c r="F9768" s="2"/>
      <c r="G9768" s="2"/>
      <c r="H9768" s="2"/>
    </row>
    <row r="9769" spans="2:8">
      <c r="B9769" s="2" t="s">
        <v>10216</v>
      </c>
      <c r="C9769" s="2">
        <v>19</v>
      </c>
      <c r="D9769" s="2" t="s">
        <v>464</v>
      </c>
      <c r="E9769" s="2"/>
      <c r="F9769" s="2"/>
      <c r="G9769" s="2"/>
      <c r="H9769" s="2"/>
    </row>
    <row r="9770" spans="2:8">
      <c r="B9770" s="2" t="s">
        <v>10217</v>
      </c>
      <c r="C9770" s="2">
        <v>38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39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39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39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41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42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43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39</v>
      </c>
      <c r="D9777" s="2" t="s">
        <v>464</v>
      </c>
      <c r="E9777" s="2"/>
      <c r="F9777" s="2"/>
      <c r="G9777" s="2"/>
      <c r="H9777" s="2"/>
    </row>
    <row r="9778" spans="2:8">
      <c r="B9778" s="2" t="s">
        <v>10225</v>
      </c>
      <c r="C9778" s="2">
        <v>42</v>
      </c>
      <c r="D9778" s="2" t="s">
        <v>464</v>
      </c>
      <c r="E9778" s="2"/>
      <c r="F9778" s="2"/>
      <c r="G9778" s="2"/>
      <c r="H9778" s="2"/>
    </row>
    <row r="9779" spans="2:8">
      <c r="B9779" s="2" t="s">
        <v>10226</v>
      </c>
      <c r="C9779" s="2">
        <v>41</v>
      </c>
      <c r="D9779" s="2" t="s">
        <v>464</v>
      </c>
      <c r="E9779" s="2"/>
      <c r="F9779" s="2"/>
      <c r="G9779" s="2"/>
      <c r="H9779" s="2"/>
    </row>
    <row r="9780" spans="2:8">
      <c r="B9780" s="2" t="s">
        <v>10227</v>
      </c>
      <c r="C9780" s="2">
        <v>38</v>
      </c>
      <c r="D9780" s="2" t="s">
        <v>464</v>
      </c>
      <c r="E9780" s="2"/>
      <c r="F9780" s="2"/>
      <c r="G9780" s="2"/>
      <c r="H9780" s="2"/>
    </row>
    <row r="9781" spans="2:8">
      <c r="B9781" s="2" t="s">
        <v>10228</v>
      </c>
      <c r="C9781" s="2">
        <v>38</v>
      </c>
      <c r="D9781" s="2" t="s">
        <v>464</v>
      </c>
      <c r="E9781" s="2"/>
      <c r="F9781" s="2"/>
      <c r="G9781" s="2"/>
      <c r="H9781" s="2"/>
    </row>
    <row r="9782" spans="2:8">
      <c r="B9782" s="2" t="s">
        <v>10229</v>
      </c>
      <c r="C9782" s="2">
        <v>37</v>
      </c>
      <c r="D9782" s="2" t="s">
        <v>464</v>
      </c>
      <c r="E9782" s="2"/>
      <c r="F9782" s="2"/>
      <c r="G9782" s="2"/>
      <c r="H9782" s="2"/>
    </row>
    <row r="9783" spans="2:8">
      <c r="B9783" s="2" t="s">
        <v>10230</v>
      </c>
      <c r="C9783" s="2">
        <v>48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46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42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37</v>
      </c>
      <c r="D9786" s="2" t="s">
        <v>464</v>
      </c>
      <c r="E9786" s="2"/>
      <c r="F9786" s="2"/>
      <c r="G9786" s="2"/>
      <c r="H9786" s="2"/>
    </row>
    <row r="9787" spans="2:8">
      <c r="B9787" s="2" t="s">
        <v>10234</v>
      </c>
      <c r="C9787" s="2">
        <v>37</v>
      </c>
      <c r="D9787" s="2" t="s">
        <v>464</v>
      </c>
      <c r="E9787" s="2"/>
      <c r="F9787" s="2"/>
      <c r="G9787" s="2"/>
      <c r="H9787" s="2"/>
    </row>
    <row r="9788" spans="2:8">
      <c r="B9788" s="2" t="s">
        <v>10235</v>
      </c>
      <c r="C9788" s="2">
        <v>14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22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32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29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37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38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38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38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22</v>
      </c>
      <c r="D9798" s="2" t="s">
        <v>464</v>
      </c>
      <c r="E9798" s="2"/>
      <c r="F9798" s="2"/>
      <c r="G9798" s="2"/>
      <c r="H9798" s="2"/>
    </row>
    <row r="9799" spans="2:8">
      <c r="B9799" s="2" t="s">
        <v>10246</v>
      </c>
      <c r="C9799" s="2">
        <v>33</v>
      </c>
      <c r="D9799" s="2" t="s">
        <v>464</v>
      </c>
      <c r="E9799" s="2"/>
      <c r="F9799" s="2"/>
      <c r="G9799" s="2"/>
      <c r="H9799" s="2"/>
    </row>
    <row r="9800" spans="2:8">
      <c r="B9800" s="2" t="s">
        <v>10247</v>
      </c>
      <c r="C9800" s="2">
        <v>45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49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49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48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35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17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20</v>
      </c>
      <c r="D9807" s="2" t="s">
        <v>464</v>
      </c>
      <c r="E9807" s="2"/>
      <c r="F9807" s="2"/>
      <c r="G9807" s="2"/>
      <c r="H9807" s="2"/>
    </row>
    <row r="9808" spans="2:8">
      <c r="B9808" s="2" t="s">
        <v>10255</v>
      </c>
      <c r="C9808" s="2">
        <v>26</v>
      </c>
      <c r="D9808" s="2" t="s">
        <v>464</v>
      </c>
      <c r="E9808" s="2"/>
      <c r="F9808" s="2"/>
      <c r="G9808" s="2"/>
      <c r="H9808" s="2"/>
    </row>
    <row r="9809" spans="2:8">
      <c r="B9809" s="2" t="s">
        <v>10256</v>
      </c>
      <c r="C9809" s="2">
        <v>22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47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49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49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48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62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62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63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49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52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52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53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39</v>
      </c>
      <c r="D9821" s="2" t="s">
        <v>464</v>
      </c>
      <c r="E9821" s="2"/>
      <c r="F9821" s="2"/>
      <c r="G9821" s="2"/>
      <c r="H9821" s="2"/>
    </row>
    <row r="9822" spans="2:8">
      <c r="B9822" s="2" t="s">
        <v>10269</v>
      </c>
      <c r="C9822" s="2">
        <v>40</v>
      </c>
      <c r="D9822" s="2" t="s">
        <v>464</v>
      </c>
      <c r="E9822" s="2"/>
      <c r="F9822" s="2"/>
      <c r="G9822" s="2"/>
      <c r="H9822" s="2"/>
    </row>
    <row r="9823" spans="2:8">
      <c r="B9823" s="2" t="s">
        <v>10270</v>
      </c>
      <c r="C9823" s="2">
        <v>40</v>
      </c>
      <c r="D9823" s="2" t="s">
        <v>464</v>
      </c>
      <c r="E9823" s="2"/>
      <c r="F9823" s="2"/>
      <c r="G9823" s="2"/>
      <c r="H9823" s="2"/>
    </row>
    <row r="9824" spans="2:8">
      <c r="B9824" s="2" t="s">
        <v>10271</v>
      </c>
      <c r="C9824" s="2">
        <v>40</v>
      </c>
      <c r="D9824" s="2" t="s">
        <v>464</v>
      </c>
      <c r="E9824" s="2"/>
      <c r="F9824" s="2"/>
      <c r="G9824" s="2"/>
      <c r="H9824" s="2"/>
    </row>
    <row r="9825" spans="2:8">
      <c r="B9825" s="2" t="s">
        <v>10272</v>
      </c>
      <c r="C9825" s="2">
        <v>37</v>
      </c>
      <c r="D9825" s="2" t="s">
        <v>464</v>
      </c>
      <c r="E9825" s="2"/>
      <c r="F9825" s="2"/>
      <c r="G9825" s="2"/>
      <c r="H9825" s="2"/>
    </row>
    <row r="9826" spans="2:8">
      <c r="B9826" s="2" t="s">
        <v>10273</v>
      </c>
      <c r="C9826" s="2">
        <v>46</v>
      </c>
      <c r="D9826" s="2" t="s">
        <v>464</v>
      </c>
      <c r="E9826" s="2"/>
      <c r="F9826" s="2"/>
      <c r="G9826" s="2"/>
      <c r="H9826" s="2"/>
    </row>
    <row r="9827" spans="2:8">
      <c r="B9827" s="2" t="s">
        <v>10274</v>
      </c>
      <c r="C9827" s="2">
        <v>45</v>
      </c>
      <c r="D9827" s="2" t="s">
        <v>464</v>
      </c>
      <c r="E9827" s="2"/>
      <c r="F9827" s="2"/>
      <c r="G9827" s="2"/>
      <c r="H9827" s="2"/>
    </row>
    <row r="9828" spans="2:8">
      <c r="B9828" s="2" t="s">
        <v>10275</v>
      </c>
      <c r="C9828" s="2">
        <v>48</v>
      </c>
      <c r="D9828" s="2" t="s">
        <v>464</v>
      </c>
      <c r="E9828" s="2"/>
      <c r="F9828" s="2"/>
      <c r="G9828" s="2"/>
      <c r="H9828" s="2"/>
    </row>
    <row r="9829" spans="2:8">
      <c r="B9829" s="2" t="s">
        <v>10276</v>
      </c>
      <c r="C9829" s="2">
        <v>46</v>
      </c>
      <c r="D9829" s="2" t="s">
        <v>464</v>
      </c>
      <c r="E9829" s="2"/>
      <c r="F9829" s="2"/>
      <c r="G9829" s="2"/>
      <c r="H9829" s="2"/>
    </row>
    <row r="9830" spans="2:8">
      <c r="B9830" s="2" t="s">
        <v>10277</v>
      </c>
      <c r="C9830" s="2">
        <v>41</v>
      </c>
      <c r="D9830" s="2" t="s">
        <v>464</v>
      </c>
      <c r="E9830" s="2"/>
      <c r="F9830" s="2"/>
      <c r="G9830" s="2"/>
      <c r="H9830" s="2"/>
    </row>
    <row r="9831" spans="2:8">
      <c r="B9831" s="2" t="s">
        <v>10278</v>
      </c>
      <c r="C9831" s="2">
        <v>55</v>
      </c>
      <c r="D9831" s="2" t="s">
        <v>464</v>
      </c>
      <c r="E9831" s="2"/>
      <c r="F9831" s="2"/>
      <c r="G9831" s="2"/>
      <c r="H9831" s="2"/>
    </row>
    <row r="9832" spans="2:8">
      <c r="B9832" s="2" t="s">
        <v>10279</v>
      </c>
      <c r="C9832" s="2">
        <v>18</v>
      </c>
      <c r="D9832" s="2" t="s">
        <v>464</v>
      </c>
      <c r="E9832" s="2"/>
      <c r="F9832" s="2"/>
      <c r="G9832" s="2"/>
      <c r="H9832" s="2"/>
    </row>
    <row r="9833" spans="2:8">
      <c r="B9833" s="2" t="s">
        <v>10280</v>
      </c>
      <c r="C9833" s="2">
        <v>22</v>
      </c>
      <c r="D9833" s="2" t="s">
        <v>464</v>
      </c>
      <c r="E9833" s="2"/>
      <c r="F9833" s="2"/>
      <c r="G9833" s="2"/>
      <c r="H9833" s="2"/>
    </row>
    <row r="9834" spans="2:8">
      <c r="B9834" s="2" t="s">
        <v>10281</v>
      </c>
      <c r="C9834" s="2">
        <v>20</v>
      </c>
      <c r="D9834" s="2" t="s">
        <v>464</v>
      </c>
      <c r="E9834" s="2"/>
      <c r="F9834" s="2"/>
      <c r="G9834" s="2"/>
      <c r="H9834" s="2"/>
    </row>
    <row r="9835" spans="2:8">
      <c r="B9835" s="2" t="s">
        <v>10282</v>
      </c>
      <c r="C9835" s="2">
        <v>48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49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47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57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62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48</v>
      </c>
      <c r="D9840" s="2" t="s">
        <v>464</v>
      </c>
      <c r="E9840" s="2"/>
      <c r="F9840" s="2"/>
      <c r="G9840" s="2"/>
      <c r="H9840" s="2"/>
    </row>
    <row r="9841" spans="2:8">
      <c r="B9841" s="2" t="s">
        <v>10288</v>
      </c>
      <c r="C9841" s="2">
        <v>46</v>
      </c>
      <c r="D9841" s="2" t="s">
        <v>464</v>
      </c>
      <c r="E9841" s="2"/>
      <c r="F9841" s="2"/>
      <c r="G9841" s="2"/>
      <c r="H9841" s="2"/>
    </row>
    <row r="9842" spans="2:8">
      <c r="B9842" s="2" t="s">
        <v>10289</v>
      </c>
      <c r="C9842" s="2">
        <v>56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59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59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55</v>
      </c>
      <c r="D9845" s="2" t="s">
        <v>464</v>
      </c>
      <c r="E9845" s="2"/>
      <c r="F9845" s="2"/>
      <c r="G9845" s="2"/>
      <c r="H9845" s="2"/>
    </row>
    <row r="9846" spans="2:8">
      <c r="B9846" s="2" t="s">
        <v>10293</v>
      </c>
      <c r="C9846" s="2">
        <v>56</v>
      </c>
      <c r="D9846" s="2" t="s">
        <v>464</v>
      </c>
      <c r="E9846" s="2"/>
      <c r="F9846" s="2"/>
      <c r="G9846" s="2"/>
      <c r="H9846" s="2"/>
    </row>
    <row r="9847" spans="2:8">
      <c r="B9847" s="2" t="s">
        <v>10294</v>
      </c>
      <c r="C9847" s="2">
        <v>55</v>
      </c>
      <c r="D9847" s="2" t="s">
        <v>464</v>
      </c>
      <c r="E9847" s="2"/>
      <c r="F9847" s="2"/>
      <c r="G9847" s="2"/>
      <c r="H9847" s="2"/>
    </row>
    <row r="9848" spans="2:8">
      <c r="B9848" s="2" t="s">
        <v>10295</v>
      </c>
      <c r="C9848" s="2">
        <v>44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44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43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49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51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54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62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61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45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46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46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36</v>
      </c>
      <c r="D9859" s="2" t="s">
        <v>464</v>
      </c>
      <c r="E9859" s="2"/>
      <c r="F9859" s="2"/>
      <c r="G9859" s="2"/>
      <c r="H9859" s="2"/>
    </row>
    <row r="9860" spans="2:8">
      <c r="B9860" s="2" t="s">
        <v>10307</v>
      </c>
      <c r="C9860" s="2">
        <v>34</v>
      </c>
      <c r="D9860" s="2" t="s">
        <v>464</v>
      </c>
      <c r="E9860" s="2"/>
      <c r="F9860" s="2"/>
      <c r="G9860" s="2"/>
      <c r="H9860" s="2"/>
    </row>
    <row r="9861" spans="2:8">
      <c r="B9861" s="2" t="s">
        <v>10308</v>
      </c>
      <c r="C9861" s="2">
        <v>29</v>
      </c>
      <c r="D9861" s="2" t="s">
        <v>464</v>
      </c>
      <c r="E9861" s="2"/>
      <c r="F9861" s="2"/>
      <c r="G9861" s="2"/>
      <c r="H9861" s="2"/>
    </row>
    <row r="9862" spans="2:8">
      <c r="B9862" s="2" t="s">
        <v>10309</v>
      </c>
      <c r="C9862" s="2">
        <v>22</v>
      </c>
      <c r="D9862" s="2" t="s">
        <v>464</v>
      </c>
      <c r="E9862" s="2"/>
      <c r="F9862" s="2"/>
      <c r="G9862" s="2"/>
      <c r="H9862" s="2"/>
    </row>
    <row r="9863" spans="2:8">
      <c r="B9863" s="2" t="s">
        <v>10310</v>
      </c>
      <c r="C9863" s="2">
        <v>14</v>
      </c>
      <c r="D9863" s="2" t="s">
        <v>464</v>
      </c>
      <c r="E9863" s="2"/>
      <c r="F9863" s="2"/>
      <c r="G9863" s="2"/>
      <c r="H9863" s="2"/>
    </row>
    <row r="9864" spans="2:8">
      <c r="B9864" s="2" t="s">
        <v>10311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37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37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38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38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66</v>
      </c>
      <c r="D9869" s="2" t="s">
        <v>464</v>
      </c>
      <c r="E9869" s="2"/>
      <c r="F9869" s="2"/>
      <c r="G9869" s="2"/>
      <c r="H9869" s="2"/>
    </row>
    <row r="9870" spans="2:8">
      <c r="B9870" s="2" t="s">
        <v>10317</v>
      </c>
      <c r="C9870" s="2">
        <v>63</v>
      </c>
      <c r="D9870" s="2" t="s">
        <v>464</v>
      </c>
      <c r="E9870" s="2"/>
      <c r="F9870" s="2"/>
      <c r="G9870" s="2"/>
      <c r="H9870" s="2"/>
    </row>
    <row r="9871" spans="2:8">
      <c r="B9871" s="2" t="s">
        <v>10318</v>
      </c>
      <c r="C9871" s="2">
        <v>64</v>
      </c>
      <c r="D9871" s="2" t="s">
        <v>464</v>
      </c>
      <c r="E9871" s="2"/>
      <c r="F9871" s="2"/>
      <c r="G9871" s="2"/>
      <c r="H9871" s="2"/>
    </row>
    <row r="9872" spans="2:8">
      <c r="B9872" s="2" t="s">
        <v>10319</v>
      </c>
      <c r="C9872" s="2">
        <v>34</v>
      </c>
      <c r="D9872" s="2" t="s">
        <v>464</v>
      </c>
      <c r="E9872" s="2"/>
      <c r="F9872" s="2"/>
      <c r="G9872" s="2"/>
      <c r="H9872" s="2"/>
    </row>
    <row r="9873" spans="2:8">
      <c r="B9873" s="2" t="s">
        <v>10320</v>
      </c>
      <c r="C9873" s="2">
        <v>34</v>
      </c>
      <c r="D9873" s="2" t="s">
        <v>464</v>
      </c>
      <c r="E9873" s="2"/>
      <c r="F9873" s="2"/>
      <c r="G9873" s="2"/>
      <c r="H9873" s="2"/>
    </row>
    <row r="9874" spans="2:8">
      <c r="B9874" s="2" t="s">
        <v>10321</v>
      </c>
      <c r="C9874" s="2">
        <v>33</v>
      </c>
      <c r="D9874" s="2" t="s">
        <v>464</v>
      </c>
      <c r="E9874" s="2"/>
      <c r="F9874" s="2"/>
      <c r="G9874" s="2"/>
      <c r="H9874" s="2"/>
    </row>
    <row r="9875" spans="2:8">
      <c r="B9875" s="2" t="s">
        <v>10322</v>
      </c>
      <c r="C9875" s="2">
        <v>46</v>
      </c>
      <c r="D9875" s="2" t="s">
        <v>464</v>
      </c>
      <c r="E9875" s="2"/>
      <c r="F9875" s="2"/>
      <c r="G9875" s="2"/>
      <c r="H9875" s="2"/>
    </row>
    <row r="9876" spans="2:8">
      <c r="B9876" s="2" t="s">
        <v>10323</v>
      </c>
      <c r="C9876" s="2">
        <v>45</v>
      </c>
      <c r="D9876" s="2" t="s">
        <v>464</v>
      </c>
      <c r="E9876" s="2"/>
      <c r="F9876" s="2"/>
      <c r="G9876" s="2"/>
      <c r="H9876" s="2"/>
    </row>
    <row r="9877" spans="2:8">
      <c r="B9877" s="2" t="s">
        <v>10324</v>
      </c>
      <c r="C9877" s="2">
        <v>43</v>
      </c>
      <c r="D9877" s="2" t="s">
        <v>464</v>
      </c>
      <c r="E9877" s="2"/>
      <c r="F9877" s="2"/>
      <c r="G9877" s="2"/>
      <c r="H9877" s="2"/>
    </row>
    <row r="9878" spans="2:8">
      <c r="B9878" s="2" t="s">
        <v>10325</v>
      </c>
      <c r="C9878" s="2">
        <v>36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36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34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39</v>
      </c>
      <c r="D9881" s="2" t="s">
        <v>464</v>
      </c>
      <c r="E9881" s="2"/>
      <c r="F9881" s="2"/>
      <c r="G9881" s="2"/>
      <c r="H9881" s="2"/>
    </row>
    <row r="9882" spans="2:8">
      <c r="B9882" s="2" t="s">
        <v>10329</v>
      </c>
      <c r="C9882" s="2">
        <v>41</v>
      </c>
      <c r="D9882" s="2" t="s">
        <v>464</v>
      </c>
      <c r="E9882" s="2"/>
      <c r="F9882" s="2"/>
      <c r="G9882" s="2"/>
      <c r="H9882" s="2"/>
    </row>
    <row r="9883" spans="2:8">
      <c r="B9883" s="2" t="s">
        <v>10330</v>
      </c>
      <c r="C9883" s="2">
        <v>40</v>
      </c>
      <c r="D9883" s="2" t="s">
        <v>464</v>
      </c>
      <c r="E9883" s="2"/>
      <c r="F9883" s="2"/>
      <c r="G9883" s="2"/>
      <c r="H9883" s="2"/>
    </row>
    <row r="9884" spans="2:8">
      <c r="B9884" s="2" t="s">
        <v>10331</v>
      </c>
      <c r="C9884" s="2">
        <v>39</v>
      </c>
      <c r="D9884" s="2" t="s">
        <v>464</v>
      </c>
      <c r="E9884" s="2"/>
      <c r="F9884" s="2"/>
      <c r="G9884" s="2"/>
      <c r="H9884" s="2"/>
    </row>
    <row r="9885" spans="2:8">
      <c r="B9885" s="2" t="s">
        <v>10332</v>
      </c>
      <c r="C9885" s="2">
        <v>44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49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49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52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53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46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49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48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47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45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45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45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45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30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43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45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45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47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42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41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40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43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47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48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45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51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52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35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36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35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35</v>
      </c>
      <c r="D9917" s="2" t="s">
        <v>464</v>
      </c>
      <c r="E9917" s="2"/>
      <c r="F9917" s="2"/>
      <c r="G9917" s="2"/>
      <c r="H9917" s="2"/>
    </row>
    <row r="9918" spans="2:8">
      <c r="B9918" s="2" t="s">
        <v>10365</v>
      </c>
      <c r="C9918" s="2">
        <v>37</v>
      </c>
      <c r="D9918" s="2" t="s">
        <v>464</v>
      </c>
      <c r="E9918" s="2"/>
      <c r="F9918" s="2"/>
      <c r="G9918" s="2"/>
      <c r="H9918" s="2"/>
    </row>
    <row r="9919" spans="2:8">
      <c r="B9919" s="2" t="s">
        <v>10366</v>
      </c>
      <c r="C9919" s="2">
        <v>37</v>
      </c>
      <c r="D9919" s="2" t="s">
        <v>464</v>
      </c>
      <c r="E9919" s="2"/>
      <c r="F9919" s="2"/>
      <c r="G9919" s="2"/>
      <c r="H9919" s="2"/>
    </row>
    <row r="9920" spans="2:8">
      <c r="B9920" s="2" t="s">
        <v>10367</v>
      </c>
      <c r="C9920" s="2">
        <v>34</v>
      </c>
      <c r="D9920" s="2" t="s">
        <v>464</v>
      </c>
      <c r="E9920" s="2"/>
      <c r="F9920" s="2"/>
      <c r="G9920" s="2"/>
      <c r="H9920" s="2"/>
    </row>
    <row r="9921" spans="2:8">
      <c r="B9921" s="2" t="s">
        <v>10368</v>
      </c>
      <c r="C9921" s="2">
        <v>13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65</v>
      </c>
      <c r="D9922" s="2" t="s">
        <v>464</v>
      </c>
      <c r="E9922" s="2"/>
      <c r="F9922" s="2"/>
      <c r="G9922" s="2"/>
      <c r="H9922" s="2"/>
    </row>
    <row r="9923" spans="2:8">
      <c r="B9923" s="2" t="s">
        <v>10370</v>
      </c>
      <c r="C9923" s="2">
        <v>61</v>
      </c>
      <c r="D9923" s="2" t="s">
        <v>464</v>
      </c>
      <c r="E9923" s="2"/>
      <c r="F9923" s="2"/>
      <c r="G9923" s="2"/>
      <c r="H9923" s="2"/>
    </row>
    <row r="9924" spans="2:8">
      <c r="B9924" s="2" t="s">
        <v>10371</v>
      </c>
      <c r="C9924" s="2">
        <v>33</v>
      </c>
      <c r="D9924" s="2" t="s">
        <v>464</v>
      </c>
      <c r="E9924" s="2"/>
      <c r="F9924" s="2"/>
      <c r="G9924" s="2"/>
      <c r="H9924" s="2"/>
    </row>
    <row r="9925" spans="2:8">
      <c r="B9925" s="2" t="s">
        <v>10372</v>
      </c>
      <c r="C9925" s="2">
        <v>33</v>
      </c>
      <c r="D9925" s="2" t="s">
        <v>464</v>
      </c>
      <c r="E9925" s="2"/>
      <c r="F9925" s="2"/>
      <c r="G9925" s="2"/>
      <c r="H9925" s="2"/>
    </row>
    <row r="9926" spans="2:8">
      <c r="B9926" s="2" t="s">
        <v>10373</v>
      </c>
      <c r="C9926" s="2">
        <v>68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68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43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45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45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45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30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31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31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32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55</v>
      </c>
      <c r="D9938" s="2" t="s">
        <v>464</v>
      </c>
      <c r="E9938" s="2"/>
      <c r="F9938" s="2"/>
      <c r="G9938" s="2"/>
      <c r="H9938" s="2"/>
    </row>
    <row r="9939" spans="2:8">
      <c r="B9939" s="2" t="s">
        <v>10386</v>
      </c>
      <c r="C9939" s="2">
        <v>53</v>
      </c>
      <c r="D9939" s="2" t="s">
        <v>464</v>
      </c>
      <c r="E9939" s="2"/>
      <c r="F9939" s="2"/>
      <c r="G9939" s="2"/>
      <c r="H9939" s="2"/>
    </row>
    <row r="9940" spans="2:8">
      <c r="B9940" s="2" t="s">
        <v>10387</v>
      </c>
      <c r="C9940" s="2">
        <v>55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56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55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48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50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51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61</v>
      </c>
      <c r="D9946" s="2" t="s">
        <v>464</v>
      </c>
      <c r="E9946" s="2"/>
      <c r="F9946" s="2"/>
      <c r="G9946" s="2"/>
      <c r="H9946" s="2"/>
    </row>
    <row r="9947" spans="2:8">
      <c r="B9947" s="2" t="s">
        <v>10394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37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37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48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49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52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55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54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35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37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37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42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37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30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28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22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22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22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21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18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18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29</v>
      </c>
      <c r="D9969" s="2" t="s">
        <v>464</v>
      </c>
      <c r="E9969" s="2"/>
      <c r="F9969" s="2"/>
      <c r="G9969" s="2"/>
      <c r="H9969" s="2"/>
    </row>
    <row r="9970" spans="2:8">
      <c r="B9970" s="2" t="s">
        <v>10417</v>
      </c>
      <c r="C9970" s="2">
        <v>31</v>
      </c>
      <c r="D9970" s="2" t="s">
        <v>464</v>
      </c>
      <c r="E9970" s="2"/>
      <c r="F9970" s="2"/>
      <c r="G9970" s="2"/>
      <c r="H9970" s="2"/>
    </row>
    <row r="9971" spans="2:8">
      <c r="B9971" s="2" t="s">
        <v>10418</v>
      </c>
      <c r="C9971" s="2">
        <v>29</v>
      </c>
      <c r="D9971" s="2" t="s">
        <v>464</v>
      </c>
      <c r="E9971" s="2"/>
      <c r="F9971" s="2"/>
      <c r="G9971" s="2"/>
      <c r="H9971" s="2"/>
    </row>
    <row r="9972" spans="2:8">
      <c r="B9972" s="2" t="s">
        <v>10419</v>
      </c>
      <c r="C9972" s="2">
        <v>37</v>
      </c>
      <c r="D9972" s="2" t="s">
        <v>464</v>
      </c>
      <c r="E9972" s="2"/>
      <c r="F9972" s="2"/>
      <c r="G9972" s="2"/>
      <c r="H9972" s="2"/>
    </row>
    <row r="9973" spans="2:8">
      <c r="B9973" s="2" t="s">
        <v>10420</v>
      </c>
      <c r="C9973" s="2">
        <v>38</v>
      </c>
      <c r="D9973" s="2" t="s">
        <v>464</v>
      </c>
      <c r="E9973" s="2"/>
      <c r="F9973" s="2"/>
      <c r="G9973" s="2"/>
      <c r="H9973" s="2"/>
    </row>
    <row r="9974" spans="2:8">
      <c r="B9974" s="2" t="s">
        <v>10421</v>
      </c>
      <c r="C9974" s="2">
        <v>38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42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42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28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30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31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30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32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47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46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38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30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42</v>
      </c>
      <c r="D9986" s="2" t="s">
        <v>464</v>
      </c>
      <c r="E9986" s="2"/>
      <c r="F9986" s="2"/>
      <c r="G9986" s="2"/>
      <c r="H9986" s="2"/>
    </row>
    <row r="9987" spans="2:8">
      <c r="B9987" s="2" t="s">
        <v>10434</v>
      </c>
      <c r="C9987" s="2">
        <v>40</v>
      </c>
      <c r="D9987" s="2" t="s">
        <v>464</v>
      </c>
      <c r="E9987" s="2"/>
      <c r="F9987" s="2"/>
      <c r="G9987" s="2"/>
      <c r="H9987" s="2"/>
    </row>
    <row r="9988" spans="2:8">
      <c r="B9988" s="2" t="s">
        <v>10435</v>
      </c>
      <c r="C9988" s="2">
        <v>53</v>
      </c>
      <c r="D9988" s="2" t="s">
        <v>464</v>
      </c>
      <c r="E9988" s="2"/>
      <c r="F9988" s="2"/>
      <c r="G9988" s="2"/>
      <c r="H9988" s="2"/>
    </row>
    <row r="9989" spans="2:8">
      <c r="B9989" s="2" t="s">
        <v>10436</v>
      </c>
      <c r="C9989" s="2">
        <v>53</v>
      </c>
      <c r="D9989" s="2" t="s">
        <v>464</v>
      </c>
      <c r="E9989" s="2"/>
      <c r="F9989" s="2"/>
      <c r="G9989" s="2"/>
      <c r="H9989" s="2"/>
    </row>
    <row r="9990" spans="2:8">
      <c r="B9990" s="2" t="s">
        <v>10437</v>
      </c>
      <c r="C9990" s="2">
        <v>42</v>
      </c>
      <c r="D9990" s="2" t="s">
        <v>464</v>
      </c>
      <c r="E9990" s="2"/>
      <c r="F9990" s="2"/>
      <c r="G9990" s="2"/>
      <c r="H9990" s="2"/>
    </row>
    <row r="9991" spans="2:8">
      <c r="B9991" s="2" t="s">
        <v>10438</v>
      </c>
      <c r="C9991" s="2">
        <v>42</v>
      </c>
      <c r="D9991" s="2" t="s">
        <v>464</v>
      </c>
      <c r="E9991" s="2"/>
      <c r="F9991" s="2"/>
      <c r="G9991" s="2"/>
      <c r="H9991" s="2"/>
    </row>
    <row r="9992" spans="2:8">
      <c r="B9992" s="2" t="s">
        <v>10439</v>
      </c>
      <c r="C9992" s="2">
        <v>42</v>
      </c>
      <c r="D9992" s="2" t="s">
        <v>464</v>
      </c>
      <c r="E9992" s="2"/>
      <c r="F9992" s="2"/>
      <c r="G9992" s="2"/>
      <c r="H9992" s="2"/>
    </row>
    <row r="9993" spans="2:8">
      <c r="B9993" s="2" t="s">
        <v>10440</v>
      </c>
      <c r="C9993" s="2">
        <v>39</v>
      </c>
      <c r="D9993" s="2" t="s">
        <v>464</v>
      </c>
      <c r="E9993" s="2"/>
      <c r="F9993" s="2"/>
      <c r="G9993" s="2"/>
      <c r="H9993" s="2"/>
    </row>
    <row r="9994" spans="2:8">
      <c r="B9994" s="2" t="s">
        <v>10441</v>
      </c>
      <c r="C9994" s="2">
        <v>49</v>
      </c>
      <c r="D9994" s="2" t="s">
        <v>464</v>
      </c>
      <c r="E9994" s="2"/>
      <c r="F9994" s="2"/>
      <c r="G9994" s="2"/>
      <c r="H9994" s="2"/>
    </row>
    <row r="9995" spans="2:8">
      <c r="B9995" s="2" t="s">
        <v>10442</v>
      </c>
      <c r="C9995" s="2">
        <v>48</v>
      </c>
      <c r="D9995" s="2" t="s">
        <v>464</v>
      </c>
      <c r="E9995" s="2"/>
      <c r="F9995" s="2"/>
      <c r="G9995" s="2"/>
      <c r="H9995" s="2"/>
    </row>
    <row r="9996" spans="2:8">
      <c r="B9996" s="2" t="s">
        <v>10443</v>
      </c>
      <c r="C9996" s="2">
        <v>48</v>
      </c>
      <c r="D9996" s="2" t="s">
        <v>464</v>
      </c>
      <c r="E9996" s="2"/>
      <c r="F9996" s="2"/>
      <c r="G9996" s="2"/>
      <c r="H9996" s="2"/>
    </row>
    <row r="9997" spans="2:8">
      <c r="B9997" s="2" t="s">
        <v>10444</v>
      </c>
      <c r="C9997" s="2">
        <v>49</v>
      </c>
      <c r="D9997" s="2" t="s">
        <v>464</v>
      </c>
      <c r="E9997" s="2"/>
      <c r="F9997" s="2"/>
      <c r="G9997" s="2"/>
      <c r="H9997" s="2"/>
    </row>
    <row r="9998" spans="2:8">
      <c r="B9998" s="2" t="s">
        <v>10445</v>
      </c>
      <c r="C9998" s="2">
        <v>44</v>
      </c>
      <c r="D9998" s="2" t="s">
        <v>464</v>
      </c>
      <c r="E9998" s="2"/>
      <c r="F9998" s="2"/>
      <c r="G9998" s="2"/>
      <c r="H9998" s="2"/>
    </row>
    <row r="9999" spans="2:8">
      <c r="B9999" s="2" t="s">
        <v>10446</v>
      </c>
      <c r="C9999" s="2">
        <v>45</v>
      </c>
      <c r="D9999" s="2" t="s">
        <v>464</v>
      </c>
      <c r="E9999" s="2"/>
      <c r="F9999" s="2"/>
      <c r="G9999" s="2"/>
      <c r="H9999" s="2"/>
    </row>
    <row r="10000" spans="2:8">
      <c r="B10000" s="2" t="s">
        <v>10447</v>
      </c>
      <c r="C10000" s="2">
        <v>44</v>
      </c>
      <c r="D10000" s="2" t="s">
        <v>464</v>
      </c>
      <c r="E10000" s="2"/>
      <c r="F10000" s="2"/>
      <c r="G10000" s="2"/>
      <c r="H10000" s="2"/>
    </row>
    <row r="10001" spans="2:8">
      <c r="B10001" s="2" t="s">
        <v>10448</v>
      </c>
      <c r="C10001" s="2">
        <v>40</v>
      </c>
      <c r="D10001" s="2" t="s">
        <v>464</v>
      </c>
      <c r="E10001" s="2"/>
      <c r="F10001" s="2"/>
      <c r="G10001" s="2"/>
      <c r="H10001" s="2"/>
    </row>
    <row r="10002" spans="2:8">
      <c r="B10002" s="2" t="s">
        <v>10449</v>
      </c>
      <c r="C10002" s="2">
        <v>51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57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60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46</v>
      </c>
      <c r="D10005" s="2" t="s">
        <v>464</v>
      </c>
      <c r="E10005" s="2"/>
      <c r="F10005" s="2"/>
      <c r="G10005" s="2"/>
      <c r="H10005" s="2"/>
    </row>
    <row r="10006" spans="2:8">
      <c r="B10006" s="2" t="s">
        <v>10453</v>
      </c>
      <c r="C10006" s="2">
        <v>44</v>
      </c>
      <c r="D10006" s="2" t="s">
        <v>464</v>
      </c>
      <c r="E10006" s="2"/>
      <c r="F10006" s="2"/>
      <c r="G10006" s="2"/>
      <c r="H10006" s="2"/>
    </row>
    <row r="10007" spans="2:8">
      <c r="B10007" s="2" t="s">
        <v>10454</v>
      </c>
      <c r="C10007" s="2">
        <v>57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59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31</v>
      </c>
      <c r="D10009" s="2" t="s">
        <v>464</v>
      </c>
      <c r="E10009" s="2"/>
      <c r="F10009" s="2"/>
      <c r="G10009" s="2"/>
      <c r="H10009" s="2"/>
    </row>
    <row r="10010" spans="2:8">
      <c r="B10010" s="2" t="s">
        <v>10457</v>
      </c>
      <c r="C10010" s="2">
        <v>30</v>
      </c>
      <c r="D10010" s="2" t="s">
        <v>464</v>
      </c>
      <c r="E10010" s="2"/>
      <c r="F10010" s="2"/>
      <c r="G10010" s="2"/>
      <c r="H10010" s="2"/>
    </row>
    <row r="10011" spans="2:8">
      <c r="B10011" s="2" t="s">
        <v>10458</v>
      </c>
      <c r="C10011" s="2">
        <v>43</v>
      </c>
      <c r="D10011" s="2" t="s">
        <v>464</v>
      </c>
      <c r="E10011" s="2"/>
      <c r="F10011" s="2"/>
      <c r="G10011" s="2"/>
      <c r="H10011" s="2"/>
    </row>
    <row r="10012" spans="2:8">
      <c r="B10012" s="2" t="s">
        <v>10459</v>
      </c>
      <c r="C10012" s="2">
        <v>43</v>
      </c>
      <c r="D10012" s="2" t="s">
        <v>464</v>
      </c>
      <c r="E10012" s="2"/>
      <c r="F10012" s="2"/>
      <c r="G10012" s="2"/>
      <c r="H10012" s="2"/>
    </row>
    <row r="10013" spans="2:8">
      <c r="B10013" s="2" t="s">
        <v>10460</v>
      </c>
      <c r="C10013" s="2">
        <v>42</v>
      </c>
      <c r="D10013" s="2" t="s">
        <v>464</v>
      </c>
      <c r="E10013" s="2"/>
      <c r="F10013" s="2"/>
      <c r="G10013" s="2"/>
      <c r="H10013" s="2"/>
    </row>
    <row r="10014" spans="2:8">
      <c r="B10014" s="2" t="s">
        <v>10461</v>
      </c>
      <c r="C10014" s="2">
        <v>29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19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24</v>
      </c>
      <c r="D10020" s="2" t="s">
        <v>464</v>
      </c>
      <c r="E10020" s="2"/>
      <c r="F10020" s="2"/>
      <c r="G10020" s="2"/>
      <c r="H10020" s="2"/>
    </row>
    <row r="10021" spans="2:8">
      <c r="B10021" s="2" t="s">
        <v>10468</v>
      </c>
      <c r="C10021" s="2">
        <v>28</v>
      </c>
      <c r="D10021" s="2" t="s">
        <v>464</v>
      </c>
      <c r="E10021" s="2"/>
      <c r="F10021" s="2"/>
      <c r="G10021" s="2"/>
      <c r="H10021" s="2"/>
    </row>
    <row r="10022" spans="2:8">
      <c r="B10022" s="2" t="s">
        <v>10469</v>
      </c>
      <c r="C10022" s="2">
        <v>32</v>
      </c>
      <c r="D10022" s="2" t="s">
        <v>464</v>
      </c>
      <c r="E10022" s="2"/>
      <c r="F10022" s="2"/>
      <c r="G10022" s="2"/>
      <c r="H10022" s="2"/>
    </row>
    <row r="10023" spans="2:8">
      <c r="B10023" s="2" t="s">
        <v>10470</v>
      </c>
      <c r="C10023" s="2">
        <v>34</v>
      </c>
      <c r="D10023" s="2" t="s">
        <v>464</v>
      </c>
      <c r="E10023" s="2"/>
      <c r="F10023" s="2"/>
      <c r="G10023" s="2"/>
      <c r="H10023" s="2"/>
    </row>
    <row r="10024" spans="2:8">
      <c r="B10024" s="2" t="s">
        <v>10471</v>
      </c>
      <c r="C10024" s="2">
        <v>42</v>
      </c>
      <c r="D10024" s="2" t="s">
        <v>464</v>
      </c>
      <c r="E10024" s="2"/>
      <c r="F10024" s="2"/>
      <c r="G10024" s="2"/>
      <c r="H10024" s="2"/>
    </row>
    <row r="10025" spans="2:8">
      <c r="B10025" s="2" t="s">
        <v>10472</v>
      </c>
      <c r="C10025" s="2">
        <v>40</v>
      </c>
      <c r="D10025" s="2" t="s">
        <v>464</v>
      </c>
      <c r="E10025" s="2"/>
      <c r="F10025" s="2"/>
      <c r="G10025" s="2"/>
      <c r="H10025" s="2"/>
    </row>
    <row r="10026" spans="2:8">
      <c r="B10026" s="2" t="s">
        <v>10473</v>
      </c>
      <c r="C10026" s="2">
        <v>41</v>
      </c>
      <c r="D10026" s="2" t="s">
        <v>464</v>
      </c>
      <c r="E10026" s="2"/>
      <c r="F10026" s="2"/>
      <c r="G10026" s="2"/>
      <c r="H10026" s="2"/>
    </row>
    <row r="10027" spans="2:8">
      <c r="B10027" s="2" t="s">
        <v>10474</v>
      </c>
      <c r="C10027" s="2">
        <v>42</v>
      </c>
      <c r="D10027" s="2" t="s">
        <v>464</v>
      </c>
      <c r="E10027" s="2"/>
      <c r="F10027" s="2"/>
      <c r="G10027" s="2"/>
      <c r="H10027" s="2"/>
    </row>
    <row r="10028" spans="2:8">
      <c r="B10028" s="2" t="s">
        <v>10475</v>
      </c>
      <c r="C10028" s="2">
        <v>42</v>
      </c>
      <c r="D10028" s="2" t="s">
        <v>464</v>
      </c>
      <c r="E10028" s="2"/>
      <c r="F10028" s="2"/>
      <c r="G10028" s="2"/>
      <c r="H10028" s="2"/>
    </row>
    <row r="10029" spans="2:8">
      <c r="B10029" s="2" t="s">
        <v>10476</v>
      </c>
      <c r="C10029" s="2">
        <v>42</v>
      </c>
      <c r="D10029" s="2" t="s">
        <v>464</v>
      </c>
      <c r="E10029" s="2"/>
      <c r="F10029" s="2"/>
      <c r="G10029" s="2"/>
      <c r="H10029" s="2"/>
    </row>
    <row r="10030" spans="2:8">
      <c r="B10030" s="2" t="s">
        <v>10477</v>
      </c>
      <c r="C10030" s="2">
        <v>39</v>
      </c>
      <c r="D10030" s="2" t="s">
        <v>464</v>
      </c>
      <c r="E10030" s="2"/>
      <c r="F10030" s="2"/>
      <c r="G10030" s="2"/>
      <c r="H10030" s="2"/>
    </row>
    <row r="10031" spans="2:8">
      <c r="B10031" s="2" t="s">
        <v>10478</v>
      </c>
      <c r="C10031" s="2">
        <v>38</v>
      </c>
      <c r="D10031" s="2" t="s">
        <v>464</v>
      </c>
      <c r="E10031" s="2"/>
      <c r="F10031" s="2"/>
      <c r="G10031" s="2"/>
      <c r="H10031" s="2"/>
    </row>
    <row r="10032" spans="2:8">
      <c r="B10032" s="2" t="s">
        <v>10479</v>
      </c>
      <c r="C10032" s="2">
        <v>37</v>
      </c>
      <c r="D10032" s="2" t="s">
        <v>464</v>
      </c>
      <c r="E10032" s="2"/>
      <c r="F10032" s="2"/>
      <c r="G10032" s="2"/>
      <c r="H10032" s="2"/>
    </row>
    <row r="10033" spans="2:8">
      <c r="B10033" s="2" t="s">
        <v>10480</v>
      </c>
      <c r="C10033" s="2">
        <v>40</v>
      </c>
      <c r="D10033" s="2" t="s">
        <v>464</v>
      </c>
      <c r="E10033" s="2"/>
      <c r="F10033" s="2"/>
      <c r="G10033" s="2"/>
      <c r="H10033" s="2"/>
    </row>
    <row r="10034" spans="2:8">
      <c r="B10034" s="2" t="s">
        <v>10481</v>
      </c>
      <c r="C10034" s="2">
        <v>38</v>
      </c>
      <c r="D10034" s="2" t="s">
        <v>464</v>
      </c>
      <c r="E10034" s="2"/>
      <c r="F10034" s="2"/>
      <c r="G10034" s="2"/>
      <c r="H10034" s="2"/>
    </row>
    <row r="10035" spans="2:8">
      <c r="B10035" s="2" t="s">
        <v>10482</v>
      </c>
      <c r="C10035" s="2">
        <v>38</v>
      </c>
      <c r="D10035" s="2" t="s">
        <v>464</v>
      </c>
      <c r="E10035" s="2"/>
      <c r="F10035" s="2"/>
      <c r="G10035" s="2"/>
      <c r="H10035" s="2"/>
    </row>
    <row r="10036" spans="2:8">
      <c r="B10036" s="2" t="s">
        <v>10483</v>
      </c>
      <c r="C10036" s="2">
        <v>49</v>
      </c>
      <c r="D10036" s="2" t="s">
        <v>464</v>
      </c>
      <c r="E10036" s="2"/>
      <c r="F10036" s="2"/>
      <c r="G10036" s="2"/>
      <c r="H10036" s="2"/>
    </row>
    <row r="10037" spans="2:8">
      <c r="B10037" s="2" t="s">
        <v>10484</v>
      </c>
      <c r="C10037" s="2">
        <v>53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55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18</v>
      </c>
      <c r="D10039" s="2" t="s">
        <v>464</v>
      </c>
      <c r="E10039" s="2"/>
      <c r="F10039" s="2"/>
      <c r="G10039" s="2"/>
      <c r="H10039" s="2"/>
    </row>
    <row r="10040" spans="2:8">
      <c r="B10040" s="2" t="s">
        <v>10487</v>
      </c>
      <c r="C10040" s="2">
        <v>17</v>
      </c>
      <c r="D10040" s="2" t="s">
        <v>464</v>
      </c>
      <c r="E10040" s="2"/>
      <c r="F10040" s="2"/>
      <c r="G10040" s="2"/>
      <c r="H10040" s="2"/>
    </row>
    <row r="10041" spans="2:8">
      <c r="B10041" s="2" t="s">
        <v>10488</v>
      </c>
      <c r="C10041" s="2">
        <v>53</v>
      </c>
      <c r="D10041" s="2" t="s">
        <v>464</v>
      </c>
      <c r="E10041" s="2"/>
      <c r="F10041" s="2"/>
      <c r="G10041" s="2"/>
      <c r="H10041" s="2"/>
    </row>
    <row r="10042" spans="2:8">
      <c r="B10042" s="2" t="s">
        <v>10489</v>
      </c>
      <c r="C10042" s="2">
        <v>48</v>
      </c>
      <c r="D10042" s="2" t="s">
        <v>464</v>
      </c>
      <c r="E10042" s="2"/>
      <c r="F10042" s="2"/>
      <c r="G10042" s="2"/>
      <c r="H10042" s="2"/>
    </row>
    <row r="10043" spans="2:8">
      <c r="B10043" s="2" t="s">
        <v>10490</v>
      </c>
      <c r="C10043" s="2">
        <v>21</v>
      </c>
      <c r="D10043" s="2" t="s">
        <v>464</v>
      </c>
      <c r="E10043" s="2"/>
      <c r="F10043" s="2"/>
      <c r="G10043" s="2"/>
      <c r="H10043" s="2"/>
    </row>
    <row r="10044" spans="2:8">
      <c r="B10044" s="2" t="s">
        <v>10491</v>
      </c>
      <c r="C10044" s="2">
        <v>14</v>
      </c>
      <c r="D10044" s="2" t="s">
        <v>464</v>
      </c>
      <c r="E10044" s="2"/>
      <c r="F10044" s="2"/>
      <c r="G10044" s="2"/>
      <c r="H10044" s="2"/>
    </row>
    <row r="10045" spans="2:8">
      <c r="B10045" s="2" t="s">
        <v>10492</v>
      </c>
      <c r="C10045" s="2">
        <v>16</v>
      </c>
      <c r="D10045" s="2" t="s">
        <v>464</v>
      </c>
      <c r="E10045" s="2"/>
      <c r="F10045" s="2"/>
      <c r="G10045" s="2"/>
      <c r="H10045" s="2"/>
    </row>
    <row r="10046" spans="2:8">
      <c r="B10046" s="2" t="s">
        <v>10493</v>
      </c>
      <c r="C10046" s="2">
        <v>12</v>
      </c>
      <c r="D10046" s="2" t="s">
        <v>464</v>
      </c>
      <c r="E10046" s="2"/>
      <c r="F10046" s="2"/>
      <c r="G10046" s="2"/>
      <c r="H10046" s="2"/>
    </row>
    <row r="10047" spans="2:8">
      <c r="B10047" s="2" t="s">
        <v>10494</v>
      </c>
      <c r="C10047" s="2">
        <v>41</v>
      </c>
      <c r="D10047" s="2" t="s">
        <v>464</v>
      </c>
      <c r="E10047" s="2"/>
      <c r="F10047" s="2"/>
      <c r="G10047" s="2"/>
      <c r="H10047" s="2"/>
    </row>
    <row r="10048" spans="2:8">
      <c r="B10048" s="2" t="s">
        <v>10495</v>
      </c>
      <c r="C10048" s="2">
        <v>43</v>
      </c>
      <c r="D10048" s="2" t="s">
        <v>464</v>
      </c>
      <c r="E10048" s="2"/>
      <c r="F10048" s="2"/>
      <c r="G10048" s="2"/>
      <c r="H10048" s="2"/>
    </row>
    <row r="10049" spans="2:8">
      <c r="B10049" s="2" t="s">
        <v>10496</v>
      </c>
      <c r="C10049" s="2">
        <v>38</v>
      </c>
      <c r="D10049" s="2" t="s">
        <v>464</v>
      </c>
      <c r="E10049" s="2"/>
      <c r="F10049" s="2"/>
      <c r="G10049" s="2"/>
      <c r="H10049" s="2"/>
    </row>
    <row r="10050" spans="2:8">
      <c r="B10050" s="2" t="s">
        <v>10497</v>
      </c>
      <c r="C10050" s="2">
        <v>39</v>
      </c>
      <c r="D10050" s="2" t="s">
        <v>464</v>
      </c>
      <c r="E10050" s="2"/>
      <c r="F10050" s="2"/>
      <c r="G10050" s="2"/>
      <c r="H10050" s="2"/>
    </row>
    <row r="10051" spans="2:8">
      <c r="B10051" s="2" t="s">
        <v>10498</v>
      </c>
      <c r="C10051" s="2">
        <v>39</v>
      </c>
      <c r="D10051" s="2" t="s">
        <v>464</v>
      </c>
      <c r="E10051" s="2"/>
      <c r="F10051" s="2"/>
      <c r="G10051" s="2"/>
      <c r="H10051" s="2"/>
    </row>
    <row r="10052" spans="2:8">
      <c r="B10052" s="2" t="s">
        <v>10499</v>
      </c>
      <c r="C10052" s="2">
        <v>39</v>
      </c>
      <c r="D10052" s="2" t="s">
        <v>464</v>
      </c>
      <c r="E10052" s="2"/>
      <c r="F10052" s="2"/>
      <c r="G10052" s="2"/>
      <c r="H10052" s="2"/>
    </row>
    <row r="10053" spans="2:8">
      <c r="B10053" s="2" t="s">
        <v>10500</v>
      </c>
      <c r="C10053" s="2">
        <v>37</v>
      </c>
      <c r="D10053" s="2" t="s">
        <v>464</v>
      </c>
      <c r="E10053" s="2"/>
      <c r="F10053" s="2"/>
      <c r="G10053" s="2"/>
      <c r="H10053" s="2"/>
    </row>
    <row r="10054" spans="2:8">
      <c r="B10054" s="2" t="s">
        <v>10501</v>
      </c>
      <c r="C10054" s="2">
        <v>41</v>
      </c>
      <c r="D10054" s="2" t="s">
        <v>464</v>
      </c>
      <c r="E10054" s="2"/>
      <c r="F10054" s="2"/>
      <c r="G10054" s="2"/>
      <c r="H10054" s="2"/>
    </row>
    <row r="10055" spans="2:8">
      <c r="B10055" s="2" t="s">
        <v>10502</v>
      </c>
      <c r="C10055" s="2">
        <v>41</v>
      </c>
      <c r="D10055" s="2" t="s">
        <v>464</v>
      </c>
      <c r="E10055" s="2"/>
      <c r="F10055" s="2"/>
      <c r="G10055" s="2"/>
      <c r="H10055" s="2"/>
    </row>
    <row r="10056" spans="2:8">
      <c r="B10056" s="2" t="s">
        <v>10503</v>
      </c>
      <c r="C10056" s="2">
        <v>39</v>
      </c>
      <c r="D10056" s="2" t="s">
        <v>464</v>
      </c>
      <c r="E10056" s="2"/>
      <c r="F10056" s="2"/>
      <c r="G10056" s="2"/>
      <c r="H10056" s="2"/>
    </row>
    <row r="10057" spans="2:8">
      <c r="B10057" s="2" t="s">
        <v>10504</v>
      </c>
      <c r="C10057" s="2">
        <v>36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36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36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56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56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55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34</v>
      </c>
      <c r="D10063" s="2" t="s">
        <v>464</v>
      </c>
      <c r="E10063" s="2"/>
      <c r="F10063" s="2"/>
      <c r="G10063" s="2"/>
      <c r="H10063" s="2"/>
    </row>
    <row r="10064" spans="2:8">
      <c r="B10064" s="2" t="s">
        <v>10511</v>
      </c>
      <c r="C10064" s="2">
        <v>33</v>
      </c>
      <c r="D10064" s="2" t="s">
        <v>464</v>
      </c>
      <c r="E10064" s="2"/>
      <c r="F10064" s="2"/>
      <c r="G10064" s="2"/>
      <c r="H10064" s="2"/>
    </row>
    <row r="10065" spans="2:8">
      <c r="B10065" s="2" t="s">
        <v>10512</v>
      </c>
      <c r="C10065" s="2">
        <v>31</v>
      </c>
      <c r="D10065" s="2" t="s">
        <v>464</v>
      </c>
      <c r="E10065" s="2"/>
      <c r="F10065" s="2"/>
      <c r="G10065" s="2"/>
      <c r="H10065" s="2"/>
    </row>
    <row r="10066" spans="2:8">
      <c r="B10066" s="2" t="s">
        <v>10513</v>
      </c>
      <c r="C10066" s="2">
        <v>36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38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39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39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50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53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65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67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24</v>
      </c>
      <c r="D10074" s="2" t="s">
        <v>464</v>
      </c>
      <c r="E10074" s="2"/>
      <c r="F10074" s="2"/>
      <c r="G10074" s="2"/>
      <c r="H10074" s="2"/>
    </row>
    <row r="10075" spans="2:8">
      <c r="B10075" s="2" t="s">
        <v>10522</v>
      </c>
      <c r="C10075" s="2">
        <v>22</v>
      </c>
      <c r="D10075" s="2" t="s">
        <v>464</v>
      </c>
      <c r="E10075" s="2"/>
      <c r="F10075" s="2"/>
      <c r="G10075" s="2"/>
      <c r="H10075" s="2"/>
    </row>
    <row r="10076" spans="2:8">
      <c r="B10076" s="2" t="s">
        <v>10523</v>
      </c>
      <c r="C10076" s="2">
        <v>32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31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25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18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15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13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52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52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50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39</v>
      </c>
      <c r="D10085" s="2" t="s">
        <v>464</v>
      </c>
      <c r="E10085" s="2"/>
      <c r="F10085" s="2"/>
      <c r="G10085" s="2"/>
      <c r="H10085" s="2"/>
    </row>
    <row r="10086" spans="2:8">
      <c r="B10086" s="2" t="s">
        <v>10533</v>
      </c>
      <c r="C10086" s="2">
        <v>39</v>
      </c>
      <c r="D10086" s="2" t="s">
        <v>464</v>
      </c>
      <c r="E10086" s="2"/>
      <c r="F10086" s="2"/>
      <c r="G10086" s="2"/>
      <c r="H10086" s="2"/>
    </row>
    <row r="10087" spans="2:8">
      <c r="B10087" s="2" t="s">
        <v>10534</v>
      </c>
      <c r="C10087" s="2">
        <v>44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46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45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47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48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53</v>
      </c>
      <c r="D10092" s="2" t="s">
        <v>464</v>
      </c>
      <c r="E10092" s="2"/>
      <c r="F10092" s="2"/>
      <c r="G10092" s="2"/>
      <c r="H10092" s="2"/>
    </row>
    <row r="10093" spans="2:8">
      <c r="B10093" s="2" t="s">
        <v>10540</v>
      </c>
      <c r="C10093" s="2">
        <v>51</v>
      </c>
      <c r="D10093" s="2" t="s">
        <v>464</v>
      </c>
      <c r="E10093" s="2"/>
      <c r="F10093" s="2"/>
      <c r="G10093" s="2"/>
      <c r="H10093" s="2"/>
    </row>
    <row r="10094" spans="2:8">
      <c r="B10094" s="2" t="s">
        <v>10541</v>
      </c>
      <c r="C10094" s="2">
        <v>26</v>
      </c>
      <c r="D10094" s="2" t="s">
        <v>464</v>
      </c>
      <c r="E10094" s="2"/>
      <c r="F10094" s="2"/>
      <c r="G10094" s="2"/>
      <c r="H10094" s="2"/>
    </row>
    <row r="10095" spans="2:8">
      <c r="B10095" s="2" t="s">
        <v>10542</v>
      </c>
      <c r="C10095" s="2">
        <v>25</v>
      </c>
      <c r="D10095" s="2" t="s">
        <v>464</v>
      </c>
      <c r="E10095" s="2"/>
      <c r="F10095" s="2"/>
      <c r="G10095" s="2"/>
      <c r="H10095" s="2"/>
    </row>
    <row r="10096" spans="2:8">
      <c r="B10096" s="2" t="s">
        <v>10543</v>
      </c>
      <c r="C10096" s="2">
        <v>25</v>
      </c>
      <c r="D10096" s="2" t="s">
        <v>464</v>
      </c>
      <c r="E10096" s="2"/>
      <c r="F10096" s="2"/>
      <c r="G10096" s="2"/>
      <c r="H10096" s="2"/>
    </row>
    <row r="10097" spans="2:8">
      <c r="B10097" s="2" t="s">
        <v>10544</v>
      </c>
      <c r="C10097" s="2">
        <v>24</v>
      </c>
      <c r="D10097" s="2" t="s">
        <v>464</v>
      </c>
      <c r="E10097" s="2"/>
      <c r="F10097" s="2"/>
      <c r="G10097" s="2"/>
      <c r="H10097" s="2"/>
    </row>
    <row r="10098" spans="2:8">
      <c r="B10098" s="2" t="s">
        <v>10545</v>
      </c>
      <c r="C10098" s="2">
        <v>34</v>
      </c>
      <c r="D10098" s="2" t="s">
        <v>464</v>
      </c>
      <c r="E10098" s="2"/>
      <c r="F10098" s="2"/>
      <c r="G10098" s="2"/>
      <c r="H10098" s="2"/>
    </row>
    <row r="10099" spans="2:8">
      <c r="B10099" s="2" t="s">
        <v>10546</v>
      </c>
      <c r="C10099" s="2">
        <v>34</v>
      </c>
      <c r="D10099" s="2" t="s">
        <v>464</v>
      </c>
      <c r="E10099" s="2"/>
      <c r="F10099" s="2"/>
      <c r="G10099" s="2"/>
      <c r="H10099" s="2"/>
    </row>
    <row r="10100" spans="2:8">
      <c r="B10100" s="2" t="s">
        <v>10547</v>
      </c>
      <c r="C10100" s="2">
        <v>33</v>
      </c>
      <c r="D10100" s="2" t="s">
        <v>464</v>
      </c>
      <c r="E10100" s="2"/>
      <c r="F10100" s="2"/>
      <c r="G10100" s="2"/>
      <c r="H10100" s="2"/>
    </row>
    <row r="10101" spans="2:8">
      <c r="B10101" s="2" t="s">
        <v>10548</v>
      </c>
      <c r="C10101" s="2">
        <v>29</v>
      </c>
      <c r="D10101" s="2" t="s">
        <v>464</v>
      </c>
      <c r="E10101" s="2"/>
      <c r="F10101" s="2"/>
      <c r="G10101" s="2"/>
      <c r="H10101" s="2"/>
    </row>
    <row r="10102" spans="2:8">
      <c r="B10102" s="2" t="s">
        <v>10549</v>
      </c>
      <c r="C10102" s="2">
        <v>37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38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38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43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46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47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48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40</v>
      </c>
      <c r="D10110" s="2" t="s">
        <v>464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464</v>
      </c>
      <c r="E10111" s="2"/>
      <c r="F10111" s="2"/>
      <c r="G10111" s="2"/>
      <c r="H10111" s="2"/>
    </row>
    <row r="10112" spans="2:8">
      <c r="B10112" s="2" t="s">
        <v>10559</v>
      </c>
      <c r="C10112" s="2">
        <v>22</v>
      </c>
      <c r="D10112" s="2" t="s">
        <v>464</v>
      </c>
      <c r="E10112" s="2"/>
      <c r="F10112" s="2"/>
      <c r="G10112" s="2"/>
      <c r="H10112" s="2"/>
    </row>
    <row r="10113" spans="2:8">
      <c r="B10113" s="2" t="s">
        <v>10560</v>
      </c>
      <c r="C10113" s="2">
        <v>14</v>
      </c>
      <c r="D10113" s="2" t="s">
        <v>464</v>
      </c>
      <c r="E10113" s="2"/>
      <c r="F10113" s="2"/>
      <c r="G10113" s="2"/>
      <c r="H10113" s="2"/>
    </row>
    <row r="10114" spans="2:8">
      <c r="B10114" s="2" t="s">
        <v>10561</v>
      </c>
      <c r="C10114" s="2">
        <v>24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28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29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61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63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44</v>
      </c>
      <c r="D10121" s="2" t="s">
        <v>464</v>
      </c>
      <c r="E10121" s="2"/>
      <c r="F10121" s="2"/>
      <c r="G10121" s="2"/>
      <c r="H10121" s="2"/>
    </row>
    <row r="10122" spans="2:8">
      <c r="B10122" s="2" t="s">
        <v>10569</v>
      </c>
      <c r="C10122" s="2">
        <v>44</v>
      </c>
      <c r="D10122" s="2" t="s">
        <v>464</v>
      </c>
      <c r="E10122" s="2"/>
      <c r="F10122" s="2"/>
      <c r="G10122" s="2"/>
      <c r="H10122" s="2"/>
    </row>
    <row r="10123" spans="2:8">
      <c r="B10123" s="2" t="s">
        <v>10570</v>
      </c>
      <c r="C10123" s="2">
        <v>30</v>
      </c>
      <c r="D10123" s="2" t="s">
        <v>464</v>
      </c>
      <c r="E10123" s="2"/>
      <c r="F10123" s="2"/>
      <c r="G10123" s="2"/>
      <c r="H10123" s="2"/>
    </row>
    <row r="10124" spans="2:8">
      <c r="B10124" s="2" t="s">
        <v>10571</v>
      </c>
      <c r="C10124" s="2">
        <v>30</v>
      </c>
      <c r="D10124" s="2" t="s">
        <v>464</v>
      </c>
      <c r="E10124" s="2"/>
      <c r="F10124" s="2"/>
      <c r="G10124" s="2"/>
      <c r="H10124" s="2"/>
    </row>
    <row r="10125" spans="2:8">
      <c r="B10125" s="2" t="s">
        <v>10572</v>
      </c>
      <c r="C10125" s="2">
        <v>28</v>
      </c>
      <c r="D10125" s="2" t="s">
        <v>464</v>
      </c>
      <c r="E10125" s="2"/>
      <c r="F10125" s="2"/>
      <c r="G10125" s="2"/>
      <c r="H10125" s="2"/>
    </row>
    <row r="10126" spans="2:8">
      <c r="B10126" s="2" t="s">
        <v>10573</v>
      </c>
      <c r="C10126" s="2">
        <v>19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30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32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33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22</v>
      </c>
      <c r="D10132" s="2" t="s">
        <v>464</v>
      </c>
      <c r="E10132" s="2"/>
      <c r="F10132" s="2"/>
      <c r="G10132" s="2"/>
      <c r="H10132" s="2"/>
    </row>
    <row r="10133" spans="2:8">
      <c r="B10133" s="2" t="s">
        <v>10580</v>
      </c>
      <c r="C10133" s="2">
        <v>24</v>
      </c>
      <c r="D10133" s="2" t="s">
        <v>464</v>
      </c>
      <c r="E10133" s="2"/>
      <c r="F10133" s="2"/>
      <c r="G10133" s="2"/>
      <c r="H10133" s="2"/>
    </row>
    <row r="10134" spans="2:8">
      <c r="B10134" s="2" t="s">
        <v>10581</v>
      </c>
      <c r="C10134" s="2">
        <v>23</v>
      </c>
      <c r="D10134" s="2" t="s">
        <v>464</v>
      </c>
      <c r="E10134" s="2"/>
      <c r="F10134" s="2"/>
      <c r="G10134" s="2"/>
      <c r="H10134" s="2"/>
    </row>
    <row r="10135" spans="2:8">
      <c r="B10135" s="2" t="s">
        <v>10582</v>
      </c>
      <c r="C10135" s="2">
        <v>22</v>
      </c>
      <c r="D10135" s="2" t="s">
        <v>464</v>
      </c>
      <c r="E10135" s="2"/>
      <c r="F10135" s="2"/>
      <c r="G10135" s="2"/>
      <c r="H10135" s="2"/>
    </row>
    <row r="10136" spans="2:8">
      <c r="B10136" s="2" t="s">
        <v>10583</v>
      </c>
      <c r="C10136" s="2">
        <v>20</v>
      </c>
      <c r="D10136" s="2" t="s">
        <v>464</v>
      </c>
      <c r="E10136" s="2"/>
      <c r="F10136" s="2"/>
      <c r="G10136" s="2"/>
      <c r="H10136" s="2"/>
    </row>
    <row r="10137" spans="2:8">
      <c r="B10137" s="2" t="s">
        <v>10584</v>
      </c>
      <c r="C10137" s="2">
        <v>15</v>
      </c>
      <c r="D10137" s="2" t="s">
        <v>464</v>
      </c>
      <c r="E10137" s="2"/>
      <c r="F10137" s="2"/>
      <c r="G10137" s="2"/>
      <c r="H10137" s="2"/>
    </row>
    <row r="10138" spans="2:8">
      <c r="B10138" s="2" t="s">
        <v>10585</v>
      </c>
      <c r="C10138" s="2">
        <v>45</v>
      </c>
      <c r="D10138" s="2" t="s">
        <v>464</v>
      </c>
      <c r="E10138" s="2"/>
      <c r="F10138" s="2"/>
      <c r="G10138" s="2"/>
      <c r="H10138" s="2"/>
    </row>
    <row r="10139" spans="2:8">
      <c r="B10139" s="2" t="s">
        <v>10586</v>
      </c>
      <c r="C10139" s="2">
        <v>47</v>
      </c>
      <c r="D10139" s="2" t="s">
        <v>464</v>
      </c>
      <c r="E10139" s="2"/>
      <c r="F10139" s="2"/>
      <c r="G10139" s="2"/>
      <c r="H10139" s="2"/>
    </row>
    <row r="10140" spans="2:8">
      <c r="B10140" s="2" t="s">
        <v>10587</v>
      </c>
      <c r="C10140" s="2">
        <v>18</v>
      </c>
      <c r="D10140" s="2" t="s">
        <v>464</v>
      </c>
      <c r="E10140" s="2"/>
      <c r="F10140" s="2"/>
      <c r="G10140" s="2"/>
      <c r="H10140" s="2"/>
    </row>
    <row r="10141" spans="2:8">
      <c r="B10141" s="2" t="s">
        <v>10588</v>
      </c>
      <c r="C10141" s="2">
        <v>19</v>
      </c>
      <c r="D10141" s="2" t="s">
        <v>464</v>
      </c>
      <c r="E10141" s="2"/>
      <c r="F10141" s="2"/>
      <c r="G10141" s="2"/>
      <c r="H10141" s="2"/>
    </row>
    <row r="10142" spans="2:8">
      <c r="B10142" s="2" t="s">
        <v>10589</v>
      </c>
      <c r="C10142" s="2">
        <v>34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37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45</v>
      </c>
      <c r="D10144" s="2" t="s">
        <v>464</v>
      </c>
      <c r="E10144" s="2"/>
      <c r="F10144" s="2"/>
      <c r="G10144" s="2"/>
      <c r="H10144" s="2"/>
    </row>
    <row r="10145" spans="2:8">
      <c r="B10145" s="2" t="s">
        <v>10592</v>
      </c>
      <c r="C10145" s="2">
        <v>47</v>
      </c>
      <c r="D10145" s="2" t="s">
        <v>464</v>
      </c>
      <c r="E10145" s="2"/>
      <c r="F10145" s="2"/>
      <c r="G10145" s="2"/>
      <c r="H10145" s="2"/>
    </row>
    <row r="10146" spans="2:8">
      <c r="B10146" s="2" t="s">
        <v>10593</v>
      </c>
      <c r="C10146" s="2">
        <v>44</v>
      </c>
      <c r="D10146" s="2" t="s">
        <v>464</v>
      </c>
      <c r="E10146" s="2"/>
      <c r="F10146" s="2"/>
      <c r="G10146" s="2"/>
      <c r="H10146" s="2"/>
    </row>
    <row r="10147" spans="2:8">
      <c r="B10147" s="2" t="s">
        <v>10594</v>
      </c>
      <c r="C10147" s="2">
        <v>40</v>
      </c>
      <c r="D10147" s="2" t="s">
        <v>464</v>
      </c>
      <c r="E10147" s="2"/>
      <c r="F10147" s="2"/>
      <c r="G10147" s="2"/>
      <c r="H10147" s="2"/>
    </row>
    <row r="10148" spans="2:8">
      <c r="B10148" s="2" t="s">
        <v>10595</v>
      </c>
      <c r="C10148" s="2">
        <v>38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41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42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43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43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40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31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20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32</v>
      </c>
      <c r="D10156" s="2" t="s">
        <v>464</v>
      </c>
      <c r="E10156" s="2"/>
      <c r="F10156" s="2"/>
      <c r="G10156" s="2"/>
      <c r="H10156" s="2"/>
    </row>
    <row r="10157" spans="2:8">
      <c r="B10157" s="2" t="s">
        <v>10604</v>
      </c>
      <c r="C10157" s="2">
        <v>34</v>
      </c>
      <c r="D10157" s="2" t="s">
        <v>464</v>
      </c>
      <c r="E10157" s="2"/>
      <c r="F10157" s="2"/>
      <c r="G10157" s="2"/>
      <c r="H10157" s="2"/>
    </row>
    <row r="10158" spans="2:8">
      <c r="B10158" s="2" t="s">
        <v>10605</v>
      </c>
      <c r="C10158" s="2">
        <v>34</v>
      </c>
      <c r="D10158" s="2" t="s">
        <v>464</v>
      </c>
      <c r="E10158" s="2"/>
      <c r="F10158" s="2"/>
      <c r="G10158" s="2"/>
      <c r="H10158" s="2"/>
    </row>
    <row r="10159" spans="2:8">
      <c r="B10159" s="2" t="s">
        <v>10606</v>
      </c>
      <c r="C10159" s="2">
        <v>37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37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63</v>
      </c>
      <c r="D10161" s="2" t="s">
        <v>464</v>
      </c>
      <c r="E10161" s="2"/>
      <c r="F10161" s="2"/>
      <c r="G10161" s="2"/>
      <c r="H10161" s="2"/>
    </row>
    <row r="10162" spans="2:8">
      <c r="B10162" s="2" t="s">
        <v>10609</v>
      </c>
      <c r="C10162" s="2">
        <v>58</v>
      </c>
      <c r="D10162" s="2" t="s">
        <v>464</v>
      </c>
      <c r="E10162" s="2"/>
      <c r="F10162" s="2"/>
      <c r="G10162" s="2"/>
      <c r="H10162" s="2"/>
    </row>
    <row r="10163" spans="2:8">
      <c r="B10163" s="2" t="s">
        <v>10610</v>
      </c>
      <c r="C10163" s="2">
        <v>46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48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47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47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55</v>
      </c>
      <c r="D10167" s="2" t="s">
        <v>464</v>
      </c>
      <c r="E10167" s="2"/>
      <c r="F10167" s="2"/>
      <c r="G10167" s="2"/>
      <c r="H10167" s="2"/>
    </row>
    <row r="10168" spans="2:8">
      <c r="B10168" s="2" t="s">
        <v>10615</v>
      </c>
      <c r="C10168" s="2">
        <v>39</v>
      </c>
      <c r="D10168" s="2" t="s">
        <v>464</v>
      </c>
      <c r="E10168" s="2"/>
      <c r="F10168" s="2"/>
      <c r="G10168" s="2"/>
      <c r="H10168" s="2"/>
    </row>
    <row r="10169" spans="2:8">
      <c r="B10169" s="2" t="s">
        <v>10616</v>
      </c>
      <c r="C10169" s="2">
        <v>37</v>
      </c>
      <c r="D10169" s="2" t="s">
        <v>464</v>
      </c>
      <c r="E10169" s="2"/>
      <c r="F10169" s="2"/>
      <c r="G10169" s="2"/>
      <c r="H10169" s="2"/>
    </row>
    <row r="10170" spans="2:8">
      <c r="B10170" s="2" t="s">
        <v>10617</v>
      </c>
      <c r="C10170" s="2">
        <v>36</v>
      </c>
      <c r="D10170" s="2" t="s">
        <v>464</v>
      </c>
      <c r="E10170" s="2"/>
      <c r="F10170" s="2"/>
      <c r="G10170" s="2"/>
      <c r="H10170" s="2"/>
    </row>
    <row r="10171" spans="2:8">
      <c r="B10171" s="2" t="s">
        <v>10618</v>
      </c>
      <c r="C10171" s="2">
        <v>34</v>
      </c>
      <c r="D10171" s="2" t="s">
        <v>464</v>
      </c>
      <c r="E10171" s="2"/>
      <c r="F10171" s="2"/>
      <c r="G10171" s="2"/>
      <c r="H10171" s="2"/>
    </row>
    <row r="10172" spans="2:8">
      <c r="B10172" s="2" t="s">
        <v>10619</v>
      </c>
      <c r="C10172" s="2">
        <v>42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44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44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39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40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40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51</v>
      </c>
      <c r="D10178" s="2" t="s">
        <v>464</v>
      </c>
      <c r="E10178" s="2"/>
      <c r="F10178" s="2"/>
      <c r="G10178" s="2"/>
      <c r="H10178" s="2"/>
    </row>
    <row r="10179" spans="2:8">
      <c r="B10179" s="2" t="s">
        <v>10626</v>
      </c>
      <c r="C10179" s="2">
        <v>50</v>
      </c>
      <c r="D10179" s="2" t="s">
        <v>464</v>
      </c>
      <c r="E10179" s="2"/>
      <c r="F10179" s="2"/>
      <c r="G10179" s="2"/>
      <c r="H10179" s="2"/>
    </row>
    <row r="10180" spans="2:8">
      <c r="B10180" s="2" t="s">
        <v>10627</v>
      </c>
      <c r="C10180" s="2">
        <v>56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57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49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49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49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43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46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46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16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18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17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18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18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45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45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44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32</v>
      </c>
      <c r="D10196" s="2" t="s">
        <v>464</v>
      </c>
      <c r="E10196" s="2"/>
      <c r="F10196" s="2"/>
      <c r="G10196" s="2"/>
      <c r="H10196" s="2"/>
    </row>
    <row r="10197" spans="2:8">
      <c r="B10197" s="2" t="s">
        <v>10644</v>
      </c>
      <c r="C10197" s="2">
        <v>31</v>
      </c>
      <c r="D10197" s="2" t="s">
        <v>464</v>
      </c>
      <c r="E10197" s="2"/>
      <c r="F10197" s="2"/>
      <c r="G10197" s="2"/>
      <c r="H10197" s="2"/>
    </row>
    <row r="10198" spans="2:8">
      <c r="B10198" s="2" t="s">
        <v>10645</v>
      </c>
      <c r="C10198" s="2">
        <v>32</v>
      </c>
      <c r="D10198" s="2" t="s">
        <v>464</v>
      </c>
      <c r="E10198" s="2"/>
      <c r="F10198" s="2"/>
      <c r="G10198" s="2"/>
      <c r="H10198" s="2"/>
    </row>
    <row r="10199" spans="2:8">
      <c r="B10199" s="2" t="s">
        <v>10646</v>
      </c>
      <c r="C10199" s="2">
        <v>30</v>
      </c>
      <c r="D10199" s="2" t="s">
        <v>464</v>
      </c>
      <c r="E10199" s="2"/>
      <c r="F10199" s="2"/>
      <c r="G10199" s="2"/>
      <c r="H10199" s="2"/>
    </row>
    <row r="10200" spans="2:8">
      <c r="B10200" s="2" t="s">
        <v>10647</v>
      </c>
      <c r="C10200" s="2">
        <v>42</v>
      </c>
      <c r="D10200" s="2" t="s">
        <v>464</v>
      </c>
      <c r="E10200" s="2"/>
      <c r="F10200" s="2"/>
      <c r="G10200" s="2"/>
      <c r="H10200" s="2"/>
    </row>
    <row r="10201" spans="2:8">
      <c r="B10201" s="2" t="s">
        <v>10648</v>
      </c>
      <c r="C10201" s="2">
        <v>41</v>
      </c>
      <c r="D10201" s="2" t="s">
        <v>464</v>
      </c>
      <c r="E10201" s="2"/>
      <c r="F10201" s="2"/>
      <c r="G10201" s="2"/>
      <c r="H10201" s="2"/>
    </row>
    <row r="10202" spans="2:8">
      <c r="B10202" s="2" t="s">
        <v>10649</v>
      </c>
      <c r="C10202" s="2">
        <v>37</v>
      </c>
      <c r="D10202" s="2" t="s">
        <v>464</v>
      </c>
      <c r="E10202" s="2"/>
      <c r="F10202" s="2"/>
      <c r="G10202" s="2"/>
      <c r="H10202" s="2"/>
    </row>
    <row r="10203" spans="2:8">
      <c r="B10203" s="2" t="s">
        <v>10650</v>
      </c>
      <c r="C10203" s="2">
        <v>35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36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36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36</v>
      </c>
      <c r="D10206" s="2" t="s">
        <v>464</v>
      </c>
      <c r="E10206" s="2"/>
      <c r="F10206" s="2"/>
      <c r="G10206" s="2"/>
      <c r="H10206" s="2"/>
    </row>
    <row r="10207" spans="2:8">
      <c r="B10207" s="2" t="s">
        <v>10654</v>
      </c>
      <c r="C10207" s="2">
        <v>37</v>
      </c>
      <c r="D10207" s="2" t="s">
        <v>464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464</v>
      </c>
      <c r="E10208" s="2"/>
      <c r="F10208" s="2"/>
      <c r="G10208" s="2"/>
      <c r="H10208" s="2"/>
    </row>
    <row r="10209" spans="2:8">
      <c r="B10209" s="2" t="s">
        <v>10656</v>
      </c>
      <c r="C10209" s="2">
        <v>36</v>
      </c>
      <c r="D10209" s="2" t="s">
        <v>464</v>
      </c>
      <c r="E10209" s="2"/>
      <c r="F10209" s="2"/>
      <c r="G10209" s="2"/>
      <c r="H10209" s="2"/>
    </row>
    <row r="10210" spans="2:8">
      <c r="B10210" s="2" t="s">
        <v>10657</v>
      </c>
      <c r="C10210" s="2">
        <v>34</v>
      </c>
      <c r="D10210" s="2" t="s">
        <v>464</v>
      </c>
      <c r="E10210" s="2"/>
      <c r="F10210" s="2"/>
      <c r="G10210" s="2"/>
      <c r="H10210" s="2"/>
    </row>
    <row r="10211" spans="2:8">
      <c r="B10211" s="2" t="s">
        <v>10658</v>
      </c>
      <c r="C10211" s="2">
        <v>51</v>
      </c>
      <c r="D10211" s="2" t="s">
        <v>464</v>
      </c>
      <c r="E10211" s="2"/>
      <c r="F10211" s="2"/>
      <c r="G10211" s="2"/>
      <c r="H10211" s="2"/>
    </row>
    <row r="10212" spans="2:8">
      <c r="B10212" s="2" t="s">
        <v>10659</v>
      </c>
      <c r="C10212" s="2">
        <v>49</v>
      </c>
      <c r="D10212" s="2" t="s">
        <v>464</v>
      </c>
      <c r="E10212" s="2"/>
      <c r="F10212" s="2"/>
      <c r="G10212" s="2"/>
      <c r="H10212" s="2"/>
    </row>
    <row r="10213" spans="2:8">
      <c r="B10213" s="2" t="s">
        <v>10660</v>
      </c>
      <c r="C10213" s="2">
        <v>49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50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48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32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31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16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56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61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37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39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51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56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56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69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69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10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41</v>
      </c>
      <c r="D10229" s="2" t="s">
        <v>464</v>
      </c>
      <c r="E10229" s="2"/>
      <c r="F10229" s="2"/>
      <c r="G10229" s="2"/>
      <c r="H10229" s="2"/>
    </row>
    <row r="10230" spans="2:8">
      <c r="B10230" s="2" t="s">
        <v>10677</v>
      </c>
      <c r="C10230" s="2">
        <v>40</v>
      </c>
      <c r="D10230" s="2" t="s">
        <v>464</v>
      </c>
      <c r="E10230" s="2"/>
      <c r="F10230" s="2"/>
      <c r="G10230" s="2"/>
      <c r="H10230" s="2"/>
    </row>
    <row r="10231" spans="2:8">
      <c r="B10231" s="2" t="s">
        <v>10678</v>
      </c>
      <c r="C10231" s="2">
        <v>57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58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60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45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49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40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43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44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46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47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45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44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41</v>
      </c>
      <c r="D10243" s="2" t="s">
        <v>464</v>
      </c>
      <c r="E10243" s="2"/>
      <c r="F10243" s="2"/>
      <c r="G10243" s="2"/>
      <c r="H10243" s="2"/>
    </row>
    <row r="10244" spans="2:8">
      <c r="B10244" s="2" t="s">
        <v>10691</v>
      </c>
      <c r="C10244" s="2">
        <v>44</v>
      </c>
      <c r="D10244" s="2" t="s">
        <v>464</v>
      </c>
      <c r="E10244" s="2"/>
      <c r="F10244" s="2"/>
      <c r="G10244" s="2"/>
      <c r="H10244" s="2"/>
    </row>
    <row r="10245" spans="2:8">
      <c r="B10245" s="2" t="s">
        <v>10692</v>
      </c>
      <c r="C10245" s="2">
        <v>43</v>
      </c>
      <c r="D10245" s="2" t="s">
        <v>464</v>
      </c>
      <c r="E10245" s="2"/>
      <c r="F10245" s="2"/>
      <c r="G10245" s="2"/>
      <c r="H10245" s="2"/>
    </row>
    <row r="10246" spans="2:8">
      <c r="B10246" s="2" t="s">
        <v>10693</v>
      </c>
      <c r="C10246" s="2">
        <v>41</v>
      </c>
      <c r="D10246" s="2" t="s">
        <v>464</v>
      </c>
      <c r="E10246" s="2"/>
      <c r="F10246" s="2"/>
      <c r="G10246" s="2"/>
      <c r="H10246" s="2"/>
    </row>
    <row r="10247" spans="2:8">
      <c r="B10247" s="2" t="s">
        <v>10694</v>
      </c>
      <c r="C10247" s="2">
        <v>43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44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39</v>
      </c>
      <c r="D10249" s="2" t="s">
        <v>464</v>
      </c>
      <c r="E10249" s="2"/>
      <c r="F10249" s="2"/>
      <c r="G10249" s="2"/>
      <c r="H10249" s="2"/>
    </row>
    <row r="10250" spans="2:8">
      <c r="B10250" s="2" t="s">
        <v>10697</v>
      </c>
      <c r="C10250" s="2">
        <v>39</v>
      </c>
      <c r="D10250" s="2" t="s">
        <v>464</v>
      </c>
      <c r="E10250" s="2"/>
      <c r="F10250" s="2"/>
      <c r="G10250" s="2"/>
      <c r="H10250" s="2"/>
    </row>
    <row r="10251" spans="2:8">
      <c r="B10251" s="2" t="s">
        <v>10698</v>
      </c>
      <c r="C10251" s="2">
        <v>37</v>
      </c>
      <c r="D10251" s="2" t="s">
        <v>464</v>
      </c>
      <c r="E10251" s="2"/>
      <c r="F10251" s="2"/>
      <c r="G10251" s="2"/>
      <c r="H10251" s="2"/>
    </row>
    <row r="10252" spans="2:8">
      <c r="B10252" s="2" t="s">
        <v>10699</v>
      </c>
      <c r="C10252" s="2">
        <v>33</v>
      </c>
      <c r="D10252" s="2" t="s">
        <v>464</v>
      </c>
      <c r="E10252" s="2"/>
      <c r="F10252" s="2"/>
      <c r="G10252" s="2"/>
      <c r="H10252" s="2"/>
    </row>
    <row r="10253" spans="2:8">
      <c r="B10253" s="2" t="s">
        <v>10700</v>
      </c>
      <c r="C10253" s="2">
        <v>33</v>
      </c>
      <c r="D10253" s="2" t="s">
        <v>464</v>
      </c>
      <c r="E10253" s="2"/>
      <c r="F10253" s="2"/>
      <c r="G10253" s="2"/>
      <c r="H10253" s="2"/>
    </row>
    <row r="10254" spans="2:8">
      <c r="B10254" s="2" t="s">
        <v>10701</v>
      </c>
      <c r="C10254" s="2">
        <v>31</v>
      </c>
      <c r="D10254" s="2" t="s">
        <v>464</v>
      </c>
      <c r="E10254" s="2"/>
      <c r="F10254" s="2"/>
      <c r="G10254" s="2"/>
      <c r="H10254" s="2"/>
    </row>
    <row r="10255" spans="2:8">
      <c r="B10255" s="2" t="s">
        <v>10702</v>
      </c>
      <c r="C10255" s="2">
        <v>42</v>
      </c>
      <c r="D10255" s="2" t="s">
        <v>464</v>
      </c>
      <c r="E10255" s="2"/>
      <c r="F10255" s="2"/>
      <c r="G10255" s="2"/>
      <c r="H10255" s="2"/>
    </row>
    <row r="10256" spans="2:8">
      <c r="B10256" s="2" t="s">
        <v>10703</v>
      </c>
      <c r="C10256" s="2">
        <v>41</v>
      </c>
      <c r="D10256" s="2" t="s">
        <v>464</v>
      </c>
      <c r="E10256" s="2"/>
      <c r="F10256" s="2"/>
      <c r="G10256" s="2"/>
      <c r="H10256" s="2"/>
    </row>
    <row r="10257" spans="2:8">
      <c r="B10257" s="2" t="s">
        <v>10704</v>
      </c>
      <c r="C10257" s="2">
        <v>39</v>
      </c>
      <c r="D10257" s="2" t="s">
        <v>464</v>
      </c>
      <c r="E10257" s="2"/>
      <c r="F10257" s="2"/>
      <c r="G10257" s="2"/>
      <c r="H10257" s="2"/>
    </row>
    <row r="10258" spans="2:8">
      <c r="B10258" s="2" t="s">
        <v>10705</v>
      </c>
      <c r="C10258" s="2">
        <v>39</v>
      </c>
      <c r="D10258" s="2" t="s">
        <v>464</v>
      </c>
      <c r="E10258" s="2"/>
      <c r="F10258" s="2"/>
      <c r="G10258" s="2"/>
      <c r="H10258" s="2"/>
    </row>
    <row r="10259" spans="2:8">
      <c r="B10259" s="2" t="s">
        <v>10706</v>
      </c>
      <c r="C10259" s="2">
        <v>38</v>
      </c>
      <c r="D10259" s="2" t="s">
        <v>464</v>
      </c>
      <c r="E10259" s="2"/>
      <c r="F10259" s="2"/>
      <c r="G10259" s="2"/>
      <c r="H10259" s="2"/>
    </row>
    <row r="10260" spans="2:8">
      <c r="B10260" s="2" t="s">
        <v>10707</v>
      </c>
      <c r="C10260" s="2">
        <v>54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54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18</v>
      </c>
      <c r="D10262" s="2" t="s">
        <v>464</v>
      </c>
      <c r="E10262" s="2"/>
      <c r="F10262" s="2"/>
      <c r="G10262" s="2"/>
      <c r="H10262" s="2"/>
    </row>
    <row r="10263" spans="2:8">
      <c r="B10263" s="2" t="s">
        <v>10710</v>
      </c>
      <c r="C10263" s="2">
        <v>19</v>
      </c>
      <c r="D10263" s="2" t="s">
        <v>464</v>
      </c>
      <c r="E10263" s="2"/>
      <c r="F10263" s="2"/>
      <c r="G10263" s="2"/>
      <c r="H10263" s="2"/>
    </row>
    <row r="10264" spans="2:8">
      <c r="B10264" s="2" t="s">
        <v>10711</v>
      </c>
      <c r="C10264" s="2">
        <v>69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59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61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25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25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25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43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46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46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46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36</v>
      </c>
      <c r="D10274" s="2" t="s">
        <v>464</v>
      </c>
      <c r="E10274" s="2"/>
      <c r="F10274" s="2"/>
      <c r="G10274" s="2"/>
      <c r="H10274" s="2"/>
    </row>
    <row r="10275" spans="2:8">
      <c r="B10275" s="2" t="s">
        <v>10722</v>
      </c>
      <c r="C10275" s="2">
        <v>37</v>
      </c>
      <c r="D10275" s="2" t="s">
        <v>464</v>
      </c>
      <c r="E10275" s="2"/>
      <c r="F10275" s="2"/>
      <c r="G10275" s="2"/>
      <c r="H10275" s="2"/>
    </row>
    <row r="10276" spans="2:8">
      <c r="B10276" s="2" t="s">
        <v>10723</v>
      </c>
      <c r="C10276" s="2">
        <v>35</v>
      </c>
      <c r="D10276" s="2" t="s">
        <v>464</v>
      </c>
      <c r="E10276" s="2"/>
      <c r="F10276" s="2"/>
      <c r="G10276" s="2"/>
      <c r="H10276" s="2"/>
    </row>
    <row r="10277" spans="2:8">
      <c r="B10277" s="2" t="s">
        <v>10724</v>
      </c>
      <c r="C10277" s="2">
        <v>33</v>
      </c>
      <c r="D10277" s="2" t="s">
        <v>464</v>
      </c>
      <c r="E10277" s="2"/>
      <c r="F10277" s="2"/>
      <c r="G10277" s="2"/>
      <c r="H10277" s="2"/>
    </row>
    <row r="10278" spans="2:8">
      <c r="B10278" s="2" t="s">
        <v>10725</v>
      </c>
      <c r="C10278" s="2">
        <v>42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45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44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45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44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45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45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45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59</v>
      </c>
      <c r="D10286" s="2" t="s">
        <v>464</v>
      </c>
      <c r="E10286" s="2"/>
      <c r="F10286" s="2"/>
      <c r="G10286" s="2"/>
      <c r="H10286" s="2"/>
    </row>
    <row r="10287" spans="2:8">
      <c r="B10287" s="2" t="s">
        <v>10734</v>
      </c>
      <c r="C10287" s="2">
        <v>55</v>
      </c>
      <c r="D10287" s="2" t="s">
        <v>464</v>
      </c>
      <c r="E10287" s="2"/>
      <c r="F10287" s="2"/>
      <c r="G10287" s="2"/>
      <c r="H10287" s="2"/>
    </row>
    <row r="10288" spans="2:8">
      <c r="B10288" s="2" t="s">
        <v>10735</v>
      </c>
      <c r="C10288" s="2">
        <v>31</v>
      </c>
      <c r="D10288" s="2" t="s">
        <v>464</v>
      </c>
      <c r="E10288" s="2"/>
      <c r="F10288" s="2"/>
      <c r="G10288" s="2"/>
      <c r="H10288" s="2"/>
    </row>
    <row r="10289" spans="2:8">
      <c r="B10289" s="2" t="s">
        <v>10736</v>
      </c>
      <c r="C10289" s="2">
        <v>31</v>
      </c>
      <c r="D10289" s="2" t="s">
        <v>464</v>
      </c>
      <c r="E10289" s="2"/>
      <c r="F10289" s="2"/>
      <c r="G10289" s="2"/>
      <c r="H10289" s="2"/>
    </row>
    <row r="10290" spans="2:8">
      <c r="B10290" s="2" t="s">
        <v>10737</v>
      </c>
      <c r="C10290" s="2">
        <v>31</v>
      </c>
      <c r="D10290" s="2" t="s">
        <v>464</v>
      </c>
      <c r="E10290" s="2"/>
      <c r="F10290" s="2"/>
      <c r="G10290" s="2"/>
      <c r="H10290" s="2"/>
    </row>
    <row r="10291" spans="2:8">
      <c r="B10291" s="2" t="s">
        <v>10738</v>
      </c>
      <c r="C10291" s="2">
        <v>31</v>
      </c>
      <c r="D10291" s="2" t="s">
        <v>464</v>
      </c>
      <c r="E10291" s="2"/>
      <c r="F10291" s="2"/>
      <c r="G10291" s="2"/>
      <c r="H10291" s="2"/>
    </row>
    <row r="10292" spans="2:8">
      <c r="B10292" s="2" t="s">
        <v>10739</v>
      </c>
      <c r="C10292" s="2">
        <v>26</v>
      </c>
      <c r="D10292" s="2" t="s">
        <v>464</v>
      </c>
      <c r="E10292" s="2"/>
      <c r="F10292" s="2"/>
      <c r="G10292" s="2"/>
      <c r="H10292" s="2"/>
    </row>
    <row r="10293" spans="2:8">
      <c r="B10293" s="2" t="s">
        <v>10740</v>
      </c>
      <c r="C10293" s="2">
        <v>26</v>
      </c>
      <c r="D10293" s="2" t="s">
        <v>464</v>
      </c>
      <c r="E10293" s="2"/>
      <c r="F10293" s="2"/>
      <c r="G10293" s="2"/>
      <c r="H10293" s="2"/>
    </row>
    <row r="10294" spans="2:8">
      <c r="B10294" s="2" t="s">
        <v>10741</v>
      </c>
      <c r="C10294" s="2">
        <v>28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31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32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32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23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29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35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38</v>
      </c>
      <c r="D10301" s="2" t="s">
        <v>464</v>
      </c>
      <c r="E10301" s="2"/>
      <c r="F10301" s="2"/>
      <c r="G10301" s="2"/>
      <c r="H10301" s="2"/>
    </row>
    <row r="10302" spans="2:8">
      <c r="B10302" s="2" t="s">
        <v>10749</v>
      </c>
      <c r="C10302" s="2">
        <v>37</v>
      </c>
      <c r="D10302" s="2" t="s">
        <v>464</v>
      </c>
      <c r="E10302" s="2"/>
      <c r="F10302" s="2"/>
      <c r="G10302" s="2"/>
      <c r="H10302" s="2"/>
    </row>
    <row r="10303" spans="2:8">
      <c r="B10303" s="2" t="s">
        <v>10750</v>
      </c>
      <c r="C10303" s="2">
        <v>44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44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20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19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17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14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12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17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16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17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16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44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47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45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44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33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34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36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39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40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40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32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36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39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41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17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19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19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19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42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45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45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46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18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54</v>
      </c>
      <c r="D10341" s="2" t="s">
        <v>464</v>
      </c>
      <c r="E10341" s="2"/>
      <c r="F10341" s="2"/>
      <c r="G10341" s="2"/>
      <c r="H10341" s="2"/>
    </row>
    <row r="10342" spans="2:8">
      <c r="B10342" s="2" t="s">
        <v>10789</v>
      </c>
      <c r="C10342" s="2">
        <v>59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60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60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81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86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53</v>
      </c>
      <c r="D10347" s="2" t="s">
        <v>464</v>
      </c>
      <c r="E10347" s="2"/>
      <c r="F10347" s="2"/>
      <c r="G10347" s="2"/>
      <c r="H10347" s="2"/>
    </row>
    <row r="10348" spans="2:8">
      <c r="B10348" s="2" t="s">
        <v>10795</v>
      </c>
      <c r="C10348" s="2">
        <v>54</v>
      </c>
      <c r="D10348" s="2" t="s">
        <v>464</v>
      </c>
      <c r="E10348" s="2"/>
      <c r="F10348" s="2"/>
      <c r="G10348" s="2"/>
      <c r="H10348" s="2"/>
    </row>
    <row r="10349" spans="2:8">
      <c r="B10349" s="2" t="s">
        <v>10796</v>
      </c>
      <c r="C10349" s="2">
        <v>27</v>
      </c>
      <c r="D10349" s="2" t="s">
        <v>464</v>
      </c>
      <c r="E10349" s="2"/>
      <c r="F10349" s="2"/>
      <c r="G10349" s="2"/>
      <c r="H10349" s="2"/>
    </row>
    <row r="10350" spans="2:8">
      <c r="B10350" s="2" t="s">
        <v>10797</v>
      </c>
      <c r="C10350" s="2">
        <v>34</v>
      </c>
      <c r="D10350" s="2" t="s">
        <v>464</v>
      </c>
      <c r="E10350" s="2"/>
      <c r="F10350" s="2"/>
      <c r="G10350" s="2"/>
      <c r="H10350" s="2"/>
    </row>
    <row r="10351" spans="2:8">
      <c r="B10351" s="2" t="s">
        <v>10798</v>
      </c>
      <c r="C10351" s="2">
        <v>31</v>
      </c>
      <c r="D10351" s="2" t="s">
        <v>464</v>
      </c>
      <c r="E10351" s="2"/>
      <c r="F10351" s="2"/>
      <c r="G10351" s="2"/>
      <c r="H10351" s="2"/>
    </row>
    <row r="10352" spans="2:8">
      <c r="B10352" s="2" t="s">
        <v>10799</v>
      </c>
      <c r="C10352" s="2">
        <v>24</v>
      </c>
      <c r="D10352" s="2" t="s">
        <v>464</v>
      </c>
      <c r="E10352" s="2"/>
      <c r="F10352" s="2"/>
      <c r="G10352" s="2"/>
      <c r="H10352" s="2"/>
    </row>
    <row r="10353" spans="2:8">
      <c r="B10353" s="2" t="s">
        <v>10800</v>
      </c>
      <c r="C10353" s="2">
        <v>18</v>
      </c>
      <c r="D10353" s="2" t="s">
        <v>464</v>
      </c>
      <c r="E10353" s="2"/>
      <c r="F10353" s="2"/>
      <c r="G10353" s="2"/>
      <c r="H10353" s="2"/>
    </row>
    <row r="10354" spans="2:8">
      <c r="B10354" s="2" t="s">
        <v>10801</v>
      </c>
      <c r="C10354" s="2">
        <v>33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36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36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36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45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45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58</v>
      </c>
      <c r="D10360" s="2" t="s">
        <v>464</v>
      </c>
      <c r="E10360" s="2"/>
      <c r="F10360" s="2"/>
      <c r="G10360" s="2"/>
      <c r="H10360" s="2"/>
    </row>
    <row r="10361" spans="2:8">
      <c r="B10361" s="2" t="s">
        <v>10808</v>
      </c>
      <c r="C10361" s="2">
        <v>56</v>
      </c>
      <c r="D10361" s="2" t="s">
        <v>464</v>
      </c>
      <c r="E10361" s="2"/>
      <c r="F10361" s="2"/>
      <c r="G10361" s="2"/>
      <c r="H10361" s="2"/>
    </row>
    <row r="10362" spans="2:8">
      <c r="B10362" s="2" t="s">
        <v>10809</v>
      </c>
      <c r="C10362" s="2">
        <v>46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48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49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39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40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41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48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47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47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48</v>
      </c>
      <c r="D10371" s="2" t="s">
        <v>464</v>
      </c>
      <c r="E10371" s="2"/>
      <c r="F10371" s="2"/>
      <c r="G10371" s="2"/>
      <c r="H10371" s="2"/>
    </row>
    <row r="10372" spans="2:8">
      <c r="B10372" s="2" t="s">
        <v>10819</v>
      </c>
      <c r="C10372" s="2">
        <v>48</v>
      </c>
      <c r="D10372" s="2" t="s">
        <v>464</v>
      </c>
      <c r="E10372" s="2"/>
      <c r="F10372" s="2"/>
      <c r="G10372" s="2"/>
      <c r="H10372" s="2"/>
    </row>
    <row r="10373" spans="2:8">
      <c r="B10373" s="2" t="s">
        <v>10820</v>
      </c>
      <c r="C10373" s="2">
        <v>38</v>
      </c>
      <c r="D10373" s="2" t="s">
        <v>464</v>
      </c>
      <c r="E10373" s="2"/>
      <c r="F10373" s="2"/>
      <c r="G10373" s="2"/>
      <c r="H10373" s="2"/>
    </row>
    <row r="10374" spans="2:8">
      <c r="B10374" s="2" t="s">
        <v>10821</v>
      </c>
      <c r="C10374" s="2">
        <v>37</v>
      </c>
      <c r="D10374" s="2" t="s">
        <v>464</v>
      </c>
      <c r="E10374" s="2"/>
      <c r="F10374" s="2"/>
      <c r="G10374" s="2"/>
      <c r="H10374" s="2"/>
    </row>
    <row r="10375" spans="2:8">
      <c r="B10375" s="2" t="s">
        <v>10822</v>
      </c>
      <c r="C10375" s="2">
        <v>34</v>
      </c>
      <c r="D10375" s="2" t="s">
        <v>464</v>
      </c>
      <c r="E10375" s="2"/>
      <c r="F10375" s="2"/>
      <c r="G10375" s="2"/>
      <c r="H10375" s="2"/>
    </row>
    <row r="10376" spans="2:8">
      <c r="B10376" s="2" t="s">
        <v>10823</v>
      </c>
      <c r="C10376" s="2">
        <v>32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33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33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38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47</v>
      </c>
      <c r="D10380" s="2" t="s">
        <v>464</v>
      </c>
      <c r="E10380" s="2"/>
      <c r="F10380" s="2"/>
      <c r="G10380" s="2"/>
      <c r="H10380" s="2"/>
    </row>
    <row r="10381" spans="2:8">
      <c r="B10381" s="2" t="s">
        <v>10828</v>
      </c>
      <c r="C10381" s="2">
        <v>45</v>
      </c>
      <c r="D10381" s="2" t="s">
        <v>464</v>
      </c>
      <c r="E10381" s="2"/>
      <c r="F10381" s="2"/>
      <c r="G10381" s="2"/>
      <c r="H10381" s="2"/>
    </row>
    <row r="10382" spans="2:8">
      <c r="B10382" s="2" t="s">
        <v>10829</v>
      </c>
      <c r="C10382" s="2">
        <v>41</v>
      </c>
      <c r="D10382" s="2" t="s">
        <v>464</v>
      </c>
      <c r="E10382" s="2"/>
      <c r="F10382" s="2"/>
      <c r="G10382" s="2"/>
      <c r="H10382" s="2"/>
    </row>
    <row r="10383" spans="2:8">
      <c r="B10383" s="2" t="s">
        <v>10830</v>
      </c>
      <c r="C10383" s="2">
        <v>44</v>
      </c>
      <c r="D10383" s="2" t="s">
        <v>464</v>
      </c>
      <c r="E10383" s="2"/>
      <c r="F10383" s="2"/>
      <c r="G10383" s="2"/>
      <c r="H10383" s="2"/>
    </row>
    <row r="10384" spans="2:8">
      <c r="B10384" s="2" t="s">
        <v>10831</v>
      </c>
      <c r="C10384" s="2">
        <v>43</v>
      </c>
      <c r="D10384" s="2" t="s">
        <v>464</v>
      </c>
      <c r="E10384" s="2"/>
      <c r="F10384" s="2"/>
      <c r="G10384" s="2"/>
      <c r="H10384" s="2"/>
    </row>
    <row r="10385" spans="2:8">
      <c r="B10385" s="2" t="s">
        <v>10832</v>
      </c>
      <c r="C10385" s="2">
        <v>39</v>
      </c>
      <c r="D10385" s="2" t="s">
        <v>464</v>
      </c>
      <c r="E10385" s="2"/>
      <c r="F10385" s="2"/>
      <c r="G10385" s="2"/>
      <c r="H10385" s="2"/>
    </row>
    <row r="10386" spans="2:8">
      <c r="B10386" s="2" t="s">
        <v>10833</v>
      </c>
      <c r="C10386" s="2">
        <v>26</v>
      </c>
      <c r="D10386" s="2" t="s">
        <v>464</v>
      </c>
      <c r="E10386" s="2"/>
      <c r="F10386" s="2"/>
      <c r="G10386" s="2"/>
      <c r="H10386" s="2"/>
    </row>
    <row r="10387" spans="2:8">
      <c r="B10387" s="2" t="s">
        <v>10834</v>
      </c>
      <c r="C10387" s="2">
        <v>26</v>
      </c>
      <c r="D10387" s="2" t="s">
        <v>464</v>
      </c>
      <c r="E10387" s="2"/>
      <c r="F10387" s="2"/>
      <c r="G10387" s="2"/>
      <c r="H10387" s="2"/>
    </row>
    <row r="10388" spans="2:8">
      <c r="B10388" s="2" t="s">
        <v>10835</v>
      </c>
      <c r="C10388" s="2">
        <v>24</v>
      </c>
      <c r="D10388" s="2" t="s">
        <v>464</v>
      </c>
      <c r="E10388" s="2"/>
      <c r="F10388" s="2"/>
      <c r="G10388" s="2"/>
      <c r="H10388" s="2"/>
    </row>
    <row r="10389" spans="2:8">
      <c r="B10389" s="2" t="s">
        <v>10836</v>
      </c>
      <c r="C10389" s="2">
        <v>33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28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19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14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40</v>
      </c>
      <c r="D10394" s="2" t="s">
        <v>464</v>
      </c>
      <c r="E10394" s="2"/>
      <c r="F10394" s="2"/>
      <c r="G10394" s="2"/>
      <c r="H10394" s="2"/>
    </row>
    <row r="10395" spans="2:8">
      <c r="B10395" s="2" t="s">
        <v>10842</v>
      </c>
      <c r="C10395" s="2">
        <v>40</v>
      </c>
      <c r="D10395" s="2" t="s">
        <v>464</v>
      </c>
      <c r="E10395" s="2"/>
      <c r="F10395" s="2"/>
      <c r="G10395" s="2"/>
      <c r="H10395" s="2"/>
    </row>
    <row r="10396" spans="2:8">
      <c r="B10396" s="2" t="s">
        <v>10843</v>
      </c>
      <c r="C10396" s="2">
        <v>37</v>
      </c>
      <c r="D10396" s="2" t="s">
        <v>464</v>
      </c>
      <c r="E10396" s="2"/>
      <c r="F10396" s="2"/>
      <c r="G10396" s="2"/>
      <c r="H10396" s="2"/>
    </row>
    <row r="10397" spans="2:8">
      <c r="B10397" s="2" t="s">
        <v>10844</v>
      </c>
      <c r="C10397" s="2">
        <v>14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14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15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47</v>
      </c>
      <c r="D10400" s="2" t="s">
        <v>464</v>
      </c>
      <c r="E10400" s="2"/>
      <c r="F10400" s="2"/>
      <c r="G10400" s="2"/>
      <c r="H10400" s="2"/>
    </row>
    <row r="10401" spans="2:8">
      <c r="B10401" s="2" t="s">
        <v>10848</v>
      </c>
      <c r="C10401" s="2">
        <v>47</v>
      </c>
      <c r="D10401" s="2" t="s">
        <v>464</v>
      </c>
      <c r="E10401" s="2"/>
      <c r="F10401" s="2"/>
      <c r="G10401" s="2"/>
      <c r="H10401" s="2"/>
    </row>
    <row r="10402" spans="2:8">
      <c r="B10402" s="2" t="s">
        <v>10849</v>
      </c>
      <c r="C10402" s="2">
        <v>43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44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44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45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38</v>
      </c>
      <c r="D10406" s="2" t="s">
        <v>464</v>
      </c>
      <c r="E10406" s="2"/>
      <c r="F10406" s="2"/>
      <c r="G10406" s="2"/>
      <c r="H10406" s="2"/>
    </row>
    <row r="10407" spans="2:8">
      <c r="B10407" s="2" t="s">
        <v>10854</v>
      </c>
      <c r="C10407" s="2">
        <v>38</v>
      </c>
      <c r="D10407" s="2" t="s">
        <v>464</v>
      </c>
      <c r="E10407" s="2"/>
      <c r="F10407" s="2"/>
      <c r="G10407" s="2"/>
      <c r="H10407" s="2"/>
    </row>
    <row r="10408" spans="2:8">
      <c r="B10408" s="2" t="s">
        <v>10855</v>
      </c>
      <c r="C10408" s="2">
        <v>39</v>
      </c>
      <c r="D10408" s="2" t="s">
        <v>464</v>
      </c>
      <c r="E10408" s="2"/>
      <c r="F10408" s="2"/>
      <c r="G10408" s="2"/>
      <c r="H10408" s="2"/>
    </row>
    <row r="10409" spans="2:8">
      <c r="B10409" s="2" t="s">
        <v>10856</v>
      </c>
      <c r="C10409" s="2">
        <v>38</v>
      </c>
      <c r="D10409" s="2" t="s">
        <v>464</v>
      </c>
      <c r="E10409" s="2"/>
      <c r="F10409" s="2"/>
      <c r="G10409" s="2"/>
      <c r="H10409" s="2"/>
    </row>
    <row r="10410" spans="2:8">
      <c r="B10410" s="2" t="s">
        <v>10857</v>
      </c>
      <c r="C10410" s="2">
        <v>38</v>
      </c>
      <c r="D10410" s="2" t="s">
        <v>464</v>
      </c>
      <c r="E10410" s="2"/>
      <c r="F10410" s="2"/>
      <c r="G10410" s="2"/>
      <c r="H10410" s="2"/>
    </row>
    <row r="10411" spans="2:8">
      <c r="B10411" s="2" t="s">
        <v>10858</v>
      </c>
      <c r="C10411" s="2">
        <v>38</v>
      </c>
      <c r="D10411" s="2" t="s">
        <v>464</v>
      </c>
      <c r="E10411" s="2"/>
      <c r="F10411" s="2"/>
      <c r="G10411" s="2"/>
      <c r="H10411" s="2"/>
    </row>
    <row r="10412" spans="2:8">
      <c r="B10412" s="2" t="s">
        <v>10859</v>
      </c>
      <c r="C10412" s="2">
        <v>36</v>
      </c>
      <c r="D10412" s="2" t="s">
        <v>464</v>
      </c>
      <c r="E10412" s="2"/>
      <c r="F10412" s="2"/>
      <c r="G10412" s="2"/>
      <c r="H10412" s="2"/>
    </row>
    <row r="10413" spans="2:8">
      <c r="B10413" s="2" t="s">
        <v>10860</v>
      </c>
      <c r="C10413" s="2">
        <v>26</v>
      </c>
      <c r="D10413" s="2" t="s">
        <v>464</v>
      </c>
      <c r="E10413" s="2"/>
      <c r="F10413" s="2"/>
      <c r="G10413" s="2"/>
      <c r="H10413" s="2"/>
    </row>
    <row r="10414" spans="2:8">
      <c r="B10414" s="2" t="s">
        <v>10861</v>
      </c>
      <c r="C10414" s="2">
        <v>15</v>
      </c>
      <c r="D10414" s="2" t="s">
        <v>464</v>
      </c>
      <c r="E10414" s="2"/>
      <c r="F10414" s="2"/>
      <c r="G10414" s="2"/>
      <c r="H10414" s="2"/>
    </row>
    <row r="10415" spans="2:8">
      <c r="B10415" s="2" t="s">
        <v>10862</v>
      </c>
      <c r="C10415" s="2">
        <v>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11</v>
      </c>
      <c r="D10416" s="2" t="s">
        <v>464</v>
      </c>
      <c r="E10416" s="2"/>
      <c r="F10416" s="2"/>
      <c r="G10416" s="2"/>
      <c r="H10416" s="2"/>
    </row>
    <row r="10417" spans="2:8">
      <c r="B10417" s="2" t="s">
        <v>10864</v>
      </c>
      <c r="C10417" s="2">
        <v>21</v>
      </c>
      <c r="D10417" s="2" t="s">
        <v>464</v>
      </c>
      <c r="E10417" s="2"/>
      <c r="F10417" s="2"/>
      <c r="G10417" s="2"/>
      <c r="H10417" s="2"/>
    </row>
    <row r="10418" spans="2:8">
      <c r="B10418" s="2" t="s">
        <v>10865</v>
      </c>
      <c r="C10418" s="2">
        <v>20</v>
      </c>
      <c r="D10418" s="2" t="s">
        <v>464</v>
      </c>
      <c r="E10418" s="2"/>
      <c r="F10418" s="2"/>
      <c r="G10418" s="2"/>
      <c r="H10418" s="2"/>
    </row>
    <row r="10419" spans="2:8">
      <c r="B10419" s="2" t="s">
        <v>10866</v>
      </c>
      <c r="C10419" s="2">
        <v>47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49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50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49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34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32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28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20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20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35</v>
      </c>
      <c r="D10429" s="2" t="s">
        <v>464</v>
      </c>
      <c r="E10429" s="2"/>
      <c r="F10429" s="2"/>
      <c r="G10429" s="2"/>
      <c r="H10429" s="2"/>
    </row>
    <row r="10430" spans="2:8">
      <c r="B10430" s="2" t="s">
        <v>10877</v>
      </c>
      <c r="C10430" s="2">
        <v>49</v>
      </c>
      <c r="D10430" s="2" t="s">
        <v>464</v>
      </c>
      <c r="E10430" s="2"/>
      <c r="F10430" s="2"/>
      <c r="G10430" s="2"/>
      <c r="H10430" s="2"/>
    </row>
    <row r="10431" spans="2:8">
      <c r="B10431" s="2" t="s">
        <v>10878</v>
      </c>
      <c r="C10431" s="2">
        <v>48</v>
      </c>
      <c r="D10431" s="2" t="s">
        <v>464</v>
      </c>
      <c r="E10431" s="2"/>
      <c r="F10431" s="2"/>
      <c r="G10431" s="2"/>
      <c r="H10431" s="2"/>
    </row>
    <row r="10432" spans="2:8">
      <c r="B10432" s="2" t="s">
        <v>10879</v>
      </c>
      <c r="C10432" s="2">
        <v>70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68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35</v>
      </c>
      <c r="D10434" s="2" t="s">
        <v>464</v>
      </c>
      <c r="E10434" s="2"/>
      <c r="F10434" s="2"/>
      <c r="G10434" s="2"/>
      <c r="H10434" s="2"/>
    </row>
    <row r="10435" spans="2:8">
      <c r="B10435" s="2" t="s">
        <v>10882</v>
      </c>
      <c r="C10435" s="2">
        <v>36</v>
      </c>
      <c r="D10435" s="2" t="s">
        <v>464</v>
      </c>
      <c r="E10435" s="2"/>
      <c r="F10435" s="2"/>
      <c r="G10435" s="2"/>
      <c r="H10435" s="2"/>
    </row>
    <row r="10436" spans="2:8">
      <c r="B10436" s="2" t="s">
        <v>10883</v>
      </c>
      <c r="C10436" s="2">
        <v>35</v>
      </c>
      <c r="D10436" s="2" t="s">
        <v>464</v>
      </c>
      <c r="E10436" s="2"/>
      <c r="F10436" s="2"/>
      <c r="G10436" s="2"/>
      <c r="H10436" s="2"/>
    </row>
    <row r="10437" spans="2:8">
      <c r="B10437" s="2" t="s">
        <v>10884</v>
      </c>
      <c r="C10437" s="2">
        <v>37</v>
      </c>
      <c r="D10437" s="2" t="s">
        <v>464</v>
      </c>
      <c r="E10437" s="2"/>
      <c r="F10437" s="2"/>
      <c r="G10437" s="2"/>
      <c r="H10437" s="2"/>
    </row>
    <row r="10438" spans="2:8">
      <c r="B10438" s="2" t="s">
        <v>10885</v>
      </c>
      <c r="C10438" s="2">
        <v>36</v>
      </c>
      <c r="D10438" s="2" t="s">
        <v>464</v>
      </c>
      <c r="E10438" s="2"/>
      <c r="F10438" s="2"/>
      <c r="G10438" s="2"/>
      <c r="H10438" s="2"/>
    </row>
    <row r="10439" spans="2:8">
      <c r="B10439" s="2" t="s">
        <v>10886</v>
      </c>
      <c r="C10439" s="2">
        <v>45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46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48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35</v>
      </c>
      <c r="D10442" s="2" t="s">
        <v>464</v>
      </c>
      <c r="E10442" s="2"/>
      <c r="F10442" s="2"/>
      <c r="G10442" s="2"/>
      <c r="H10442" s="2"/>
    </row>
    <row r="10443" spans="2:8">
      <c r="B10443" s="2" t="s">
        <v>10890</v>
      </c>
      <c r="C10443" s="2">
        <v>35</v>
      </c>
      <c r="D10443" s="2" t="s">
        <v>464</v>
      </c>
      <c r="E10443" s="2"/>
      <c r="F10443" s="2"/>
      <c r="G10443" s="2"/>
      <c r="H10443" s="2"/>
    </row>
    <row r="10444" spans="2:8">
      <c r="B10444" s="2" t="s">
        <v>10891</v>
      </c>
      <c r="C10444" s="2">
        <v>32</v>
      </c>
      <c r="D10444" s="2" t="s">
        <v>464</v>
      </c>
      <c r="E10444" s="2"/>
      <c r="F10444" s="2"/>
      <c r="G10444" s="2"/>
      <c r="H10444" s="2"/>
    </row>
    <row r="10445" spans="2:8">
      <c r="B10445" s="2" t="s">
        <v>10892</v>
      </c>
      <c r="C10445" s="2">
        <v>47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49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50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51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43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44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44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45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48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48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46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39</v>
      </c>
      <c r="D10456" s="2" t="s">
        <v>464</v>
      </c>
      <c r="E10456" s="2"/>
      <c r="F10456" s="2"/>
      <c r="G10456" s="2"/>
      <c r="H10456" s="2"/>
    </row>
    <row r="10457" spans="2:8">
      <c r="B10457" s="2" t="s">
        <v>10904</v>
      </c>
      <c r="C10457" s="2">
        <v>40</v>
      </c>
      <c r="D10457" s="2" t="s">
        <v>464</v>
      </c>
      <c r="E10457" s="2"/>
      <c r="F10457" s="2"/>
      <c r="G10457" s="2"/>
      <c r="H10457" s="2"/>
    </row>
    <row r="10458" spans="2:8">
      <c r="B10458" s="2" t="s">
        <v>10905</v>
      </c>
      <c r="C10458" s="2">
        <v>39</v>
      </c>
      <c r="D10458" s="2" t="s">
        <v>464</v>
      </c>
      <c r="E10458" s="2"/>
      <c r="F10458" s="2"/>
      <c r="G10458" s="2"/>
      <c r="H10458" s="2"/>
    </row>
    <row r="10459" spans="2:8">
      <c r="B10459" s="2" t="s">
        <v>10906</v>
      </c>
      <c r="C10459" s="2">
        <v>37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39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39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49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51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50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30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22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20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16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37</v>
      </c>
      <c r="D10472" s="2" t="s">
        <v>464</v>
      </c>
      <c r="E10472" s="2"/>
      <c r="F10472" s="2"/>
      <c r="G10472" s="2"/>
      <c r="H10472" s="2"/>
    </row>
    <row r="10473" spans="2:8">
      <c r="B10473" s="2" t="s">
        <v>10920</v>
      </c>
      <c r="C10473" s="2">
        <v>41</v>
      </c>
      <c r="D10473" s="2" t="s">
        <v>464</v>
      </c>
      <c r="E10473" s="2"/>
      <c r="F10473" s="2"/>
      <c r="G10473" s="2"/>
      <c r="H10473" s="2"/>
    </row>
    <row r="10474" spans="2:8">
      <c r="B10474" s="2" t="s">
        <v>10921</v>
      </c>
      <c r="C10474" s="2">
        <v>37</v>
      </c>
      <c r="D10474" s="2" t="s">
        <v>464</v>
      </c>
      <c r="E10474" s="2"/>
      <c r="F10474" s="2"/>
      <c r="G10474" s="2"/>
      <c r="H10474" s="2"/>
    </row>
    <row r="10475" spans="2:8">
      <c r="B10475" s="2" t="s">
        <v>10922</v>
      </c>
      <c r="C10475" s="2">
        <v>47</v>
      </c>
      <c r="D10475" s="2" t="s">
        <v>464</v>
      </c>
      <c r="E10475" s="2"/>
      <c r="F10475" s="2"/>
      <c r="G10475" s="2"/>
      <c r="H10475" s="2"/>
    </row>
    <row r="10476" spans="2:8">
      <c r="B10476" s="2" t="s">
        <v>10923</v>
      </c>
      <c r="C10476" s="2">
        <v>53</v>
      </c>
      <c r="D10476" s="2" t="s">
        <v>464</v>
      </c>
      <c r="E10476" s="2"/>
      <c r="F10476" s="2"/>
      <c r="G10476" s="2"/>
      <c r="H10476" s="2"/>
    </row>
    <row r="10477" spans="2:8">
      <c r="B10477" s="2" t="s">
        <v>10924</v>
      </c>
      <c r="C10477" s="2">
        <v>23</v>
      </c>
      <c r="D10477" s="2" t="s">
        <v>464</v>
      </c>
      <c r="E10477" s="2"/>
      <c r="F10477" s="2"/>
      <c r="G10477" s="2"/>
      <c r="H10477" s="2"/>
    </row>
    <row r="10478" spans="2:8">
      <c r="B10478" s="2" t="s">
        <v>10925</v>
      </c>
      <c r="C10478" s="2">
        <v>20</v>
      </c>
      <c r="D10478" s="2" t="s">
        <v>464</v>
      </c>
      <c r="E10478" s="2"/>
      <c r="F10478" s="2"/>
      <c r="G10478" s="2"/>
      <c r="H10478" s="2"/>
    </row>
    <row r="10479" spans="2:8">
      <c r="B10479" s="2" t="s">
        <v>10926</v>
      </c>
      <c r="C10479" s="2">
        <v>16</v>
      </c>
      <c r="D10479" s="2" t="s">
        <v>464</v>
      </c>
      <c r="E10479" s="2"/>
      <c r="F10479" s="2"/>
      <c r="G10479" s="2"/>
      <c r="H10479" s="2"/>
    </row>
    <row r="10480" spans="2:8">
      <c r="B10480" s="2" t="s">
        <v>10927</v>
      </c>
      <c r="C10480" s="2">
        <v>15</v>
      </c>
      <c r="D10480" s="2" t="s">
        <v>464</v>
      </c>
      <c r="E10480" s="2"/>
      <c r="F10480" s="2"/>
      <c r="G10480" s="2"/>
      <c r="H10480" s="2"/>
    </row>
    <row r="10481" spans="2:8">
      <c r="B10481" s="2" t="s">
        <v>10928</v>
      </c>
      <c r="C10481" s="2">
        <v>12</v>
      </c>
      <c r="D10481" s="2" t="s">
        <v>464</v>
      </c>
      <c r="E10481" s="2"/>
      <c r="F10481" s="2"/>
      <c r="G10481" s="2"/>
      <c r="H10481" s="2"/>
    </row>
    <row r="10482" spans="2:8">
      <c r="B10482" s="2" t="s">
        <v>10929</v>
      </c>
      <c r="C10482" s="2">
        <v>44</v>
      </c>
      <c r="D10482" s="2" t="s">
        <v>464</v>
      </c>
      <c r="E10482" s="2"/>
      <c r="F10482" s="2"/>
      <c r="G10482" s="2"/>
      <c r="H10482" s="2"/>
    </row>
    <row r="10483" spans="2:8">
      <c r="B10483" s="2" t="s">
        <v>10930</v>
      </c>
      <c r="C10483" s="2">
        <v>44</v>
      </c>
      <c r="D10483" s="2" t="s">
        <v>464</v>
      </c>
      <c r="E10483" s="2"/>
      <c r="F10483" s="2"/>
      <c r="G10483" s="2"/>
      <c r="H10483" s="2"/>
    </row>
    <row r="10484" spans="2:8">
      <c r="B10484" s="2" t="s">
        <v>10931</v>
      </c>
      <c r="C10484" s="2">
        <v>43</v>
      </c>
      <c r="D10484" s="2" t="s">
        <v>464</v>
      </c>
      <c r="E10484" s="2"/>
      <c r="F10484" s="2"/>
      <c r="G10484" s="2"/>
      <c r="H10484" s="2"/>
    </row>
    <row r="10485" spans="2:8">
      <c r="B10485" s="2" t="s">
        <v>10932</v>
      </c>
      <c r="C10485" s="2">
        <v>48</v>
      </c>
      <c r="D10485" s="2" t="s">
        <v>464</v>
      </c>
      <c r="E10485" s="2"/>
      <c r="F10485" s="2"/>
      <c r="G10485" s="2"/>
      <c r="H10485" s="2"/>
    </row>
    <row r="10486" spans="2:8">
      <c r="B10486" s="2" t="s">
        <v>10933</v>
      </c>
      <c r="C10486" s="2">
        <v>47</v>
      </c>
      <c r="D10486" s="2" t="s">
        <v>464</v>
      </c>
      <c r="E10486" s="2"/>
      <c r="F10486" s="2"/>
      <c r="G10486" s="2"/>
      <c r="H10486" s="2"/>
    </row>
    <row r="10487" spans="2:8">
      <c r="B10487" s="2" t="s">
        <v>10934</v>
      </c>
      <c r="C10487" s="2">
        <v>72</v>
      </c>
      <c r="D10487" s="2" t="s">
        <v>464</v>
      </c>
      <c r="E10487" s="2"/>
      <c r="F10487" s="2"/>
      <c r="G10487" s="2"/>
      <c r="H10487" s="2"/>
    </row>
    <row r="10488" spans="2:8">
      <c r="B10488" s="2" t="s">
        <v>10935</v>
      </c>
      <c r="C10488" s="2">
        <v>70</v>
      </c>
      <c r="D10488" s="2" t="s">
        <v>464</v>
      </c>
      <c r="E10488" s="2"/>
      <c r="F10488" s="2"/>
      <c r="G10488" s="2"/>
      <c r="H10488" s="2"/>
    </row>
    <row r="10489" spans="2:8">
      <c r="B10489" s="2" t="s">
        <v>10936</v>
      </c>
      <c r="C10489" s="2">
        <v>44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48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30</v>
      </c>
      <c r="D10491" s="2" t="s">
        <v>464</v>
      </c>
      <c r="E10491" s="2"/>
      <c r="F10491" s="2"/>
      <c r="G10491" s="2"/>
      <c r="H10491" s="2"/>
    </row>
    <row r="10492" spans="2:8">
      <c r="B10492" s="2" t="s">
        <v>10939</v>
      </c>
      <c r="C10492" s="2">
        <v>28</v>
      </c>
      <c r="D10492" s="2" t="s">
        <v>464</v>
      </c>
      <c r="E10492" s="2"/>
      <c r="F10492" s="2"/>
      <c r="G10492" s="2"/>
      <c r="H10492" s="2"/>
    </row>
    <row r="10493" spans="2:8">
      <c r="B10493" s="2" t="s">
        <v>10940</v>
      </c>
      <c r="C10493" s="2">
        <v>25</v>
      </c>
      <c r="D10493" s="2" t="s">
        <v>464</v>
      </c>
      <c r="E10493" s="2"/>
      <c r="F10493" s="2"/>
      <c r="G10493" s="2"/>
      <c r="H10493" s="2"/>
    </row>
    <row r="10494" spans="2:8">
      <c r="B10494" s="2" t="s">
        <v>10941</v>
      </c>
      <c r="C10494" s="2">
        <v>25</v>
      </c>
      <c r="D10494" s="2" t="s">
        <v>464</v>
      </c>
      <c r="E10494" s="2"/>
      <c r="F10494" s="2"/>
      <c r="G10494" s="2"/>
      <c r="H10494" s="2"/>
    </row>
    <row r="10495" spans="2:8">
      <c r="B10495" s="2" t="s">
        <v>10942</v>
      </c>
      <c r="C10495" s="2">
        <v>25</v>
      </c>
      <c r="D10495" s="2" t="s">
        <v>464</v>
      </c>
      <c r="E10495" s="2"/>
      <c r="F10495" s="2"/>
      <c r="G10495" s="2"/>
      <c r="H10495" s="2"/>
    </row>
    <row r="10496" spans="2:8">
      <c r="B10496" s="2" t="s">
        <v>10943</v>
      </c>
      <c r="C10496" s="2">
        <v>36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36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36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37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38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46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47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38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36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32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29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49</v>
      </c>
      <c r="D10507" s="2" t="s">
        <v>464</v>
      </c>
      <c r="E10507" s="2"/>
      <c r="F10507" s="2"/>
      <c r="G10507" s="2"/>
      <c r="H10507" s="2"/>
    </row>
    <row r="10508" spans="2:8">
      <c r="B10508" s="2" t="s">
        <v>10955</v>
      </c>
      <c r="C10508" s="2">
        <v>47</v>
      </c>
      <c r="D10508" s="2" t="s">
        <v>464</v>
      </c>
      <c r="E10508" s="2"/>
      <c r="F10508" s="2"/>
      <c r="G10508" s="2"/>
      <c r="H10508" s="2"/>
    </row>
    <row r="10509" spans="2:8">
      <c r="B10509" s="2" t="s">
        <v>10956</v>
      </c>
      <c r="C10509" s="2">
        <v>53</v>
      </c>
      <c r="D10509" s="2" t="s">
        <v>464</v>
      </c>
      <c r="E10509" s="2"/>
      <c r="F10509" s="2"/>
      <c r="G10509" s="2"/>
      <c r="H10509" s="2"/>
    </row>
    <row r="10510" spans="2:8">
      <c r="B10510" s="2" t="s">
        <v>10957</v>
      </c>
      <c r="C10510" s="2">
        <v>52</v>
      </c>
      <c r="D10510" s="2" t="s">
        <v>464</v>
      </c>
      <c r="E10510" s="2"/>
      <c r="F10510" s="2"/>
      <c r="G10510" s="2"/>
      <c r="H10510" s="2"/>
    </row>
    <row r="10511" spans="2:8">
      <c r="B10511" s="2" t="s">
        <v>10958</v>
      </c>
      <c r="C10511" s="2">
        <v>50</v>
      </c>
      <c r="D10511" s="2" t="s">
        <v>464</v>
      </c>
      <c r="E10511" s="2"/>
      <c r="F10511" s="2"/>
      <c r="G10511" s="2"/>
      <c r="H10511" s="2"/>
    </row>
    <row r="10512" spans="2:8">
      <c r="B10512" s="2" t="s">
        <v>10959</v>
      </c>
      <c r="C10512" s="2">
        <v>44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47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49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50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19</v>
      </c>
      <c r="D10516" s="2" t="s">
        <v>464</v>
      </c>
      <c r="E10516" s="2"/>
      <c r="F10516" s="2"/>
      <c r="G10516" s="2"/>
      <c r="H10516" s="2"/>
    </row>
    <row r="10517" spans="2:8">
      <c r="B10517" s="2" t="s">
        <v>10964</v>
      </c>
      <c r="C10517" s="2">
        <v>20</v>
      </c>
      <c r="D10517" s="2" t="s">
        <v>464</v>
      </c>
      <c r="E10517" s="2"/>
      <c r="F10517" s="2"/>
      <c r="G10517" s="2"/>
      <c r="H10517" s="2"/>
    </row>
    <row r="10518" spans="2:8">
      <c r="B10518" s="2" t="s">
        <v>10965</v>
      </c>
      <c r="C10518" s="2">
        <v>19</v>
      </c>
      <c r="D10518" s="2" t="s">
        <v>464</v>
      </c>
      <c r="E10518" s="2"/>
      <c r="F10518" s="2"/>
      <c r="G10518" s="2"/>
      <c r="H10518" s="2"/>
    </row>
    <row r="10519" spans="2:8">
      <c r="B10519" s="2" t="s">
        <v>10966</v>
      </c>
      <c r="C10519" s="2">
        <v>58</v>
      </c>
      <c r="D10519" s="2" t="s">
        <v>464</v>
      </c>
      <c r="E10519" s="2"/>
      <c r="F10519" s="2"/>
      <c r="G10519" s="2"/>
      <c r="H10519" s="2"/>
    </row>
    <row r="10520" spans="2:8">
      <c r="B10520" s="2" t="s">
        <v>10967</v>
      </c>
      <c r="C10520" s="2">
        <v>55</v>
      </c>
      <c r="D10520" s="2" t="s">
        <v>464</v>
      </c>
      <c r="E10520" s="2"/>
      <c r="F10520" s="2"/>
      <c r="G10520" s="2"/>
      <c r="H10520" s="2"/>
    </row>
    <row r="10521" spans="2:8">
      <c r="B10521" s="2" t="s">
        <v>10968</v>
      </c>
      <c r="C10521" s="2">
        <v>56</v>
      </c>
      <c r="D10521" s="2" t="s">
        <v>464</v>
      </c>
      <c r="E10521" s="2"/>
      <c r="F10521" s="2"/>
      <c r="G10521" s="2"/>
      <c r="H10521" s="2"/>
    </row>
    <row r="10522" spans="2:8">
      <c r="B10522" s="2" t="s">
        <v>10969</v>
      </c>
      <c r="C10522" s="2">
        <v>53</v>
      </c>
      <c r="D10522" s="2" t="s">
        <v>464</v>
      </c>
      <c r="E10522" s="2"/>
      <c r="F10522" s="2"/>
      <c r="G10522" s="2"/>
      <c r="H10522" s="2"/>
    </row>
    <row r="10523" spans="2:8">
      <c r="B10523" s="2" t="s">
        <v>10970</v>
      </c>
      <c r="C10523" s="2">
        <v>50</v>
      </c>
      <c r="D10523" s="2" t="s">
        <v>464</v>
      </c>
      <c r="E10523" s="2"/>
      <c r="F10523" s="2"/>
      <c r="G10523" s="2"/>
      <c r="H10523" s="2"/>
    </row>
    <row r="10524" spans="2:8">
      <c r="B10524" s="2" t="s">
        <v>10971</v>
      </c>
      <c r="C10524" s="2">
        <v>50</v>
      </c>
      <c r="D10524" s="2" t="s">
        <v>464</v>
      </c>
      <c r="E10524" s="2"/>
      <c r="F10524" s="2"/>
      <c r="G10524" s="2"/>
      <c r="H10524" s="2"/>
    </row>
    <row r="10525" spans="2:8">
      <c r="B10525" s="2" t="s">
        <v>10972</v>
      </c>
      <c r="C10525" s="2">
        <v>50</v>
      </c>
      <c r="D10525" s="2" t="s">
        <v>464</v>
      </c>
      <c r="E10525" s="2"/>
      <c r="F10525" s="2"/>
      <c r="G10525" s="2"/>
      <c r="H10525" s="2"/>
    </row>
    <row r="10526" spans="2:8">
      <c r="B10526" s="2" t="s">
        <v>10973</v>
      </c>
      <c r="C10526" s="2">
        <v>47</v>
      </c>
      <c r="D10526" s="2" t="s">
        <v>464</v>
      </c>
      <c r="E10526" s="2"/>
      <c r="F10526" s="2"/>
      <c r="G10526" s="2"/>
      <c r="H10526" s="2"/>
    </row>
    <row r="10527" spans="2:8">
      <c r="B10527" s="2" t="s">
        <v>10974</v>
      </c>
      <c r="C10527" s="2">
        <v>62</v>
      </c>
      <c r="D10527" s="2" t="s">
        <v>464</v>
      </c>
      <c r="E10527" s="2"/>
      <c r="F10527" s="2"/>
      <c r="G10527" s="2"/>
      <c r="H10527" s="2"/>
    </row>
    <row r="10528" spans="2:8">
      <c r="B10528" s="2" t="s">
        <v>10975</v>
      </c>
      <c r="C10528" s="2">
        <v>61</v>
      </c>
      <c r="D10528" s="2" t="s">
        <v>464</v>
      </c>
      <c r="E10528" s="2"/>
      <c r="F10528" s="2"/>
      <c r="G10528" s="2"/>
      <c r="H10528" s="2"/>
    </row>
    <row r="10529" spans="2:8">
      <c r="B10529" s="2" t="s">
        <v>10976</v>
      </c>
      <c r="C10529" s="2">
        <v>43</v>
      </c>
      <c r="D10529" s="2" t="s">
        <v>464</v>
      </c>
      <c r="E10529" s="2"/>
      <c r="F10529" s="2"/>
      <c r="G10529" s="2"/>
      <c r="H10529" s="2"/>
    </row>
    <row r="10530" spans="2:8">
      <c r="B10530" s="2" t="s">
        <v>10977</v>
      </c>
      <c r="C10530" s="2">
        <v>44</v>
      </c>
      <c r="D10530" s="2" t="s">
        <v>464</v>
      </c>
      <c r="E10530" s="2"/>
      <c r="F10530" s="2"/>
      <c r="G10530" s="2"/>
      <c r="H10530" s="2"/>
    </row>
    <row r="10531" spans="2:8">
      <c r="B10531" s="2" t="s">
        <v>10978</v>
      </c>
      <c r="C10531" s="2">
        <v>43</v>
      </c>
      <c r="D10531" s="2" t="s">
        <v>464</v>
      </c>
      <c r="E10531" s="2"/>
      <c r="F10531" s="2"/>
      <c r="G10531" s="2"/>
      <c r="H10531" s="2"/>
    </row>
    <row r="10532" spans="2:8">
      <c r="B10532" s="2" t="s">
        <v>10979</v>
      </c>
      <c r="C10532" s="2">
        <v>34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36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36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35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58</v>
      </c>
      <c r="D10536" s="2" t="s">
        <v>464</v>
      </c>
      <c r="E10536" s="2"/>
      <c r="F10536" s="2"/>
      <c r="G10536" s="2"/>
      <c r="H10536" s="2"/>
    </row>
    <row r="10537" spans="2:8">
      <c r="B10537" s="2" t="s">
        <v>10984</v>
      </c>
      <c r="C10537" s="2">
        <v>59</v>
      </c>
      <c r="D10537" s="2" t="s">
        <v>464</v>
      </c>
      <c r="E10537" s="2"/>
      <c r="F10537" s="2"/>
      <c r="G10537" s="2"/>
      <c r="H10537" s="2"/>
    </row>
    <row r="10538" spans="2:8">
      <c r="B10538" s="2" t="s">
        <v>10985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23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13</v>
      </c>
      <c r="D10542" s="2" t="s">
        <v>464</v>
      </c>
      <c r="E10542" s="2"/>
      <c r="F10542" s="2"/>
      <c r="G10542" s="2"/>
      <c r="H10542" s="2"/>
    </row>
    <row r="10543" spans="2:8">
      <c r="B10543" s="2" t="s">
        <v>10990</v>
      </c>
      <c r="C10543" s="2">
        <v>13</v>
      </c>
      <c r="D10543" s="2" t="s">
        <v>464</v>
      </c>
      <c r="E10543" s="2"/>
      <c r="F10543" s="2"/>
      <c r="G10543" s="2"/>
      <c r="H10543" s="2"/>
    </row>
    <row r="10544" spans="2:8">
      <c r="B10544" s="2" t="s">
        <v>10991</v>
      </c>
      <c r="C10544" s="2">
        <v>14</v>
      </c>
      <c r="D10544" s="2" t="s">
        <v>464</v>
      </c>
      <c r="E10544" s="2"/>
      <c r="F10544" s="2"/>
      <c r="G10544" s="2"/>
      <c r="H10544" s="2"/>
    </row>
    <row r="10545" spans="2:8">
      <c r="B10545" s="2" t="s">
        <v>10992</v>
      </c>
      <c r="C10545" s="2">
        <v>43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46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72</v>
      </c>
      <c r="D10547" s="2" t="s">
        <v>464</v>
      </c>
      <c r="E10547" s="2"/>
      <c r="F10547" s="2"/>
      <c r="G10547" s="2"/>
      <c r="H10547" s="2"/>
    </row>
    <row r="10548" spans="2:8">
      <c r="B10548" s="2" t="s">
        <v>10995</v>
      </c>
      <c r="C10548" s="2">
        <v>34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33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42</v>
      </c>
      <c r="D10551" s="2" t="s">
        <v>464</v>
      </c>
      <c r="E10551" s="2"/>
      <c r="F10551" s="2"/>
      <c r="G10551" s="2"/>
      <c r="H10551" s="2"/>
    </row>
    <row r="10552" spans="2:8">
      <c r="B10552" s="2" t="s">
        <v>10999</v>
      </c>
      <c r="C10552" s="2">
        <v>43</v>
      </c>
      <c r="D10552" s="2" t="s">
        <v>464</v>
      </c>
      <c r="E10552" s="2"/>
      <c r="F10552" s="2"/>
      <c r="G10552" s="2"/>
      <c r="H10552" s="2"/>
    </row>
    <row r="10553" spans="2:8">
      <c r="B10553" s="2" t="s">
        <v>11000</v>
      </c>
      <c r="C10553" s="2">
        <v>41</v>
      </c>
      <c r="D10553" s="2" t="s">
        <v>464</v>
      </c>
      <c r="E10553" s="2"/>
      <c r="F10553" s="2"/>
      <c r="G10553" s="2"/>
      <c r="H10553" s="2"/>
    </row>
    <row r="10554" spans="2:8">
      <c r="B10554" s="2" t="s">
        <v>11001</v>
      </c>
      <c r="C10554" s="2">
        <v>36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40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40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41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41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49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51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51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48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49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17</v>
      </c>
      <c r="D10564" s="2" t="s">
        <v>464</v>
      </c>
      <c r="E10564" s="2"/>
      <c r="F10564" s="2"/>
      <c r="G10564" s="2"/>
      <c r="H10564" s="2"/>
    </row>
    <row r="10565" spans="2:8">
      <c r="B10565" s="2" t="s">
        <v>11012</v>
      </c>
      <c r="C10565" s="2">
        <v>16</v>
      </c>
      <c r="D10565" s="2" t="s">
        <v>464</v>
      </c>
      <c r="E10565" s="2"/>
      <c r="F10565" s="2"/>
      <c r="G10565" s="2"/>
      <c r="H10565" s="2"/>
    </row>
    <row r="10566" spans="2:8">
      <c r="B10566" s="2" t="s">
        <v>11013</v>
      </c>
      <c r="C10566" s="2">
        <v>16</v>
      </c>
      <c r="D10566" s="2" t="s">
        <v>464</v>
      </c>
      <c r="E10566" s="2"/>
      <c r="F10566" s="2"/>
      <c r="G10566" s="2"/>
      <c r="H10566" s="2"/>
    </row>
    <row r="10567" spans="2:8">
      <c r="B10567" s="2" t="s">
        <v>11014</v>
      </c>
      <c r="C10567" s="2">
        <v>41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47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43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45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47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45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22</v>
      </c>
      <c r="D10573" s="2" t="s">
        <v>464</v>
      </c>
      <c r="E10573" s="2"/>
      <c r="F10573" s="2"/>
      <c r="G10573" s="2"/>
      <c r="H10573" s="2"/>
    </row>
    <row r="10574" spans="2:8">
      <c r="B10574" s="2" t="s">
        <v>11021</v>
      </c>
      <c r="C10574" s="2">
        <v>15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16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15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43</v>
      </c>
      <c r="D10577" s="2" t="s">
        <v>464</v>
      </c>
      <c r="E10577" s="2"/>
      <c r="F10577" s="2"/>
      <c r="G10577" s="2"/>
      <c r="H10577" s="2"/>
    </row>
    <row r="10578" spans="2:8">
      <c r="B10578" s="2" t="s">
        <v>11025</v>
      </c>
      <c r="C10578" s="2">
        <v>44</v>
      </c>
      <c r="D10578" s="2" t="s">
        <v>464</v>
      </c>
      <c r="E10578" s="2"/>
      <c r="F10578" s="2"/>
      <c r="G10578" s="2"/>
      <c r="H10578" s="2"/>
    </row>
    <row r="10579" spans="2:8">
      <c r="B10579" s="2" t="s">
        <v>11026</v>
      </c>
      <c r="C10579" s="2">
        <v>43</v>
      </c>
      <c r="D10579" s="2" t="s">
        <v>464</v>
      </c>
      <c r="E10579" s="2"/>
      <c r="F10579" s="2"/>
      <c r="G10579" s="2"/>
      <c r="H10579" s="2"/>
    </row>
    <row r="10580" spans="2:8">
      <c r="B10580" s="2" t="s">
        <v>11027</v>
      </c>
      <c r="C10580" s="2">
        <v>40</v>
      </c>
      <c r="D10580" s="2" t="s">
        <v>464</v>
      </c>
      <c r="E10580" s="2"/>
      <c r="F10580" s="2"/>
      <c r="G10580" s="2"/>
      <c r="H10580" s="2"/>
    </row>
    <row r="10581" spans="2:8">
      <c r="B10581" s="2" t="s">
        <v>11028</v>
      </c>
      <c r="C10581" s="2">
        <v>42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47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47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48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48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41</v>
      </c>
      <c r="D10586" s="2" t="s">
        <v>464</v>
      </c>
      <c r="E10586" s="2"/>
      <c r="F10586" s="2"/>
      <c r="G10586" s="2"/>
      <c r="H10586" s="2"/>
    </row>
    <row r="10587" spans="2:8">
      <c r="B10587" s="2" t="s">
        <v>11034</v>
      </c>
      <c r="C10587" s="2">
        <v>41</v>
      </c>
      <c r="D10587" s="2" t="s">
        <v>464</v>
      </c>
      <c r="E10587" s="2"/>
      <c r="F10587" s="2"/>
      <c r="G10587" s="2"/>
      <c r="H10587" s="2"/>
    </row>
    <row r="10588" spans="2:8">
      <c r="B10588" s="2" t="s">
        <v>11035</v>
      </c>
      <c r="C10588" s="2">
        <v>40</v>
      </c>
      <c r="D10588" s="2" t="s">
        <v>464</v>
      </c>
      <c r="E10588" s="2"/>
      <c r="F10588" s="2"/>
      <c r="G10588" s="2"/>
      <c r="H10588" s="2"/>
    </row>
    <row r="10589" spans="2:8">
      <c r="B10589" s="2" t="s">
        <v>11036</v>
      </c>
      <c r="C10589" s="2">
        <v>31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28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24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20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41</v>
      </c>
      <c r="D10593" s="2" t="s">
        <v>464</v>
      </c>
      <c r="E10593" s="2"/>
      <c r="F10593" s="2"/>
      <c r="G10593" s="2"/>
      <c r="H10593" s="2"/>
    </row>
    <row r="10594" spans="2:8">
      <c r="B10594" s="2" t="s">
        <v>11041</v>
      </c>
      <c r="C10594" s="2">
        <v>41</v>
      </c>
      <c r="D10594" s="2" t="s">
        <v>464</v>
      </c>
      <c r="E10594" s="2"/>
      <c r="F10594" s="2"/>
      <c r="G10594" s="2"/>
      <c r="H10594" s="2"/>
    </row>
    <row r="10595" spans="2:8">
      <c r="B10595" s="2" t="s">
        <v>11042</v>
      </c>
      <c r="C10595" s="2">
        <v>41</v>
      </c>
      <c r="D10595" s="2" t="s">
        <v>464</v>
      </c>
      <c r="E10595" s="2"/>
      <c r="F10595" s="2"/>
      <c r="G10595" s="2"/>
      <c r="H10595" s="2"/>
    </row>
    <row r="10596" spans="2:8">
      <c r="B10596" s="2" t="s">
        <v>11043</v>
      </c>
      <c r="C10596" s="2">
        <v>41</v>
      </c>
      <c r="D10596" s="2" t="s">
        <v>464</v>
      </c>
      <c r="E10596" s="2"/>
      <c r="F10596" s="2"/>
      <c r="G10596" s="2"/>
      <c r="H10596" s="2"/>
    </row>
    <row r="10597" spans="2:8">
      <c r="B10597" s="2" t="s">
        <v>11044</v>
      </c>
      <c r="C10597" s="2">
        <v>42</v>
      </c>
      <c r="D10597" s="2" t="s">
        <v>464</v>
      </c>
      <c r="E10597" s="2"/>
      <c r="F10597" s="2"/>
      <c r="G10597" s="2"/>
      <c r="H10597" s="2"/>
    </row>
    <row r="10598" spans="2:8">
      <c r="B10598" s="2" t="s">
        <v>11045</v>
      </c>
      <c r="C10598" s="2">
        <v>40</v>
      </c>
      <c r="D10598" s="2" t="s">
        <v>464</v>
      </c>
      <c r="E10598" s="2"/>
      <c r="F10598" s="2"/>
      <c r="G10598" s="2"/>
      <c r="H10598" s="2"/>
    </row>
    <row r="10599" spans="2:8">
      <c r="B10599" s="2" t="s">
        <v>11046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41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40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38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20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20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19</v>
      </c>
      <c r="D10606" s="2" t="s">
        <v>464</v>
      </c>
      <c r="E10606" s="2"/>
      <c r="F10606" s="2"/>
      <c r="G10606" s="2"/>
      <c r="H10606" s="2"/>
    </row>
    <row r="10607" spans="2:8">
      <c r="B10607" s="2" t="s">
        <v>11054</v>
      </c>
      <c r="C10607" s="2">
        <v>23</v>
      </c>
      <c r="D10607" s="2" t="s">
        <v>464</v>
      </c>
      <c r="E10607" s="2"/>
      <c r="F10607" s="2"/>
      <c r="G10607" s="2"/>
      <c r="H10607" s="2"/>
    </row>
    <row r="10608" spans="2:8">
      <c r="B10608" s="2" t="s">
        <v>11055</v>
      </c>
      <c r="C10608" s="2">
        <v>24</v>
      </c>
      <c r="D10608" s="2" t="s">
        <v>464</v>
      </c>
      <c r="E10608" s="2"/>
      <c r="F10608" s="2"/>
      <c r="G10608" s="2"/>
      <c r="H10608" s="2"/>
    </row>
    <row r="10609" spans="2:8">
      <c r="B10609" s="2" t="s">
        <v>11056</v>
      </c>
      <c r="C10609" s="2">
        <v>23</v>
      </c>
      <c r="D10609" s="2" t="s">
        <v>464</v>
      </c>
      <c r="E10609" s="2"/>
      <c r="F10609" s="2"/>
      <c r="G10609" s="2"/>
      <c r="H10609" s="2"/>
    </row>
    <row r="10610" spans="2:8">
      <c r="B10610" s="2" t="s">
        <v>11057</v>
      </c>
      <c r="C10610" s="2">
        <v>22</v>
      </c>
      <c r="D10610" s="2" t="s">
        <v>464</v>
      </c>
      <c r="E10610" s="2"/>
      <c r="F10610" s="2"/>
      <c r="G10610" s="2"/>
      <c r="H10610" s="2"/>
    </row>
    <row r="10611" spans="2:8">
      <c r="B10611" s="2" t="s">
        <v>11058</v>
      </c>
      <c r="C10611" s="2">
        <v>21</v>
      </c>
      <c r="D10611" s="2" t="s">
        <v>464</v>
      </c>
      <c r="E10611" s="2"/>
      <c r="F10611" s="2"/>
      <c r="G10611" s="2"/>
      <c r="H10611" s="2"/>
    </row>
    <row r="10612" spans="2:8">
      <c r="B10612" s="2" t="s">
        <v>11059</v>
      </c>
      <c r="C10612" s="2">
        <v>44</v>
      </c>
      <c r="D10612" s="2" t="s">
        <v>464</v>
      </c>
      <c r="E10612" s="2"/>
      <c r="F10612" s="2"/>
      <c r="G10612" s="2"/>
      <c r="H10612" s="2"/>
    </row>
    <row r="10613" spans="2:8">
      <c r="B10613" s="2" t="s">
        <v>11060</v>
      </c>
      <c r="C10613" s="2">
        <v>41</v>
      </c>
      <c r="D10613" s="2" t="s">
        <v>464</v>
      </c>
      <c r="E10613" s="2"/>
      <c r="F10613" s="2"/>
      <c r="G10613" s="2"/>
      <c r="H10613" s="2"/>
    </row>
    <row r="10614" spans="2:8">
      <c r="B10614" s="2" t="s">
        <v>11061</v>
      </c>
      <c r="C10614" s="2">
        <v>19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24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23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16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27</v>
      </c>
      <c r="D10620" s="2" t="s">
        <v>464</v>
      </c>
      <c r="E10620" s="2"/>
      <c r="F10620" s="2"/>
      <c r="G10620" s="2"/>
      <c r="H10620" s="2"/>
    </row>
    <row r="10621" spans="2:8">
      <c r="B10621" s="2" t="s">
        <v>11068</v>
      </c>
      <c r="C10621" s="2">
        <v>29</v>
      </c>
      <c r="D10621" s="2" t="s">
        <v>464</v>
      </c>
      <c r="E10621" s="2"/>
      <c r="F10621" s="2"/>
      <c r="G10621" s="2"/>
      <c r="H10621" s="2"/>
    </row>
    <row r="10622" spans="2:8">
      <c r="B10622" s="2" t="s">
        <v>11069</v>
      </c>
      <c r="C10622" s="2">
        <v>27</v>
      </c>
      <c r="D10622" s="2" t="s">
        <v>464</v>
      </c>
      <c r="E10622" s="2"/>
      <c r="F10622" s="2"/>
      <c r="G10622" s="2"/>
      <c r="H10622" s="2"/>
    </row>
    <row r="10623" spans="2:8">
      <c r="B10623" s="2" t="s">
        <v>11070</v>
      </c>
      <c r="C10623" s="2">
        <v>25</v>
      </c>
      <c r="D10623" s="2" t="s">
        <v>464</v>
      </c>
      <c r="E10623" s="2"/>
      <c r="F10623" s="2"/>
      <c r="G10623" s="2"/>
      <c r="H10623" s="2"/>
    </row>
    <row r="10624" spans="2:8">
      <c r="B10624" s="2" t="s">
        <v>11071</v>
      </c>
      <c r="C10624" s="2">
        <v>19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20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19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24</v>
      </c>
      <c r="D10628" s="2" t="s">
        <v>464</v>
      </c>
      <c r="E10628" s="2"/>
      <c r="F10628" s="2"/>
      <c r="G10628" s="2"/>
      <c r="H10628" s="2"/>
    </row>
    <row r="10629" spans="2:8">
      <c r="B10629" s="2" t="s">
        <v>11076</v>
      </c>
      <c r="C10629" s="2">
        <v>48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52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51</v>
      </c>
      <c r="D10631" s="2" t="s">
        <v>464</v>
      </c>
      <c r="E10631" s="2"/>
      <c r="F10631" s="2"/>
      <c r="G10631" s="2"/>
      <c r="H10631" s="2"/>
    </row>
    <row r="10632" spans="2:8">
      <c r="B10632" s="2" t="s">
        <v>11079</v>
      </c>
      <c r="C10632" s="2">
        <v>47</v>
      </c>
      <c r="D10632" s="2" t="s">
        <v>464</v>
      </c>
      <c r="E10632" s="2"/>
      <c r="F10632" s="2"/>
      <c r="G10632" s="2"/>
      <c r="H10632" s="2"/>
    </row>
    <row r="10633" spans="2:8">
      <c r="B10633" s="2" t="s">
        <v>11080</v>
      </c>
      <c r="C10633" s="2">
        <v>86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52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51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50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9</v>
      </c>
      <c r="D10637" s="2" t="s">
        <v>464</v>
      </c>
      <c r="E10637" s="2"/>
      <c r="F10637" s="2"/>
      <c r="G10637" s="2"/>
      <c r="H10637" s="2"/>
    </row>
    <row r="10638" spans="2:8">
      <c r="B10638" s="2" t="s">
        <v>11085</v>
      </c>
      <c r="C10638" s="2">
        <v>9</v>
      </c>
      <c r="D10638" s="2" t="s">
        <v>464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464</v>
      </c>
      <c r="E10639" s="2"/>
      <c r="F10639" s="2"/>
      <c r="G10639" s="2"/>
      <c r="H10639" s="2"/>
    </row>
    <row r="10640" spans="2:8">
      <c r="B10640" s="2" t="s">
        <v>11087</v>
      </c>
      <c r="C10640" s="2">
        <v>18</v>
      </c>
      <c r="D10640" s="2" t="s">
        <v>464</v>
      </c>
      <c r="E10640" s="2"/>
      <c r="F10640" s="2"/>
      <c r="G10640" s="2"/>
      <c r="H10640" s="2"/>
    </row>
    <row r="10641" spans="2:8">
      <c r="B10641" s="2" t="s">
        <v>11088</v>
      </c>
      <c r="C10641" s="2">
        <v>17</v>
      </c>
      <c r="D10641" s="2" t="s">
        <v>464</v>
      </c>
      <c r="E10641" s="2"/>
      <c r="F10641" s="2"/>
      <c r="G10641" s="2"/>
      <c r="H10641" s="2"/>
    </row>
    <row r="10642" spans="2:8">
      <c r="B10642" s="2" t="s">
        <v>11089</v>
      </c>
      <c r="C10642" s="2">
        <v>17</v>
      </c>
      <c r="D10642" s="2" t="s">
        <v>464</v>
      </c>
      <c r="E10642" s="2"/>
      <c r="F10642" s="2"/>
      <c r="G10642" s="2"/>
      <c r="H10642" s="2"/>
    </row>
    <row r="10643" spans="2:8">
      <c r="B10643" s="2" t="s">
        <v>11090</v>
      </c>
      <c r="C10643" s="2">
        <v>17</v>
      </c>
      <c r="D10643" s="2" t="s">
        <v>464</v>
      </c>
      <c r="E10643" s="2"/>
      <c r="F10643" s="2"/>
      <c r="G10643" s="2"/>
      <c r="H10643" s="2"/>
    </row>
    <row r="10644" spans="2:8">
      <c r="B10644" s="2" t="s">
        <v>11091</v>
      </c>
      <c r="C10644" s="2">
        <v>61</v>
      </c>
      <c r="D10644" s="2" t="s">
        <v>464</v>
      </c>
      <c r="E10644" s="2"/>
      <c r="F10644" s="2"/>
      <c r="G10644" s="2"/>
      <c r="H10644" s="2"/>
    </row>
    <row r="10645" spans="2:8">
      <c r="B10645" s="2" t="s">
        <v>11092</v>
      </c>
      <c r="C10645" s="2">
        <v>55</v>
      </c>
      <c r="D10645" s="2" t="s">
        <v>464</v>
      </c>
      <c r="E10645" s="2"/>
      <c r="F10645" s="2"/>
      <c r="G10645" s="2"/>
      <c r="H10645" s="2"/>
    </row>
    <row r="10646" spans="2:8">
      <c r="B10646" s="2" t="s">
        <v>11093</v>
      </c>
      <c r="C10646" s="2">
        <v>46</v>
      </c>
      <c r="D10646" s="2" t="s">
        <v>464</v>
      </c>
      <c r="E10646" s="2"/>
      <c r="F10646" s="2"/>
      <c r="G10646" s="2"/>
      <c r="H10646" s="2"/>
    </row>
    <row r="10647" spans="2:8">
      <c r="B10647" s="2" t="s">
        <v>11094</v>
      </c>
      <c r="C10647" s="2">
        <v>17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20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19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17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16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15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13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14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20</v>
      </c>
      <c r="D10655" s="2" t="s">
        <v>464</v>
      </c>
      <c r="E10655" s="2"/>
      <c r="F10655" s="2"/>
      <c r="G10655" s="2"/>
      <c r="H10655" s="2"/>
    </row>
    <row r="10656" spans="2:8">
      <c r="B10656" s="2" t="s">
        <v>11103</v>
      </c>
      <c r="C10656" s="2">
        <v>24</v>
      </c>
      <c r="D10656" s="2" t="s">
        <v>464</v>
      </c>
      <c r="E10656" s="2"/>
      <c r="F10656" s="2"/>
      <c r="G10656" s="2"/>
      <c r="H10656" s="2"/>
    </row>
    <row r="10657" spans="2:8">
      <c r="B10657" s="2" t="s">
        <v>11104</v>
      </c>
      <c r="C10657" s="2">
        <v>30</v>
      </c>
      <c r="D10657" s="2" t="s">
        <v>464</v>
      </c>
      <c r="E10657" s="2"/>
      <c r="F10657" s="2"/>
      <c r="G10657" s="2"/>
      <c r="H10657" s="2"/>
    </row>
    <row r="10658" spans="2:8">
      <c r="B10658" s="2" t="s">
        <v>11105</v>
      </c>
      <c r="C10658" s="2">
        <v>29</v>
      </c>
      <c r="D10658" s="2" t="s">
        <v>464</v>
      </c>
      <c r="E10658" s="2"/>
      <c r="F10658" s="2"/>
      <c r="G10658" s="2"/>
      <c r="H10658" s="2"/>
    </row>
    <row r="10659" spans="2:8">
      <c r="B10659" s="2" t="s">
        <v>11106</v>
      </c>
      <c r="C10659" s="2">
        <v>38</v>
      </c>
      <c r="D10659" s="2" t="s">
        <v>464</v>
      </c>
      <c r="E10659" s="2"/>
      <c r="F10659" s="2"/>
      <c r="G10659" s="2"/>
      <c r="H10659" s="2"/>
    </row>
    <row r="10660" spans="2:8">
      <c r="B10660" s="2" t="s">
        <v>11107</v>
      </c>
      <c r="C10660" s="2">
        <v>39</v>
      </c>
      <c r="D10660" s="2" t="s">
        <v>464</v>
      </c>
      <c r="E10660" s="2"/>
      <c r="F10660" s="2"/>
      <c r="G10660" s="2"/>
      <c r="H10660" s="2"/>
    </row>
    <row r="10661" spans="2:8">
      <c r="B10661" s="2" t="s">
        <v>11108</v>
      </c>
      <c r="C10661" s="2">
        <v>38</v>
      </c>
      <c r="D10661" s="2" t="s">
        <v>464</v>
      </c>
      <c r="E10661" s="2"/>
      <c r="F10661" s="2"/>
      <c r="G10661" s="2"/>
      <c r="H10661" s="2"/>
    </row>
    <row r="10662" spans="2:8">
      <c r="B10662" s="2" t="s">
        <v>11109</v>
      </c>
      <c r="C10662" s="2">
        <v>36</v>
      </c>
      <c r="D10662" s="2" t="s">
        <v>464</v>
      </c>
      <c r="E10662" s="2"/>
      <c r="F10662" s="2"/>
      <c r="G10662" s="2"/>
      <c r="H10662" s="2"/>
    </row>
    <row r="10663" spans="2:8">
      <c r="B10663" s="2" t="s">
        <v>11110</v>
      </c>
      <c r="C10663" s="2">
        <v>44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44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44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25</v>
      </c>
      <c r="D10666" s="2" t="s">
        <v>464</v>
      </c>
      <c r="E10666" s="2"/>
      <c r="F10666" s="2"/>
      <c r="G10666" s="2"/>
      <c r="H10666" s="2"/>
    </row>
    <row r="10667" spans="2:8">
      <c r="B10667" s="2" t="s">
        <v>11114</v>
      </c>
      <c r="C10667" s="2">
        <v>23</v>
      </c>
      <c r="D10667" s="2" t="s">
        <v>464</v>
      </c>
      <c r="E10667" s="2"/>
      <c r="F10667" s="2"/>
      <c r="G10667" s="2"/>
      <c r="H10667" s="2"/>
    </row>
    <row r="10668" spans="2:8">
      <c r="B10668" s="2" t="s">
        <v>11115</v>
      </c>
      <c r="C10668" s="2">
        <v>24</v>
      </c>
      <c r="D10668" s="2" t="s">
        <v>464</v>
      </c>
      <c r="E10668" s="2"/>
      <c r="F10668" s="2"/>
      <c r="G10668" s="2"/>
      <c r="H10668" s="2"/>
    </row>
    <row r="10669" spans="2:8">
      <c r="B10669" s="2" t="s">
        <v>11116</v>
      </c>
      <c r="C10669" s="2">
        <v>23</v>
      </c>
      <c r="D10669" s="2" t="s">
        <v>464</v>
      </c>
      <c r="E10669" s="2"/>
      <c r="F10669" s="2"/>
      <c r="G10669" s="2"/>
      <c r="H10669" s="2"/>
    </row>
    <row r="10670" spans="2:8">
      <c r="B10670" s="2" t="s">
        <v>11117</v>
      </c>
      <c r="C10670" s="2">
        <v>22</v>
      </c>
      <c r="D10670" s="2" t="s">
        <v>464</v>
      </c>
      <c r="E10670" s="2"/>
      <c r="F10670" s="2"/>
      <c r="G10670" s="2"/>
      <c r="H10670" s="2"/>
    </row>
    <row r="10671" spans="2:8">
      <c r="B10671" s="2" t="s">
        <v>11118</v>
      </c>
      <c r="C10671" s="2">
        <v>21</v>
      </c>
      <c r="D10671" s="2" t="s">
        <v>464</v>
      </c>
      <c r="E10671" s="2"/>
      <c r="F10671" s="2"/>
      <c r="G10671" s="2"/>
      <c r="H10671" s="2"/>
    </row>
    <row r="10672" spans="2:8">
      <c r="B10672" s="2" t="s">
        <v>11119</v>
      </c>
      <c r="C10672" s="2">
        <v>41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40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38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38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40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68</v>
      </c>
      <c r="D10677" s="2" t="s">
        <v>464</v>
      </c>
      <c r="E10677" s="2"/>
      <c r="F10677" s="2"/>
      <c r="G10677" s="2"/>
      <c r="H10677" s="2"/>
    </row>
    <row r="10678" spans="2:8">
      <c r="B10678" s="2" t="s">
        <v>11125</v>
      </c>
      <c r="C10678" s="2">
        <v>37</v>
      </c>
      <c r="D10678" s="2" t="s">
        <v>464</v>
      </c>
      <c r="E10678" s="2"/>
      <c r="F10678" s="2"/>
      <c r="G10678" s="2"/>
      <c r="H10678" s="2"/>
    </row>
    <row r="10679" spans="2:8">
      <c r="B10679" s="2" t="s">
        <v>11126</v>
      </c>
      <c r="C10679" s="2">
        <v>38</v>
      </c>
      <c r="D10679" s="2" t="s">
        <v>464</v>
      </c>
      <c r="E10679" s="2"/>
      <c r="F10679" s="2"/>
      <c r="G10679" s="2"/>
      <c r="H10679" s="2"/>
    </row>
    <row r="10680" spans="2:8">
      <c r="B10680" s="2" t="s">
        <v>11127</v>
      </c>
      <c r="C10680" s="2">
        <v>38</v>
      </c>
      <c r="D10680" s="2" t="s">
        <v>464</v>
      </c>
      <c r="E10680" s="2"/>
      <c r="F10680" s="2"/>
      <c r="G10680" s="2"/>
      <c r="H10680" s="2"/>
    </row>
    <row r="10681" spans="2:8">
      <c r="B10681" s="2" t="s">
        <v>11128</v>
      </c>
      <c r="C10681" s="2">
        <v>36</v>
      </c>
      <c r="D10681" s="2" t="s">
        <v>464</v>
      </c>
      <c r="E10681" s="2"/>
      <c r="F10681" s="2"/>
      <c r="G10681" s="2"/>
      <c r="H10681" s="2"/>
    </row>
    <row r="10682" spans="2:8">
      <c r="B10682" s="2" t="s">
        <v>11129</v>
      </c>
      <c r="C10682" s="2">
        <v>33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33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33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52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55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55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55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39</v>
      </c>
      <c r="D10691" s="2" t="s">
        <v>464</v>
      </c>
      <c r="E10691" s="2"/>
      <c r="F10691" s="2"/>
      <c r="G10691" s="2"/>
      <c r="H10691" s="2"/>
    </row>
    <row r="10692" spans="2:8">
      <c r="B10692" s="2" t="s">
        <v>11139</v>
      </c>
      <c r="C10692" s="2">
        <v>40</v>
      </c>
      <c r="D10692" s="2" t="s">
        <v>464</v>
      </c>
      <c r="E10692" s="2"/>
      <c r="F10692" s="2"/>
      <c r="G10692" s="2"/>
      <c r="H10692" s="2"/>
    </row>
    <row r="10693" spans="2:8">
      <c r="B10693" s="2" t="s">
        <v>11140</v>
      </c>
      <c r="C10693" s="2">
        <v>37</v>
      </c>
      <c r="D10693" s="2" t="s">
        <v>464</v>
      </c>
      <c r="E10693" s="2"/>
      <c r="F10693" s="2"/>
      <c r="G10693" s="2"/>
      <c r="H10693" s="2"/>
    </row>
    <row r="10694" spans="2:8">
      <c r="B10694" s="2" t="s">
        <v>11141</v>
      </c>
      <c r="C10694" s="2">
        <v>47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49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49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49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48</v>
      </c>
      <c r="D10698" s="2" t="s">
        <v>464</v>
      </c>
      <c r="E10698" s="2"/>
      <c r="F10698" s="2"/>
      <c r="G10698" s="2"/>
      <c r="H10698" s="2"/>
    </row>
    <row r="10699" spans="2:8">
      <c r="B10699" s="2" t="s">
        <v>11146</v>
      </c>
      <c r="C10699" s="2">
        <v>52</v>
      </c>
      <c r="D10699" s="2" t="s">
        <v>464</v>
      </c>
      <c r="E10699" s="2"/>
      <c r="F10699" s="2"/>
      <c r="G10699" s="2"/>
      <c r="H10699" s="2"/>
    </row>
    <row r="10700" spans="2:8">
      <c r="B10700" s="2" t="s">
        <v>11147</v>
      </c>
      <c r="C10700" s="2">
        <v>50</v>
      </c>
      <c r="D10700" s="2" t="s">
        <v>464</v>
      </c>
      <c r="E10700" s="2"/>
      <c r="F10700" s="2"/>
      <c r="G10700" s="2"/>
      <c r="H10700" s="2"/>
    </row>
    <row r="10701" spans="2:8">
      <c r="B10701" s="2" t="s">
        <v>11148</v>
      </c>
      <c r="C10701" s="2">
        <v>60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61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68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69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13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20</v>
      </c>
      <c r="D10706" s="2" t="s">
        <v>464</v>
      </c>
      <c r="E10706" s="2"/>
      <c r="F10706" s="2"/>
      <c r="G10706" s="2"/>
      <c r="H10706" s="2"/>
    </row>
    <row r="10707" spans="2:8">
      <c r="B10707" s="2" t="s">
        <v>11154</v>
      </c>
      <c r="C10707" s="2">
        <v>19</v>
      </c>
      <c r="D10707" s="2" t="s">
        <v>464</v>
      </c>
      <c r="E10707" s="2"/>
      <c r="F10707" s="2"/>
      <c r="G10707" s="2"/>
      <c r="H10707" s="2"/>
    </row>
    <row r="10708" spans="2:8">
      <c r="B10708" s="2" t="s">
        <v>11155</v>
      </c>
      <c r="C10708" s="2">
        <v>18</v>
      </c>
      <c r="D10708" s="2" t="s">
        <v>464</v>
      </c>
      <c r="E10708" s="2"/>
      <c r="F10708" s="2"/>
      <c r="G10708" s="2"/>
      <c r="H10708" s="2"/>
    </row>
    <row r="10709" spans="2:8">
      <c r="B10709" s="2" t="s">
        <v>11156</v>
      </c>
      <c r="C10709" s="2">
        <v>47</v>
      </c>
      <c r="D10709" s="2" t="s">
        <v>464</v>
      </c>
      <c r="E10709" s="2"/>
      <c r="F10709" s="2"/>
      <c r="G10709" s="2"/>
      <c r="H10709" s="2"/>
    </row>
    <row r="10710" spans="2:8">
      <c r="B10710" s="2" t="s">
        <v>11157</v>
      </c>
      <c r="C10710" s="2">
        <v>47</v>
      </c>
      <c r="D10710" s="2" t="s">
        <v>464</v>
      </c>
      <c r="E10710" s="2"/>
      <c r="F10710" s="2"/>
      <c r="G10710" s="2"/>
      <c r="H10710" s="2"/>
    </row>
    <row r="10711" spans="2:8">
      <c r="B10711" s="2" t="s">
        <v>11158</v>
      </c>
      <c r="C10711" s="2">
        <v>56</v>
      </c>
      <c r="D10711" s="2" t="s">
        <v>464</v>
      </c>
      <c r="E10711" s="2"/>
      <c r="F10711" s="2"/>
      <c r="G10711" s="2"/>
      <c r="H10711" s="2"/>
    </row>
    <row r="10712" spans="2:8">
      <c r="B10712" s="2" t="s">
        <v>11159</v>
      </c>
      <c r="C10712" s="2">
        <v>54</v>
      </c>
      <c r="D10712" s="2" t="s">
        <v>464</v>
      </c>
      <c r="E10712" s="2"/>
      <c r="F10712" s="2"/>
      <c r="G10712" s="2"/>
      <c r="H10712" s="2"/>
    </row>
    <row r="10713" spans="2:8">
      <c r="B10713" s="2" t="s">
        <v>11160</v>
      </c>
      <c r="C10713" s="2">
        <v>48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50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21</v>
      </c>
      <c r="D10715" s="2" t="s">
        <v>464</v>
      </c>
      <c r="E10715" s="2"/>
      <c r="F10715" s="2"/>
      <c r="G10715" s="2"/>
      <c r="H10715" s="2"/>
    </row>
    <row r="10716" spans="2:8">
      <c r="B10716" s="2" t="s">
        <v>11163</v>
      </c>
      <c r="C10716" s="2">
        <v>22</v>
      </c>
      <c r="D10716" s="2" t="s">
        <v>464</v>
      </c>
      <c r="E10716" s="2"/>
      <c r="F10716" s="2"/>
      <c r="G10716" s="2"/>
      <c r="H10716" s="2"/>
    </row>
    <row r="10717" spans="2:8">
      <c r="B10717" s="2" t="s">
        <v>11164</v>
      </c>
      <c r="C10717" s="2">
        <v>22</v>
      </c>
      <c r="D10717" s="2" t="s">
        <v>464</v>
      </c>
      <c r="E10717" s="2"/>
      <c r="F10717" s="2"/>
      <c r="G10717" s="2"/>
      <c r="H10717" s="2"/>
    </row>
    <row r="10718" spans="2:8">
      <c r="B10718" s="2" t="s">
        <v>11165</v>
      </c>
      <c r="C10718" s="2">
        <v>22</v>
      </c>
      <c r="D10718" s="2" t="s">
        <v>464</v>
      </c>
      <c r="E10718" s="2"/>
      <c r="F10718" s="2"/>
      <c r="G10718" s="2"/>
      <c r="H10718" s="2"/>
    </row>
    <row r="10719" spans="2:8">
      <c r="B10719" s="2" t="s">
        <v>11166</v>
      </c>
      <c r="C10719" s="2">
        <v>22</v>
      </c>
      <c r="D10719" s="2" t="s">
        <v>464</v>
      </c>
      <c r="E10719" s="2"/>
      <c r="F10719" s="2"/>
      <c r="G10719" s="2"/>
      <c r="H10719" s="2"/>
    </row>
    <row r="10720" spans="2:8">
      <c r="B10720" s="2" t="s">
        <v>11167</v>
      </c>
      <c r="C10720" s="2">
        <v>43</v>
      </c>
      <c r="D10720" s="2" t="s">
        <v>464</v>
      </c>
      <c r="E10720" s="2"/>
      <c r="F10720" s="2"/>
      <c r="G10720" s="2"/>
      <c r="H10720" s="2"/>
    </row>
    <row r="10721" spans="2:8">
      <c r="B10721" s="2" t="s">
        <v>11168</v>
      </c>
      <c r="C10721" s="2">
        <v>48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46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41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35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36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35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34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33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34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35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34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37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32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20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12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9</v>
      </c>
      <c r="D10738" s="2" t="s">
        <v>464</v>
      </c>
      <c r="E10738" s="2"/>
      <c r="F10738" s="2"/>
      <c r="G10738" s="2"/>
      <c r="H10738" s="2"/>
    </row>
    <row r="10739" spans="2:8">
      <c r="B10739" s="2" t="s">
        <v>11186</v>
      </c>
      <c r="C10739" s="2">
        <v>14</v>
      </c>
      <c r="D10739" s="2" t="s">
        <v>464</v>
      </c>
      <c r="E10739" s="2"/>
      <c r="F10739" s="2"/>
      <c r="G10739" s="2"/>
      <c r="H10739" s="2"/>
    </row>
    <row r="10740" spans="2:8">
      <c r="B10740" s="2" t="s">
        <v>11187</v>
      </c>
      <c r="C10740" s="2">
        <v>14</v>
      </c>
      <c r="D10740" s="2" t="s">
        <v>464</v>
      </c>
      <c r="E10740" s="2"/>
      <c r="F10740" s="2"/>
      <c r="G10740" s="2"/>
      <c r="H10740" s="2"/>
    </row>
    <row r="10741" spans="2:8">
      <c r="B10741" s="2" t="s">
        <v>11188</v>
      </c>
      <c r="C10741" s="2">
        <v>13</v>
      </c>
      <c r="D10741" s="2" t="s">
        <v>464</v>
      </c>
      <c r="E10741" s="2"/>
      <c r="F10741" s="2"/>
      <c r="G10741" s="2"/>
      <c r="H10741" s="2"/>
    </row>
    <row r="10742" spans="2:8">
      <c r="B10742" s="2" t="s">
        <v>11189</v>
      </c>
      <c r="C10742" s="2">
        <v>46</v>
      </c>
      <c r="D10742" s="2" t="s">
        <v>464</v>
      </c>
      <c r="E10742" s="2"/>
      <c r="F10742" s="2"/>
      <c r="G10742" s="2"/>
      <c r="H10742" s="2"/>
    </row>
    <row r="10743" spans="2:8">
      <c r="B10743" s="2" t="s">
        <v>11190</v>
      </c>
      <c r="C10743" s="2">
        <v>46</v>
      </c>
      <c r="D10743" s="2" t="s">
        <v>464</v>
      </c>
      <c r="E10743" s="2"/>
      <c r="F10743" s="2"/>
      <c r="G10743" s="2"/>
      <c r="H10743" s="2"/>
    </row>
    <row r="10744" spans="2:8">
      <c r="B10744" s="2" t="s">
        <v>11191</v>
      </c>
      <c r="C10744" s="2">
        <v>47</v>
      </c>
      <c r="D10744" s="2" t="s">
        <v>464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464</v>
      </c>
      <c r="E10745" s="2"/>
      <c r="F10745" s="2"/>
      <c r="G10745" s="2"/>
      <c r="H10745" s="2"/>
    </row>
    <row r="10746" spans="2:8">
      <c r="B10746" s="2" t="s">
        <v>11193</v>
      </c>
      <c r="C10746" s="2">
        <v>47</v>
      </c>
      <c r="D10746" s="2" t="s">
        <v>464</v>
      </c>
      <c r="E10746" s="2"/>
      <c r="F10746" s="2"/>
      <c r="G10746" s="2"/>
      <c r="H10746" s="2"/>
    </row>
    <row r="10747" spans="2:8">
      <c r="B10747" s="2" t="s">
        <v>11194</v>
      </c>
      <c r="C10747" s="2">
        <v>48</v>
      </c>
      <c r="D10747" s="2" t="s">
        <v>464</v>
      </c>
      <c r="E10747" s="2"/>
      <c r="F10747" s="2"/>
      <c r="G10747" s="2"/>
      <c r="H10747" s="2"/>
    </row>
    <row r="10748" spans="2:8">
      <c r="B10748" s="2" t="s">
        <v>11195</v>
      </c>
      <c r="C10748" s="2">
        <v>48</v>
      </c>
      <c r="D10748" s="2" t="s">
        <v>464</v>
      </c>
      <c r="E10748" s="2"/>
      <c r="F10748" s="2"/>
      <c r="G10748" s="2"/>
      <c r="H10748" s="2"/>
    </row>
    <row r="10749" spans="2:8">
      <c r="B10749" s="2" t="s">
        <v>11196</v>
      </c>
      <c r="C10749" s="2">
        <v>46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49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51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34</v>
      </c>
      <c r="D10752" s="2" t="s">
        <v>464</v>
      </c>
      <c r="E10752" s="2"/>
      <c r="F10752" s="2"/>
      <c r="G10752" s="2"/>
      <c r="H10752" s="2"/>
    </row>
    <row r="10753" spans="2:8">
      <c r="B10753" s="2" t="s">
        <v>11200</v>
      </c>
      <c r="C10753" s="2">
        <v>34</v>
      </c>
      <c r="D10753" s="2" t="s">
        <v>464</v>
      </c>
      <c r="E10753" s="2"/>
      <c r="F10753" s="2"/>
      <c r="G10753" s="2"/>
      <c r="H10753" s="2"/>
    </row>
    <row r="10754" spans="2:8">
      <c r="B10754" s="2" t="s">
        <v>11201</v>
      </c>
      <c r="C10754" s="2">
        <v>32</v>
      </c>
      <c r="D10754" s="2" t="s">
        <v>464</v>
      </c>
      <c r="E10754" s="2"/>
      <c r="F10754" s="2"/>
      <c r="G10754" s="2"/>
      <c r="H10754" s="2"/>
    </row>
    <row r="10755" spans="2:8">
      <c r="B10755" s="2" t="s">
        <v>11202</v>
      </c>
      <c r="C10755" s="2">
        <v>31</v>
      </c>
      <c r="D10755" s="2" t="s">
        <v>464</v>
      </c>
      <c r="E10755" s="2"/>
      <c r="F10755" s="2"/>
      <c r="G10755" s="2"/>
      <c r="H10755" s="2"/>
    </row>
    <row r="10756" spans="2:8">
      <c r="B10756" s="2" t="s">
        <v>11203</v>
      </c>
      <c r="C10756" s="2">
        <v>52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51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46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47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47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38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40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40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40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10</v>
      </c>
      <c r="D10765" s="2" t="s">
        <v>464</v>
      </c>
      <c r="E10765" s="2"/>
      <c r="F10765" s="2"/>
      <c r="G10765" s="2"/>
      <c r="H10765" s="2"/>
    </row>
    <row r="10766" spans="2:8">
      <c r="B10766" s="2" t="s">
        <v>11213</v>
      </c>
      <c r="C10766" s="2">
        <v>13</v>
      </c>
      <c r="D10766" s="2" t="s">
        <v>464</v>
      </c>
      <c r="E10766" s="2"/>
      <c r="F10766" s="2"/>
      <c r="G10766" s="2"/>
      <c r="H10766" s="2"/>
    </row>
    <row r="10767" spans="2:8">
      <c r="B10767" s="2" t="s">
        <v>11214</v>
      </c>
      <c r="C10767" s="2">
        <v>14</v>
      </c>
      <c r="D10767" s="2" t="s">
        <v>464</v>
      </c>
      <c r="E10767" s="2"/>
      <c r="F10767" s="2"/>
      <c r="G10767" s="2"/>
      <c r="H10767" s="2"/>
    </row>
    <row r="10768" spans="2:8">
      <c r="B10768" s="2" t="s">
        <v>11215</v>
      </c>
      <c r="C10768" s="2">
        <v>22</v>
      </c>
      <c r="D10768" s="2" t="s">
        <v>464</v>
      </c>
      <c r="E10768" s="2"/>
      <c r="F10768" s="2"/>
      <c r="G10768" s="2"/>
      <c r="H10768" s="2"/>
    </row>
    <row r="10769" spans="2:8">
      <c r="B10769" s="2" t="s">
        <v>11216</v>
      </c>
      <c r="C10769" s="2">
        <v>27</v>
      </c>
      <c r="D10769" s="2" t="s">
        <v>464</v>
      </c>
      <c r="E10769" s="2"/>
      <c r="F10769" s="2"/>
      <c r="G10769" s="2"/>
      <c r="H10769" s="2"/>
    </row>
    <row r="10770" spans="2:8">
      <c r="B10770" s="2" t="s">
        <v>11217</v>
      </c>
      <c r="C10770" s="2">
        <v>30</v>
      </c>
      <c r="D10770" s="2" t="s">
        <v>464</v>
      </c>
      <c r="E10770" s="2"/>
      <c r="F10770" s="2"/>
      <c r="G10770" s="2"/>
      <c r="H10770" s="2"/>
    </row>
    <row r="10771" spans="2:8">
      <c r="B10771" s="2" t="s">
        <v>11218</v>
      </c>
      <c r="C10771" s="2">
        <v>33</v>
      </c>
      <c r="D10771" s="2" t="s">
        <v>464</v>
      </c>
      <c r="E10771" s="2"/>
      <c r="F10771" s="2"/>
      <c r="G10771" s="2"/>
      <c r="H10771" s="2"/>
    </row>
    <row r="10772" spans="2:8">
      <c r="B10772" s="2" t="s">
        <v>11219</v>
      </c>
      <c r="C10772" s="2">
        <v>24</v>
      </c>
      <c r="D10772" s="2" t="s">
        <v>464</v>
      </c>
      <c r="E10772" s="2"/>
      <c r="F10772" s="2"/>
      <c r="G10772" s="2"/>
      <c r="H10772" s="2"/>
    </row>
    <row r="10773" spans="2:8">
      <c r="B10773" s="2" t="s">
        <v>11220</v>
      </c>
      <c r="C10773" s="2">
        <v>20</v>
      </c>
      <c r="D10773" s="2" t="s">
        <v>464</v>
      </c>
      <c r="E10773" s="2"/>
      <c r="F10773" s="2"/>
      <c r="G10773" s="2"/>
      <c r="H10773" s="2"/>
    </row>
    <row r="10774" spans="2:8">
      <c r="B10774" s="2" t="s">
        <v>11221</v>
      </c>
      <c r="C10774" s="2">
        <v>36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37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38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7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24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45</v>
      </c>
      <c r="D10786" s="2" t="s">
        <v>464</v>
      </c>
      <c r="E10786" s="2"/>
      <c r="F10786" s="2"/>
      <c r="G10786" s="2"/>
      <c r="H10786" s="2"/>
    </row>
    <row r="10787" spans="2:8">
      <c r="B10787" s="2" t="s">
        <v>11234</v>
      </c>
      <c r="C10787" s="2">
        <v>44</v>
      </c>
      <c r="D10787" s="2" t="s">
        <v>464</v>
      </c>
      <c r="E10787" s="2"/>
      <c r="F10787" s="2"/>
      <c r="G10787" s="2"/>
      <c r="H10787" s="2"/>
    </row>
    <row r="10788" spans="2:8">
      <c r="B10788" s="2" t="s">
        <v>11235</v>
      </c>
      <c r="C10788" s="2">
        <v>42</v>
      </c>
      <c r="D10788" s="2" t="s">
        <v>464</v>
      </c>
      <c r="E10788" s="2"/>
      <c r="F10788" s="2"/>
      <c r="G10788" s="2"/>
      <c r="H10788" s="2"/>
    </row>
    <row r="10789" spans="2:8">
      <c r="B10789" s="2" t="s">
        <v>11236</v>
      </c>
      <c r="C10789" s="2">
        <v>36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40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40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40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29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28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28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42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44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34</v>
      </c>
      <c r="D10801" s="2" t="s">
        <v>464</v>
      </c>
      <c r="E10801" s="2"/>
      <c r="F10801" s="2"/>
      <c r="G10801" s="2"/>
      <c r="H10801" s="2"/>
    </row>
    <row r="10802" spans="2:8">
      <c r="B10802" s="2" t="s">
        <v>11249</v>
      </c>
      <c r="C10802" s="2">
        <v>33</v>
      </c>
      <c r="D10802" s="2" t="s">
        <v>464</v>
      </c>
      <c r="E10802" s="2"/>
      <c r="F10802" s="2"/>
      <c r="G10802" s="2"/>
      <c r="H10802" s="2"/>
    </row>
    <row r="10803" spans="2:8">
      <c r="B10803" s="2" t="s">
        <v>11250</v>
      </c>
      <c r="C10803" s="2">
        <v>38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33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29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27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20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12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34</v>
      </c>
      <c r="D10809" s="2" t="s">
        <v>464</v>
      </c>
      <c r="E10809" s="2"/>
      <c r="F10809" s="2"/>
      <c r="G10809" s="2"/>
      <c r="H10809" s="2"/>
    </row>
    <row r="10810" spans="2:8">
      <c r="B10810" s="2" t="s">
        <v>11257</v>
      </c>
      <c r="C10810" s="2">
        <v>42</v>
      </c>
      <c r="D10810" s="2" t="s">
        <v>464</v>
      </c>
      <c r="E10810" s="2"/>
      <c r="F10810" s="2"/>
      <c r="G10810" s="2"/>
      <c r="H10810" s="2"/>
    </row>
    <row r="10811" spans="2:8">
      <c r="B10811" s="2" t="s">
        <v>11258</v>
      </c>
      <c r="C10811" s="2">
        <v>39</v>
      </c>
      <c r="D10811" s="2" t="s">
        <v>464</v>
      </c>
      <c r="E10811" s="2"/>
      <c r="F10811" s="2"/>
      <c r="G10811" s="2"/>
      <c r="H10811" s="2"/>
    </row>
    <row r="10812" spans="2:8">
      <c r="B10812" s="2" t="s">
        <v>11259</v>
      </c>
      <c r="C10812" s="2">
        <v>39</v>
      </c>
      <c r="D10812" s="2" t="s">
        <v>464</v>
      </c>
      <c r="E10812" s="2"/>
      <c r="F10812" s="2"/>
      <c r="G10812" s="2"/>
      <c r="H10812" s="2"/>
    </row>
    <row r="10813" spans="2:8">
      <c r="B10813" s="2" t="s">
        <v>11260</v>
      </c>
      <c r="C10813" s="2">
        <v>27</v>
      </c>
      <c r="D10813" s="2" t="s">
        <v>464</v>
      </c>
      <c r="E10813" s="2"/>
      <c r="F10813" s="2"/>
      <c r="G10813" s="2"/>
      <c r="H10813" s="2"/>
    </row>
    <row r="10814" spans="2:8">
      <c r="B10814" s="2" t="s">
        <v>11261</v>
      </c>
      <c r="C10814" s="2">
        <v>15</v>
      </c>
      <c r="D10814" s="2" t="s">
        <v>464</v>
      </c>
      <c r="E10814" s="2"/>
      <c r="F10814" s="2"/>
      <c r="G10814" s="2"/>
      <c r="H10814" s="2"/>
    </row>
    <row r="10815" spans="2:8">
      <c r="B10815" s="2" t="s">
        <v>11262</v>
      </c>
      <c r="C10815" s="2">
        <v>6</v>
      </c>
      <c r="D10815" s="2" t="s">
        <v>464</v>
      </c>
      <c r="E10815" s="2"/>
      <c r="F10815" s="2"/>
      <c r="G10815" s="2"/>
      <c r="H10815" s="2"/>
    </row>
    <row r="10816" spans="2:8">
      <c r="B10816" s="2" t="s">
        <v>11263</v>
      </c>
      <c r="C10816" s="2">
        <v>11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11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11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47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48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46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54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56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17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38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38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38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38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45</v>
      </c>
      <c r="D10829" s="2" t="s">
        <v>464</v>
      </c>
      <c r="E10829" s="2"/>
      <c r="F10829" s="2"/>
      <c r="G10829" s="2"/>
      <c r="H10829" s="2"/>
    </row>
    <row r="10830" spans="2:8">
      <c r="B10830" s="2" t="s">
        <v>11277</v>
      </c>
      <c r="C10830" s="2">
        <v>46</v>
      </c>
      <c r="D10830" s="2" t="s">
        <v>464</v>
      </c>
      <c r="E10830" s="2"/>
      <c r="F10830" s="2"/>
      <c r="G10830" s="2"/>
      <c r="H10830" s="2"/>
    </row>
    <row r="10831" spans="2:8">
      <c r="B10831" s="2" t="s">
        <v>11278</v>
      </c>
      <c r="C10831" s="2">
        <v>45</v>
      </c>
      <c r="D10831" s="2" t="s">
        <v>464</v>
      </c>
      <c r="E10831" s="2"/>
      <c r="F10831" s="2"/>
      <c r="G10831" s="2"/>
      <c r="H10831" s="2"/>
    </row>
    <row r="10832" spans="2:8">
      <c r="B10832" s="2" t="s">
        <v>11279</v>
      </c>
      <c r="C10832" s="2">
        <v>18</v>
      </c>
      <c r="D10832" s="2" t="s">
        <v>464</v>
      </c>
      <c r="E10832" s="2"/>
      <c r="F10832" s="2"/>
      <c r="G10832" s="2"/>
      <c r="H10832" s="2"/>
    </row>
    <row r="10833" spans="2:8">
      <c r="B10833" s="2" t="s">
        <v>11280</v>
      </c>
      <c r="C10833" s="2">
        <v>16</v>
      </c>
      <c r="D10833" s="2" t="s">
        <v>464</v>
      </c>
      <c r="E10833" s="2"/>
      <c r="F10833" s="2"/>
      <c r="G10833" s="2"/>
      <c r="H10833" s="2"/>
    </row>
    <row r="10834" spans="2:8">
      <c r="B10834" s="2" t="s">
        <v>11281</v>
      </c>
      <c r="C10834" s="2">
        <v>14</v>
      </c>
      <c r="D10834" s="2" t="s">
        <v>464</v>
      </c>
      <c r="E10834" s="2"/>
      <c r="F10834" s="2"/>
      <c r="G10834" s="2"/>
      <c r="H10834" s="2"/>
    </row>
    <row r="10835" spans="2:8">
      <c r="B10835" s="2" t="s">
        <v>11282</v>
      </c>
      <c r="C10835" s="2">
        <v>46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46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46</v>
      </c>
      <c r="D10837" s="2" t="s">
        <v>464</v>
      </c>
      <c r="E10837" s="2"/>
      <c r="F10837" s="2"/>
      <c r="G10837" s="2"/>
      <c r="H10837" s="2"/>
    </row>
    <row r="10838" spans="2:8">
      <c r="B10838" s="2" t="s">
        <v>11285</v>
      </c>
      <c r="C10838" s="2">
        <v>45</v>
      </c>
      <c r="D10838" s="2" t="s">
        <v>464</v>
      </c>
      <c r="E10838" s="2"/>
      <c r="F10838" s="2"/>
      <c r="G10838" s="2"/>
      <c r="H10838" s="2"/>
    </row>
    <row r="10839" spans="2:8">
      <c r="B10839" s="2" t="s">
        <v>11286</v>
      </c>
      <c r="C10839" s="2">
        <v>43</v>
      </c>
      <c r="D10839" s="2" t="s">
        <v>464</v>
      </c>
      <c r="E10839" s="2"/>
      <c r="F10839" s="2"/>
      <c r="G10839" s="2"/>
      <c r="H10839" s="2"/>
    </row>
    <row r="10840" spans="2:8">
      <c r="B10840" s="2" t="s">
        <v>11287</v>
      </c>
      <c r="C10840" s="2">
        <v>39</v>
      </c>
      <c r="D10840" s="2" t="s">
        <v>464</v>
      </c>
      <c r="E10840" s="2"/>
      <c r="F10840" s="2"/>
      <c r="G10840" s="2"/>
      <c r="H10840" s="2"/>
    </row>
    <row r="10841" spans="2:8">
      <c r="B10841" s="2" t="s">
        <v>11288</v>
      </c>
      <c r="C10841" s="2">
        <v>38</v>
      </c>
      <c r="D10841" s="2" t="s">
        <v>464</v>
      </c>
      <c r="E10841" s="2"/>
      <c r="F10841" s="2"/>
      <c r="G10841" s="2"/>
      <c r="H10841" s="2"/>
    </row>
    <row r="10842" spans="2:8">
      <c r="B10842" s="2" t="s">
        <v>11289</v>
      </c>
      <c r="C10842" s="2">
        <v>37</v>
      </c>
      <c r="D10842" s="2" t="s">
        <v>464</v>
      </c>
      <c r="E10842" s="2"/>
      <c r="F10842" s="2"/>
      <c r="G10842" s="2"/>
      <c r="H10842" s="2"/>
    </row>
    <row r="10843" spans="2:8">
      <c r="B10843" s="2" t="s">
        <v>11290</v>
      </c>
      <c r="C10843" s="2">
        <v>35</v>
      </c>
      <c r="D10843" s="2" t="s">
        <v>464</v>
      </c>
      <c r="E10843" s="2"/>
      <c r="F10843" s="2"/>
      <c r="G10843" s="2"/>
      <c r="H10843" s="2"/>
    </row>
    <row r="10844" spans="2:8">
      <c r="B10844" s="2" t="s">
        <v>11291</v>
      </c>
      <c r="C10844" s="2">
        <v>49</v>
      </c>
      <c r="D10844" s="2" t="s">
        <v>464</v>
      </c>
      <c r="E10844" s="2"/>
      <c r="F10844" s="2"/>
      <c r="G10844" s="2"/>
      <c r="H10844" s="2"/>
    </row>
    <row r="10845" spans="2:8">
      <c r="B10845" s="2" t="s">
        <v>11292</v>
      </c>
      <c r="C10845" s="2">
        <v>49</v>
      </c>
      <c r="D10845" s="2" t="s">
        <v>464</v>
      </c>
      <c r="E10845" s="2"/>
      <c r="F10845" s="2"/>
      <c r="G10845" s="2"/>
      <c r="H10845" s="2"/>
    </row>
    <row r="10846" spans="2:8">
      <c r="B10846" s="2" t="s">
        <v>11293</v>
      </c>
      <c r="C10846" s="2">
        <v>45</v>
      </c>
      <c r="D10846" s="2" t="s">
        <v>464</v>
      </c>
      <c r="E10846" s="2"/>
      <c r="F10846" s="2"/>
      <c r="G10846" s="2"/>
      <c r="H10846" s="2"/>
    </row>
    <row r="10847" spans="2:8">
      <c r="B10847" s="2" t="s">
        <v>11294</v>
      </c>
      <c r="C10847" s="2">
        <v>47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55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36</v>
      </c>
      <c r="D10849" s="2" t="s">
        <v>464</v>
      </c>
      <c r="E10849" s="2"/>
      <c r="F10849" s="2"/>
      <c r="G10849" s="2"/>
      <c r="H10849" s="2"/>
    </row>
    <row r="10850" spans="2:8">
      <c r="B10850" s="2" t="s">
        <v>11297</v>
      </c>
      <c r="C10850" s="2">
        <v>36</v>
      </c>
      <c r="D10850" s="2" t="s">
        <v>464</v>
      </c>
      <c r="E10850" s="2"/>
      <c r="F10850" s="2"/>
      <c r="G10850" s="2"/>
      <c r="H10850" s="2"/>
    </row>
    <row r="10851" spans="2:8">
      <c r="B10851" s="2" t="s">
        <v>11298</v>
      </c>
      <c r="C10851" s="2">
        <v>35</v>
      </c>
      <c r="D10851" s="2" t="s">
        <v>464</v>
      </c>
      <c r="E10851" s="2"/>
      <c r="F10851" s="2"/>
      <c r="G10851" s="2"/>
      <c r="H10851" s="2"/>
    </row>
    <row r="10852" spans="2:8">
      <c r="B10852" s="2" t="s">
        <v>11299</v>
      </c>
      <c r="C10852" s="2">
        <v>49</v>
      </c>
      <c r="D10852" s="2" t="s">
        <v>464</v>
      </c>
      <c r="E10852" s="2"/>
      <c r="F10852" s="2"/>
      <c r="G10852" s="2"/>
      <c r="H10852" s="2"/>
    </row>
    <row r="10853" spans="2:8">
      <c r="B10853" s="2" t="s">
        <v>11300</v>
      </c>
      <c r="C10853" s="2">
        <v>49</v>
      </c>
      <c r="D10853" s="2" t="s">
        <v>464</v>
      </c>
      <c r="E10853" s="2"/>
      <c r="F10853" s="2"/>
      <c r="G10853" s="2"/>
      <c r="H10853" s="2"/>
    </row>
    <row r="10854" spans="2:8">
      <c r="B10854" s="2" t="s">
        <v>11301</v>
      </c>
      <c r="C10854" s="2">
        <v>44</v>
      </c>
      <c r="D10854" s="2" t="s">
        <v>464</v>
      </c>
      <c r="E10854" s="2"/>
      <c r="F10854" s="2"/>
      <c r="G10854" s="2"/>
      <c r="H10854" s="2"/>
    </row>
    <row r="10855" spans="2:8">
      <c r="B10855" s="2" t="s">
        <v>11302</v>
      </c>
      <c r="C10855" s="2">
        <v>17</v>
      </c>
      <c r="D10855" s="2" t="s">
        <v>464</v>
      </c>
      <c r="E10855" s="2"/>
      <c r="F10855" s="2"/>
      <c r="G10855" s="2"/>
      <c r="H10855" s="2"/>
    </row>
    <row r="10856" spans="2:8">
      <c r="B10856" s="2" t="s">
        <v>11303</v>
      </c>
      <c r="C10856" s="2">
        <v>25</v>
      </c>
      <c r="D10856" s="2" t="s">
        <v>464</v>
      </c>
      <c r="E10856" s="2"/>
      <c r="F10856" s="2"/>
      <c r="G10856" s="2"/>
      <c r="H10856" s="2"/>
    </row>
    <row r="10857" spans="2:8">
      <c r="B10857" s="2" t="s">
        <v>11304</v>
      </c>
      <c r="C10857" s="2">
        <v>24</v>
      </c>
      <c r="D10857" s="2" t="s">
        <v>464</v>
      </c>
      <c r="E10857" s="2"/>
      <c r="F10857" s="2"/>
      <c r="G10857" s="2"/>
      <c r="H10857" s="2"/>
    </row>
    <row r="10858" spans="2:8">
      <c r="B10858" s="2" t="s">
        <v>11305</v>
      </c>
      <c r="C10858" s="2">
        <v>17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17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18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17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17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18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17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43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44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39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42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42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42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53</v>
      </c>
      <c r="D10871" s="2" t="s">
        <v>464</v>
      </c>
      <c r="E10871" s="2"/>
      <c r="F10871" s="2"/>
      <c r="G10871" s="2"/>
      <c r="H10871" s="2"/>
    </row>
    <row r="10872" spans="2:8">
      <c r="B10872" s="2" t="s">
        <v>11319</v>
      </c>
      <c r="C10872" s="2">
        <v>51</v>
      </c>
      <c r="D10872" s="2" t="s">
        <v>464</v>
      </c>
      <c r="E10872" s="2"/>
      <c r="F10872" s="2"/>
      <c r="G10872" s="2"/>
      <c r="H10872" s="2"/>
    </row>
    <row r="10873" spans="2:8">
      <c r="B10873" s="2" t="s">
        <v>11320</v>
      </c>
      <c r="C10873" s="2">
        <v>46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53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54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48</v>
      </c>
      <c r="D10876" s="2" t="s">
        <v>464</v>
      </c>
      <c r="E10876" s="2"/>
      <c r="F10876" s="2"/>
      <c r="G10876" s="2"/>
      <c r="H10876" s="2"/>
    </row>
    <row r="10877" spans="2:8">
      <c r="B10877" s="2" t="s">
        <v>11324</v>
      </c>
      <c r="C10877" s="2">
        <v>48</v>
      </c>
      <c r="D10877" s="2" t="s">
        <v>464</v>
      </c>
      <c r="E10877" s="2"/>
      <c r="F10877" s="2"/>
      <c r="G10877" s="2"/>
      <c r="H10877" s="2"/>
    </row>
    <row r="10878" spans="2:8">
      <c r="B10878" s="2" t="s">
        <v>11325</v>
      </c>
      <c r="C10878" s="2">
        <v>43</v>
      </c>
      <c r="D10878" s="2" t="s">
        <v>464</v>
      </c>
      <c r="E10878" s="2"/>
      <c r="F10878" s="2"/>
      <c r="G10878" s="2"/>
      <c r="H10878" s="2"/>
    </row>
    <row r="10879" spans="2:8">
      <c r="B10879" s="2" t="s">
        <v>11326</v>
      </c>
      <c r="C10879" s="2">
        <v>35</v>
      </c>
      <c r="D10879" s="2" t="s">
        <v>464</v>
      </c>
      <c r="E10879" s="2"/>
      <c r="F10879" s="2"/>
      <c r="G10879" s="2"/>
      <c r="H10879" s="2"/>
    </row>
    <row r="10880" spans="2:8">
      <c r="B10880" s="2" t="s">
        <v>11327</v>
      </c>
      <c r="C10880" s="2">
        <v>35</v>
      </c>
      <c r="D10880" s="2" t="s">
        <v>464</v>
      </c>
      <c r="E10880" s="2"/>
      <c r="F10880" s="2"/>
      <c r="G10880" s="2"/>
      <c r="H10880" s="2"/>
    </row>
    <row r="10881" spans="2:8">
      <c r="B10881" s="2" t="s">
        <v>11328</v>
      </c>
      <c r="C10881" s="2">
        <v>32</v>
      </c>
      <c r="D10881" s="2" t="s">
        <v>464</v>
      </c>
      <c r="E10881" s="2"/>
      <c r="F10881" s="2"/>
      <c r="G10881" s="2"/>
      <c r="H10881" s="2"/>
    </row>
    <row r="10882" spans="2:8">
      <c r="B10882" s="2" t="s">
        <v>11329</v>
      </c>
      <c r="C10882" s="2">
        <v>36</v>
      </c>
      <c r="D10882" s="2" t="s">
        <v>464</v>
      </c>
      <c r="E10882" s="2"/>
      <c r="F10882" s="2"/>
      <c r="G10882" s="2"/>
      <c r="H10882" s="2"/>
    </row>
    <row r="10883" spans="2:8">
      <c r="B10883" s="2" t="s">
        <v>11330</v>
      </c>
      <c r="C10883" s="2">
        <v>36</v>
      </c>
      <c r="D10883" s="2" t="s">
        <v>464</v>
      </c>
      <c r="E10883" s="2"/>
      <c r="F10883" s="2"/>
      <c r="G10883" s="2"/>
      <c r="H10883" s="2"/>
    </row>
    <row r="10884" spans="2:8">
      <c r="B10884" s="2" t="s">
        <v>11331</v>
      </c>
      <c r="C10884" s="2">
        <v>36</v>
      </c>
      <c r="D10884" s="2" t="s">
        <v>464</v>
      </c>
      <c r="E10884" s="2"/>
      <c r="F10884" s="2"/>
      <c r="G10884" s="2"/>
      <c r="H10884" s="2"/>
    </row>
    <row r="10885" spans="2:8">
      <c r="B10885" s="2" t="s">
        <v>11332</v>
      </c>
      <c r="C10885" s="2">
        <v>33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35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36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36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35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40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41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40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49</v>
      </c>
      <c r="D10893" s="2" t="s">
        <v>464</v>
      </c>
      <c r="E10893" s="2"/>
      <c r="F10893" s="2"/>
      <c r="G10893" s="2"/>
      <c r="H10893" s="2"/>
    </row>
    <row r="10894" spans="2:8">
      <c r="B10894" s="2" t="s">
        <v>11341</v>
      </c>
      <c r="C10894" s="2">
        <v>50</v>
      </c>
      <c r="D10894" s="2" t="s">
        <v>464</v>
      </c>
      <c r="E10894" s="2"/>
      <c r="F10894" s="2"/>
      <c r="G10894" s="2"/>
      <c r="H10894" s="2"/>
    </row>
    <row r="10895" spans="2:8">
      <c r="B10895" s="2" t="s">
        <v>11342</v>
      </c>
      <c r="C10895" s="2">
        <v>51</v>
      </c>
      <c r="D10895" s="2" t="s">
        <v>464</v>
      </c>
      <c r="E10895" s="2"/>
      <c r="F10895" s="2"/>
      <c r="G10895" s="2"/>
      <c r="H10895" s="2"/>
    </row>
    <row r="10896" spans="2:8">
      <c r="B10896" s="2" t="s">
        <v>11343</v>
      </c>
      <c r="C10896" s="2">
        <v>48</v>
      </c>
      <c r="D10896" s="2" t="s">
        <v>464</v>
      </c>
      <c r="E10896" s="2"/>
      <c r="F10896" s="2"/>
      <c r="G10896" s="2"/>
      <c r="H10896" s="2"/>
    </row>
    <row r="10897" spans="2:8">
      <c r="B10897" s="2" t="s">
        <v>11344</v>
      </c>
      <c r="C10897" s="2">
        <v>61</v>
      </c>
      <c r="D10897" s="2" t="s">
        <v>464</v>
      </c>
      <c r="E10897" s="2"/>
      <c r="F10897" s="2"/>
      <c r="G10897" s="2"/>
      <c r="H10897" s="2"/>
    </row>
    <row r="10898" spans="2:8">
      <c r="B10898" s="2" t="s">
        <v>11345</v>
      </c>
      <c r="C10898" s="2">
        <v>60</v>
      </c>
      <c r="D10898" s="2" t="s">
        <v>464</v>
      </c>
      <c r="E10898" s="2"/>
      <c r="F10898" s="2"/>
      <c r="G10898" s="2"/>
      <c r="H10898" s="2"/>
    </row>
    <row r="10899" spans="2:8">
      <c r="B10899" s="2" t="s">
        <v>11346</v>
      </c>
      <c r="C10899" s="2">
        <v>57</v>
      </c>
      <c r="D10899" s="2" t="s">
        <v>464</v>
      </c>
      <c r="E10899" s="2"/>
      <c r="F10899" s="2"/>
      <c r="G10899" s="2"/>
      <c r="H10899" s="2"/>
    </row>
    <row r="10900" spans="2:8">
      <c r="B10900" s="2" t="s">
        <v>11347</v>
      </c>
      <c r="C10900" s="2">
        <v>61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60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47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49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49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32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35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37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37</v>
      </c>
      <c r="D10910" s="2" t="s">
        <v>464</v>
      </c>
      <c r="E10910" s="2"/>
      <c r="F10910" s="2"/>
      <c r="G10910" s="2"/>
      <c r="H10910" s="2"/>
    </row>
    <row r="10911" spans="2:8">
      <c r="B10911" s="2" t="s">
        <v>11358</v>
      </c>
      <c r="C10911" s="2">
        <v>37</v>
      </c>
      <c r="D10911" s="2" t="s">
        <v>464</v>
      </c>
      <c r="E10911" s="2"/>
      <c r="F10911" s="2"/>
      <c r="G10911" s="2"/>
      <c r="H10911" s="2"/>
    </row>
    <row r="10912" spans="2:8">
      <c r="B10912" s="2" t="s">
        <v>11359</v>
      </c>
      <c r="C10912" s="2">
        <v>37</v>
      </c>
      <c r="D10912" s="2" t="s">
        <v>464</v>
      </c>
      <c r="E10912" s="2"/>
      <c r="F10912" s="2"/>
      <c r="G10912" s="2"/>
      <c r="H10912" s="2"/>
    </row>
    <row r="10913" spans="2:8">
      <c r="B10913" s="2" t="s">
        <v>11360</v>
      </c>
      <c r="C10913" s="2">
        <v>40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42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45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47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45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39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34</v>
      </c>
      <c r="D10919" s="2" t="s">
        <v>464</v>
      </c>
      <c r="E10919" s="2"/>
      <c r="F10919" s="2"/>
      <c r="G10919" s="2"/>
      <c r="H10919" s="2"/>
    </row>
    <row r="10920" spans="2:8">
      <c r="B10920" s="2" t="s">
        <v>11367</v>
      </c>
      <c r="C10920" s="2">
        <v>33</v>
      </c>
      <c r="D10920" s="2" t="s">
        <v>464</v>
      </c>
      <c r="E10920" s="2"/>
      <c r="F10920" s="2"/>
      <c r="G10920" s="2"/>
      <c r="H10920" s="2"/>
    </row>
    <row r="10921" spans="2:8">
      <c r="B10921" s="2" t="s">
        <v>11368</v>
      </c>
      <c r="C10921" s="2">
        <v>32</v>
      </c>
      <c r="D10921" s="2" t="s">
        <v>464</v>
      </c>
      <c r="E10921" s="2"/>
      <c r="F10921" s="2"/>
      <c r="G10921" s="2"/>
      <c r="H10921" s="2"/>
    </row>
    <row r="10922" spans="2:8">
      <c r="B10922" s="2" t="s">
        <v>11369</v>
      </c>
      <c r="C10922" s="2">
        <v>11</v>
      </c>
      <c r="D10922" s="2" t="s">
        <v>464</v>
      </c>
      <c r="E10922" s="2"/>
      <c r="F10922" s="2"/>
      <c r="G10922" s="2"/>
      <c r="H10922" s="2"/>
    </row>
    <row r="10923" spans="2:8">
      <c r="B10923" s="2" t="s">
        <v>11370</v>
      </c>
      <c r="C10923" s="2">
        <v>9</v>
      </c>
      <c r="D10923" s="2" t="s">
        <v>464</v>
      </c>
      <c r="E10923" s="2"/>
      <c r="F10923" s="2"/>
      <c r="G10923" s="2"/>
      <c r="H10923" s="2"/>
    </row>
    <row r="10924" spans="2:8">
      <c r="B10924" s="2" t="s">
        <v>11371</v>
      </c>
      <c r="C10924" s="2">
        <v>10</v>
      </c>
      <c r="D10924" s="2" t="s">
        <v>464</v>
      </c>
      <c r="E10924" s="2"/>
      <c r="F10924" s="2"/>
      <c r="G10924" s="2"/>
      <c r="H10924" s="2"/>
    </row>
    <row r="10925" spans="2:8">
      <c r="B10925" s="2" t="s">
        <v>11372</v>
      </c>
      <c r="C10925" s="2">
        <v>51</v>
      </c>
      <c r="D10925" s="2" t="s">
        <v>464</v>
      </c>
      <c r="E10925" s="2"/>
      <c r="F10925" s="2"/>
      <c r="G10925" s="2"/>
      <c r="H10925" s="2"/>
    </row>
    <row r="10926" spans="2:8">
      <c r="B10926" s="2" t="s">
        <v>11373</v>
      </c>
      <c r="C10926" s="2">
        <v>49</v>
      </c>
      <c r="D10926" s="2" t="s">
        <v>464</v>
      </c>
      <c r="E10926" s="2"/>
      <c r="F10926" s="2"/>
      <c r="G10926" s="2"/>
      <c r="H10926" s="2"/>
    </row>
    <row r="10927" spans="2:8">
      <c r="B10927" s="2" t="s">
        <v>11374</v>
      </c>
      <c r="C10927" s="2">
        <v>48</v>
      </c>
      <c r="D10927" s="2" t="s">
        <v>464</v>
      </c>
      <c r="E10927" s="2"/>
      <c r="F10927" s="2"/>
      <c r="G10927" s="2"/>
      <c r="H10927" s="2"/>
    </row>
    <row r="10928" spans="2:8">
      <c r="B10928" s="2" t="s">
        <v>11375</v>
      </c>
      <c r="C10928" s="2">
        <v>37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37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37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38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40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38</v>
      </c>
      <c r="D10933" s="2" t="s">
        <v>464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464</v>
      </c>
      <c r="E10934" s="2"/>
      <c r="F10934" s="2"/>
      <c r="G10934" s="2"/>
      <c r="H10934" s="2"/>
    </row>
    <row r="10935" spans="2:8">
      <c r="B10935" s="2" t="s">
        <v>11382</v>
      </c>
      <c r="C10935" s="2">
        <v>37</v>
      </c>
      <c r="D10935" s="2" t="s">
        <v>464</v>
      </c>
      <c r="E10935" s="2"/>
      <c r="F10935" s="2"/>
      <c r="G10935" s="2"/>
      <c r="H10935" s="2"/>
    </row>
    <row r="10936" spans="2:8">
      <c r="B10936" s="2" t="s">
        <v>11383</v>
      </c>
      <c r="C10936" s="2">
        <v>49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51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52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54</v>
      </c>
      <c r="D10939" s="2" t="s">
        <v>464</v>
      </c>
      <c r="E10939" s="2"/>
      <c r="F10939" s="2"/>
      <c r="G10939" s="2"/>
      <c r="H10939" s="2"/>
    </row>
    <row r="10940" spans="2:8">
      <c r="B10940" s="2" t="s">
        <v>11387</v>
      </c>
      <c r="C10940" s="2">
        <v>51</v>
      </c>
      <c r="D10940" s="2" t="s">
        <v>464</v>
      </c>
      <c r="E10940" s="2"/>
      <c r="F10940" s="2"/>
      <c r="G10940" s="2"/>
      <c r="H10940" s="2"/>
    </row>
    <row r="10941" spans="2:8">
      <c r="B10941" s="2" t="s">
        <v>11388</v>
      </c>
      <c r="C10941" s="2">
        <v>46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46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40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31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43</v>
      </c>
      <c r="D10945" s="2" t="s">
        <v>464</v>
      </c>
      <c r="E10945" s="2"/>
      <c r="F10945" s="2"/>
      <c r="G10945" s="2"/>
      <c r="H10945" s="2"/>
    </row>
    <row r="10946" spans="2:8">
      <c r="B10946" s="2" t="s">
        <v>11393</v>
      </c>
      <c r="C10946" s="2">
        <v>43</v>
      </c>
      <c r="D10946" s="2" t="s">
        <v>464</v>
      </c>
      <c r="E10946" s="2"/>
      <c r="F10946" s="2"/>
      <c r="G10946" s="2"/>
      <c r="H10946" s="2"/>
    </row>
    <row r="10947" spans="2:8">
      <c r="B10947" s="2" t="s">
        <v>11394</v>
      </c>
      <c r="C10947" s="2">
        <v>42</v>
      </c>
      <c r="D10947" s="2" t="s">
        <v>464</v>
      </c>
      <c r="E10947" s="2"/>
      <c r="F10947" s="2"/>
      <c r="G10947" s="2"/>
      <c r="H10947" s="2"/>
    </row>
    <row r="10948" spans="2:8">
      <c r="B10948" s="2" t="s">
        <v>11395</v>
      </c>
      <c r="C10948" s="2">
        <v>37</v>
      </c>
      <c r="D10948" s="2" t="s">
        <v>464</v>
      </c>
      <c r="E10948" s="2"/>
      <c r="F10948" s="2"/>
      <c r="G10948" s="2"/>
      <c r="H10948" s="2"/>
    </row>
    <row r="10949" spans="2:8">
      <c r="B10949" s="2" t="s">
        <v>11396</v>
      </c>
      <c r="C10949" s="2">
        <v>52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53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53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8</v>
      </c>
      <c r="D10952" s="2" t="s">
        <v>464</v>
      </c>
      <c r="E10952" s="2"/>
      <c r="F10952" s="2"/>
      <c r="G10952" s="2"/>
      <c r="H10952" s="2"/>
    </row>
    <row r="10953" spans="2:8">
      <c r="B10953" s="2" t="s">
        <v>11400</v>
      </c>
      <c r="C10953" s="2">
        <v>17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26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50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52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53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19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21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23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19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21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41</v>
      </c>
      <c r="D10964" s="2" t="s">
        <v>464</v>
      </c>
      <c r="E10964" s="2"/>
      <c r="F10964" s="2"/>
      <c r="G10964" s="2"/>
      <c r="H10964" s="2"/>
    </row>
    <row r="10965" spans="2:8">
      <c r="B10965" s="2" t="s">
        <v>11412</v>
      </c>
      <c r="C10965" s="2">
        <v>39</v>
      </c>
      <c r="D10965" s="2" t="s">
        <v>464</v>
      </c>
      <c r="E10965" s="2"/>
      <c r="F10965" s="2"/>
      <c r="G10965" s="2"/>
      <c r="H10965" s="2"/>
    </row>
    <row r="10966" spans="2:8">
      <c r="B10966" s="2" t="s">
        <v>11413</v>
      </c>
      <c r="C10966" s="2">
        <v>27</v>
      </c>
      <c r="D10966" s="2" t="s">
        <v>464</v>
      </c>
      <c r="E10966" s="2"/>
      <c r="F10966" s="2"/>
      <c r="G10966" s="2"/>
      <c r="H10966" s="2"/>
    </row>
    <row r="10967" spans="2:8">
      <c r="B10967" s="2" t="s">
        <v>11414</v>
      </c>
      <c r="C10967" s="2">
        <v>42</v>
      </c>
      <c r="D10967" s="2" t="s">
        <v>464</v>
      </c>
      <c r="E10967" s="2"/>
      <c r="F10967" s="2"/>
      <c r="G10967" s="2"/>
      <c r="H10967" s="2"/>
    </row>
    <row r="10968" spans="2:8">
      <c r="B10968" s="2" t="s">
        <v>11415</v>
      </c>
      <c r="C10968" s="2">
        <v>41</v>
      </c>
      <c r="D10968" s="2" t="s">
        <v>464</v>
      </c>
      <c r="E10968" s="2"/>
      <c r="F10968" s="2"/>
      <c r="G10968" s="2"/>
      <c r="H10968" s="2"/>
    </row>
    <row r="10969" spans="2:8">
      <c r="B10969" s="2" t="s">
        <v>11416</v>
      </c>
      <c r="C10969" s="2">
        <v>51</v>
      </c>
      <c r="D10969" s="2" t="s">
        <v>464</v>
      </c>
      <c r="E10969" s="2"/>
      <c r="F10969" s="2"/>
      <c r="G10969" s="2"/>
      <c r="H10969" s="2"/>
    </row>
    <row r="10970" spans="2:8">
      <c r="B10970" s="2" t="s">
        <v>11417</v>
      </c>
      <c r="C10970" s="2">
        <v>49</v>
      </c>
      <c r="D10970" s="2" t="s">
        <v>464</v>
      </c>
      <c r="E10970" s="2"/>
      <c r="F10970" s="2"/>
      <c r="G10970" s="2"/>
      <c r="H10970" s="2"/>
    </row>
    <row r="10971" spans="2:8">
      <c r="B10971" s="2" t="s">
        <v>11418</v>
      </c>
      <c r="C10971" s="2">
        <v>47</v>
      </c>
      <c r="D10971" s="2" t="s">
        <v>464</v>
      </c>
      <c r="E10971" s="2"/>
      <c r="F10971" s="2"/>
      <c r="G10971" s="2"/>
      <c r="H10971" s="2"/>
    </row>
    <row r="10972" spans="2:8">
      <c r="B10972" s="2" t="s">
        <v>11419</v>
      </c>
      <c r="C10972" s="2">
        <v>49</v>
      </c>
      <c r="D10972" s="2" t="s">
        <v>464</v>
      </c>
      <c r="E10972" s="2"/>
      <c r="F10972" s="2"/>
      <c r="G10972" s="2"/>
      <c r="H10972" s="2"/>
    </row>
    <row r="10973" spans="2:8">
      <c r="B10973" s="2" t="s">
        <v>11420</v>
      </c>
      <c r="C10973" s="2">
        <v>52</v>
      </c>
      <c r="D10973" s="2" t="s">
        <v>464</v>
      </c>
      <c r="E10973" s="2"/>
      <c r="F10973" s="2"/>
      <c r="G10973" s="2"/>
      <c r="H10973" s="2"/>
    </row>
    <row r="10974" spans="2:8">
      <c r="B10974" s="2" t="s">
        <v>11421</v>
      </c>
      <c r="C10974" s="2">
        <v>54</v>
      </c>
      <c r="D10974" s="2" t="s">
        <v>464</v>
      </c>
      <c r="E10974" s="2"/>
      <c r="F10974" s="2"/>
      <c r="G10974" s="2"/>
      <c r="H10974" s="2"/>
    </row>
    <row r="10975" spans="2:8">
      <c r="B10975" s="2" t="s">
        <v>11422</v>
      </c>
      <c r="C10975" s="2">
        <v>53</v>
      </c>
      <c r="D10975" s="2" t="s">
        <v>464</v>
      </c>
      <c r="E10975" s="2"/>
      <c r="F10975" s="2"/>
      <c r="G10975" s="2"/>
      <c r="H10975" s="2"/>
    </row>
    <row r="10976" spans="2:8">
      <c r="B10976" s="2" t="s">
        <v>11423</v>
      </c>
      <c r="C10976" s="2">
        <v>33</v>
      </c>
      <c r="D10976" s="2" t="s">
        <v>464</v>
      </c>
      <c r="E10976" s="2"/>
      <c r="F10976" s="2"/>
      <c r="G10976" s="2"/>
      <c r="H10976" s="2"/>
    </row>
    <row r="10977" spans="2:8">
      <c r="B10977" s="2" t="s">
        <v>11424</v>
      </c>
      <c r="C10977" s="2">
        <v>34</v>
      </c>
      <c r="D10977" s="2" t="s">
        <v>464</v>
      </c>
      <c r="E10977" s="2"/>
      <c r="F10977" s="2"/>
      <c r="G10977" s="2"/>
      <c r="H10977" s="2"/>
    </row>
    <row r="10978" spans="2:8">
      <c r="B10978" s="2" t="s">
        <v>11425</v>
      </c>
      <c r="C10978" s="2">
        <v>34</v>
      </c>
      <c r="D10978" s="2" t="s">
        <v>464</v>
      </c>
      <c r="E10978" s="2"/>
      <c r="F10978" s="2"/>
      <c r="G10978" s="2"/>
      <c r="H10978" s="2"/>
    </row>
    <row r="10979" spans="2:8">
      <c r="B10979" s="2" t="s">
        <v>11426</v>
      </c>
      <c r="C10979" s="2">
        <v>33</v>
      </c>
      <c r="D10979" s="2" t="s">
        <v>464</v>
      </c>
      <c r="E10979" s="2"/>
      <c r="F10979" s="2"/>
      <c r="G10979" s="2"/>
      <c r="H10979" s="2"/>
    </row>
    <row r="10980" spans="2:8">
      <c r="B10980" s="2" t="s">
        <v>11427</v>
      </c>
      <c r="C10980" s="2">
        <v>71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72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25</v>
      </c>
      <c r="D10982" s="2" t="s">
        <v>464</v>
      </c>
      <c r="E10982" s="2"/>
      <c r="F10982" s="2"/>
      <c r="G10982" s="2"/>
      <c r="H10982" s="2"/>
    </row>
    <row r="10983" spans="2:8">
      <c r="B10983" s="2" t="s">
        <v>11430</v>
      </c>
      <c r="C10983" s="2">
        <v>25</v>
      </c>
      <c r="D10983" s="2" t="s">
        <v>464</v>
      </c>
      <c r="E10983" s="2"/>
      <c r="F10983" s="2"/>
      <c r="G10983" s="2"/>
      <c r="H10983" s="2"/>
    </row>
    <row r="10984" spans="2:8">
      <c r="B10984" s="2" t="s">
        <v>11431</v>
      </c>
      <c r="C10984" s="2">
        <v>25</v>
      </c>
      <c r="D10984" s="2" t="s">
        <v>464</v>
      </c>
      <c r="E10984" s="2"/>
      <c r="F10984" s="2"/>
      <c r="G10984" s="2"/>
      <c r="H10984" s="2"/>
    </row>
    <row r="10985" spans="2:8">
      <c r="B10985" s="2" t="s">
        <v>11432</v>
      </c>
      <c r="C10985" s="2">
        <v>23</v>
      </c>
      <c r="D10985" s="2" t="s">
        <v>464</v>
      </c>
      <c r="E10985" s="2"/>
      <c r="F10985" s="2"/>
      <c r="G10985" s="2"/>
      <c r="H10985" s="2"/>
    </row>
    <row r="10986" spans="2:8">
      <c r="B10986" s="2" t="s">
        <v>11433</v>
      </c>
      <c r="C10986" s="2">
        <v>41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42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43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40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44</v>
      </c>
      <c r="D10990" s="2" t="s">
        <v>464</v>
      </c>
      <c r="E10990" s="2"/>
      <c r="F10990" s="2"/>
      <c r="G10990" s="2"/>
      <c r="H10990" s="2"/>
    </row>
    <row r="10991" spans="2:8">
      <c r="B10991" s="2" t="s">
        <v>11438</v>
      </c>
      <c r="C10991" s="2">
        <v>43</v>
      </c>
      <c r="D10991" s="2" t="s">
        <v>464</v>
      </c>
      <c r="E10991" s="2"/>
      <c r="F10991" s="2"/>
      <c r="G10991" s="2"/>
      <c r="H10991" s="2"/>
    </row>
    <row r="10992" spans="2:8">
      <c r="B10992" s="2" t="s">
        <v>11439</v>
      </c>
      <c r="C10992" s="2">
        <v>41</v>
      </c>
      <c r="D10992" s="2" t="s">
        <v>464</v>
      </c>
      <c r="E10992" s="2"/>
      <c r="F10992" s="2"/>
      <c r="G10992" s="2"/>
      <c r="H10992" s="2"/>
    </row>
    <row r="10993" spans="2:8">
      <c r="B10993" s="2" t="s">
        <v>11440</v>
      </c>
      <c r="C10993" s="2">
        <v>54</v>
      </c>
      <c r="D10993" s="2" t="s">
        <v>464</v>
      </c>
      <c r="E10993" s="2"/>
      <c r="F10993" s="2"/>
      <c r="G10993" s="2"/>
      <c r="H10993" s="2"/>
    </row>
    <row r="10994" spans="2:8">
      <c r="B10994" s="2" t="s">
        <v>11441</v>
      </c>
      <c r="C10994" s="2">
        <v>51</v>
      </c>
      <c r="D10994" s="2" t="s">
        <v>464</v>
      </c>
      <c r="E10994" s="2"/>
      <c r="F10994" s="2"/>
      <c r="G10994" s="2"/>
      <c r="H10994" s="2"/>
    </row>
    <row r="10995" spans="2:8">
      <c r="B10995" s="2" t="s">
        <v>11442</v>
      </c>
      <c r="C10995" s="2">
        <v>51</v>
      </c>
      <c r="D10995" s="2" t="s">
        <v>464</v>
      </c>
      <c r="E10995" s="2"/>
      <c r="F10995" s="2"/>
      <c r="G10995" s="2"/>
      <c r="H10995" s="2"/>
    </row>
    <row r="10996" spans="2:8">
      <c r="B10996" s="2" t="s">
        <v>11443</v>
      </c>
      <c r="C10996" s="2">
        <v>55</v>
      </c>
      <c r="D10996" s="2" t="s">
        <v>464</v>
      </c>
      <c r="E10996" s="2"/>
      <c r="F10996" s="2"/>
      <c r="G10996" s="2"/>
      <c r="H10996" s="2"/>
    </row>
    <row r="10997" spans="2:8">
      <c r="B10997" s="2" t="s">
        <v>11444</v>
      </c>
      <c r="C10997" s="2">
        <v>51</v>
      </c>
      <c r="D10997" s="2" t="s">
        <v>464</v>
      </c>
      <c r="E10997" s="2"/>
      <c r="F10997" s="2"/>
      <c r="G10997" s="2"/>
      <c r="H10997" s="2"/>
    </row>
    <row r="10998" spans="2:8">
      <c r="B10998" s="2" t="s">
        <v>11445</v>
      </c>
      <c r="C10998" s="2">
        <v>41</v>
      </c>
      <c r="D10998" s="2" t="s">
        <v>464</v>
      </c>
      <c r="E10998" s="2"/>
      <c r="F10998" s="2"/>
      <c r="G10998" s="2"/>
      <c r="H10998" s="2"/>
    </row>
    <row r="10999" spans="2:8">
      <c r="B10999" s="2" t="s">
        <v>11446</v>
      </c>
      <c r="C10999" s="2">
        <v>41</v>
      </c>
      <c r="D10999" s="2" t="s">
        <v>464</v>
      </c>
      <c r="E10999" s="2"/>
      <c r="F10999" s="2"/>
      <c r="G10999" s="2"/>
      <c r="H10999" s="2"/>
    </row>
    <row r="11000" spans="2:8">
      <c r="B11000" s="2" t="s">
        <v>11447</v>
      </c>
      <c r="C11000" s="2">
        <v>39</v>
      </c>
      <c r="D11000" s="2" t="s">
        <v>464</v>
      </c>
      <c r="E11000" s="2"/>
      <c r="F11000" s="2"/>
      <c r="G11000" s="2"/>
      <c r="H11000" s="2"/>
    </row>
    <row r="11001" spans="2:8">
      <c r="B11001" s="2" t="s">
        <v>11448</v>
      </c>
      <c r="C11001" s="2">
        <v>41</v>
      </c>
      <c r="D11001" s="2" t="s">
        <v>464</v>
      </c>
      <c r="E11001" s="2"/>
      <c r="F11001" s="2"/>
      <c r="G11001" s="2"/>
      <c r="H11001" s="2"/>
    </row>
    <row r="11002" spans="2:8">
      <c r="B11002" s="2" t="s">
        <v>11449</v>
      </c>
      <c r="C11002" s="2">
        <v>43</v>
      </c>
      <c r="D11002" s="2" t="s">
        <v>464</v>
      </c>
      <c r="E11002" s="2"/>
      <c r="F11002" s="2"/>
      <c r="G11002" s="2"/>
      <c r="H11002" s="2"/>
    </row>
    <row r="11003" spans="2:8">
      <c r="B11003" s="2" t="s">
        <v>11450</v>
      </c>
      <c r="C11003" s="2">
        <v>42</v>
      </c>
      <c r="D11003" s="2" t="s">
        <v>464</v>
      </c>
      <c r="E11003" s="2"/>
      <c r="F11003" s="2"/>
      <c r="G11003" s="2"/>
      <c r="H11003" s="2"/>
    </row>
    <row r="11004" spans="2:8">
      <c r="B11004" s="2" t="s">
        <v>11451</v>
      </c>
      <c r="C11004" s="2">
        <v>36</v>
      </c>
      <c r="D11004" s="2" t="s">
        <v>464</v>
      </c>
      <c r="E11004" s="2"/>
      <c r="F11004" s="2"/>
      <c r="G11004" s="2"/>
      <c r="H11004" s="2"/>
    </row>
    <row r="11005" spans="2:8">
      <c r="B11005" s="2" t="s">
        <v>11452</v>
      </c>
      <c r="C11005" s="2">
        <v>48</v>
      </c>
      <c r="D11005" s="2" t="s">
        <v>464</v>
      </c>
      <c r="E11005" s="2"/>
      <c r="F11005" s="2"/>
      <c r="G11005" s="2"/>
      <c r="H11005" s="2"/>
    </row>
    <row r="11006" spans="2:8">
      <c r="B11006" s="2" t="s">
        <v>11453</v>
      </c>
      <c r="C11006" s="2">
        <v>52</v>
      </c>
      <c r="D11006" s="2" t="s">
        <v>464</v>
      </c>
      <c r="E11006" s="2"/>
      <c r="F11006" s="2"/>
      <c r="G11006" s="2"/>
      <c r="H11006" s="2"/>
    </row>
    <row r="11007" spans="2:8">
      <c r="B11007" s="2" t="s">
        <v>11454</v>
      </c>
      <c r="C11007" s="2">
        <v>52</v>
      </c>
      <c r="D11007" s="2" t="s">
        <v>464</v>
      </c>
      <c r="E11007" s="2"/>
      <c r="F11007" s="2"/>
      <c r="G11007" s="2"/>
      <c r="H11007" s="2"/>
    </row>
    <row r="11008" spans="2:8">
      <c r="B11008" s="2" t="s">
        <v>11455</v>
      </c>
      <c r="C11008" s="2">
        <v>13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14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14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14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27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29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28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45</v>
      </c>
      <c r="D11016" s="2" t="s">
        <v>464</v>
      </c>
      <c r="E11016" s="2"/>
      <c r="F11016" s="2"/>
      <c r="G11016" s="2"/>
      <c r="H11016" s="2"/>
    </row>
    <row r="11017" spans="2:8">
      <c r="B11017" s="2" t="s">
        <v>11464</v>
      </c>
      <c r="C11017" s="2">
        <v>40</v>
      </c>
      <c r="D11017" s="2" t="s">
        <v>464</v>
      </c>
      <c r="E11017" s="2"/>
      <c r="F11017" s="2"/>
      <c r="G11017" s="2"/>
      <c r="H11017" s="2"/>
    </row>
    <row r="11018" spans="2:8">
      <c r="B11018" s="2" t="s">
        <v>11465</v>
      </c>
      <c r="C11018" s="2">
        <v>36</v>
      </c>
      <c r="D11018" s="2" t="s">
        <v>464</v>
      </c>
      <c r="E11018" s="2"/>
      <c r="F11018" s="2"/>
      <c r="G11018" s="2"/>
      <c r="H11018" s="2"/>
    </row>
    <row r="11019" spans="2:8">
      <c r="B11019" s="2" t="s">
        <v>11466</v>
      </c>
      <c r="C11019" s="2">
        <v>49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52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51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35</v>
      </c>
      <c r="D11022" s="2" t="s">
        <v>464</v>
      </c>
      <c r="E11022" s="2"/>
      <c r="F11022" s="2"/>
      <c r="G11022" s="2"/>
      <c r="H11022" s="2"/>
    </row>
    <row r="11023" spans="2:8">
      <c r="B11023" s="2" t="s">
        <v>11470</v>
      </c>
      <c r="C11023" s="2">
        <v>31</v>
      </c>
      <c r="D11023" s="2" t="s">
        <v>464</v>
      </c>
      <c r="E11023" s="2"/>
      <c r="F11023" s="2"/>
      <c r="G11023" s="2"/>
      <c r="H11023" s="2"/>
    </row>
    <row r="11024" spans="2:8">
      <c r="B11024" s="2" t="s">
        <v>11471</v>
      </c>
      <c r="C11024" s="2">
        <v>59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30</v>
      </c>
      <c r="D11025" s="2" t="s">
        <v>464</v>
      </c>
      <c r="E11025" s="2"/>
      <c r="F11025" s="2"/>
      <c r="G11025" s="2"/>
      <c r="H11025" s="2"/>
    </row>
    <row r="11026" spans="2:8">
      <c r="B11026" s="2" t="s">
        <v>11473</v>
      </c>
      <c r="C11026" s="2">
        <v>66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46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46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46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22</v>
      </c>
      <c r="D11030" s="2" t="s">
        <v>464</v>
      </c>
      <c r="E11030" s="2"/>
      <c r="F11030" s="2"/>
      <c r="G11030" s="2"/>
      <c r="H11030" s="2"/>
    </row>
    <row r="11031" spans="2:8">
      <c r="B11031" s="2" t="s">
        <v>11478</v>
      </c>
      <c r="C11031" s="2">
        <v>21</v>
      </c>
      <c r="D11031" s="2" t="s">
        <v>464</v>
      </c>
      <c r="E11031" s="2"/>
      <c r="F11031" s="2"/>
      <c r="G11031" s="2"/>
      <c r="H11031" s="2"/>
    </row>
    <row r="11032" spans="2:8">
      <c r="B11032" s="2" t="s">
        <v>11479</v>
      </c>
      <c r="C11032" s="2">
        <v>20</v>
      </c>
      <c r="D11032" s="2" t="s">
        <v>464</v>
      </c>
      <c r="E11032" s="2"/>
      <c r="F11032" s="2"/>
      <c r="G11032" s="2"/>
      <c r="H11032" s="2"/>
    </row>
    <row r="11033" spans="2:8">
      <c r="B11033" s="2" t="s">
        <v>11480</v>
      </c>
      <c r="C11033" s="2">
        <v>55</v>
      </c>
      <c r="D11033" s="2" t="s">
        <v>464</v>
      </c>
      <c r="E11033" s="2"/>
      <c r="F11033" s="2"/>
      <c r="G11033" s="2"/>
      <c r="H11033" s="2"/>
    </row>
    <row r="11034" spans="2:8">
      <c r="B11034" s="2" t="s">
        <v>11481</v>
      </c>
      <c r="C11034" s="2">
        <v>53</v>
      </c>
      <c r="D11034" s="2" t="s">
        <v>464</v>
      </c>
      <c r="E11034" s="2"/>
      <c r="F11034" s="2"/>
      <c r="G11034" s="2"/>
      <c r="H11034" s="2"/>
    </row>
    <row r="11035" spans="2:8">
      <c r="B11035" s="2" t="s">
        <v>11482</v>
      </c>
      <c r="C11035" s="2">
        <v>35</v>
      </c>
      <c r="D11035" s="2" t="s">
        <v>464</v>
      </c>
      <c r="E11035" s="2"/>
      <c r="F11035" s="2"/>
      <c r="G11035" s="2"/>
      <c r="H11035" s="2"/>
    </row>
    <row r="11036" spans="2:8">
      <c r="B11036" s="2" t="s">
        <v>11483</v>
      </c>
      <c r="C11036" s="2">
        <v>37</v>
      </c>
      <c r="D11036" s="2" t="s">
        <v>464</v>
      </c>
      <c r="E11036" s="2"/>
      <c r="F11036" s="2"/>
      <c r="G11036" s="2"/>
      <c r="H11036" s="2"/>
    </row>
    <row r="11037" spans="2:8">
      <c r="B11037" s="2" t="s">
        <v>11484</v>
      </c>
      <c r="C11037" s="2">
        <v>35</v>
      </c>
      <c r="D11037" s="2" t="s">
        <v>464</v>
      </c>
      <c r="E11037" s="2"/>
      <c r="F11037" s="2"/>
      <c r="G11037" s="2"/>
      <c r="H11037" s="2"/>
    </row>
    <row r="11038" spans="2:8">
      <c r="B11038" s="2" t="s">
        <v>11485</v>
      </c>
      <c r="C11038" s="2">
        <v>26</v>
      </c>
      <c r="D11038" s="2" t="s">
        <v>464</v>
      </c>
      <c r="E11038" s="2"/>
      <c r="F11038" s="2"/>
      <c r="G11038" s="2"/>
      <c r="H11038" s="2"/>
    </row>
    <row r="11039" spans="2:8">
      <c r="B11039" s="2" t="s">
        <v>11486</v>
      </c>
      <c r="C11039" s="2">
        <v>27</v>
      </c>
      <c r="D11039" s="2" t="s">
        <v>464</v>
      </c>
      <c r="E11039" s="2"/>
      <c r="F11039" s="2"/>
      <c r="G11039" s="2"/>
      <c r="H11039" s="2"/>
    </row>
    <row r="11040" spans="2:8">
      <c r="B11040" s="2" t="s">
        <v>11487</v>
      </c>
      <c r="C11040" s="2">
        <v>27</v>
      </c>
      <c r="D11040" s="2" t="s">
        <v>464</v>
      </c>
      <c r="E11040" s="2"/>
      <c r="F11040" s="2"/>
      <c r="G11040" s="2"/>
      <c r="H11040" s="2"/>
    </row>
    <row r="11041" spans="2:8">
      <c r="B11041" s="2" t="s">
        <v>11488</v>
      </c>
      <c r="C11041" s="2">
        <v>27</v>
      </c>
      <c r="D11041" s="2" t="s">
        <v>464</v>
      </c>
      <c r="E11041" s="2"/>
      <c r="F11041" s="2"/>
      <c r="G11041" s="2"/>
      <c r="H11041" s="2"/>
    </row>
    <row r="11042" spans="2:8">
      <c r="B11042" s="2" t="s">
        <v>11489</v>
      </c>
      <c r="C11042" s="2">
        <v>26</v>
      </c>
      <c r="D11042" s="2" t="s">
        <v>464</v>
      </c>
      <c r="E11042" s="2"/>
      <c r="F11042" s="2"/>
      <c r="G11042" s="2"/>
      <c r="H11042" s="2"/>
    </row>
    <row r="11043" spans="2:8">
      <c r="B11043" s="2" t="s">
        <v>11490</v>
      </c>
      <c r="C11043" s="2">
        <v>40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40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40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39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50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41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43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42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43</v>
      </c>
      <c r="D11051" s="2" t="s">
        <v>464</v>
      </c>
      <c r="E11051" s="2"/>
      <c r="F11051" s="2"/>
      <c r="G11051" s="2"/>
      <c r="H11051" s="2"/>
    </row>
    <row r="11052" spans="2:8">
      <c r="B11052" s="2" t="s">
        <v>11499</v>
      </c>
      <c r="C11052" s="2">
        <v>43</v>
      </c>
      <c r="D11052" s="2" t="s">
        <v>464</v>
      </c>
      <c r="E11052" s="2"/>
      <c r="F11052" s="2"/>
      <c r="G11052" s="2"/>
      <c r="H11052" s="2"/>
    </row>
    <row r="11053" spans="2:8">
      <c r="B11053" s="2" t="s">
        <v>11500</v>
      </c>
      <c r="C11053" s="2">
        <v>40</v>
      </c>
      <c r="D11053" s="2" t="s">
        <v>464</v>
      </c>
      <c r="E11053" s="2"/>
      <c r="F11053" s="2"/>
      <c r="G11053" s="2"/>
      <c r="H11053" s="2"/>
    </row>
    <row r="11054" spans="2:8">
      <c r="B11054" s="2" t="s">
        <v>11501</v>
      </c>
      <c r="C11054" s="2">
        <v>48</v>
      </c>
      <c r="D11054" s="2" t="s">
        <v>464</v>
      </c>
      <c r="E11054" s="2"/>
      <c r="F11054" s="2"/>
      <c r="G11054" s="2"/>
      <c r="H11054" s="2"/>
    </row>
    <row r="11055" spans="2:8">
      <c r="B11055" s="2" t="s">
        <v>11502</v>
      </c>
      <c r="C11055" s="2">
        <v>46</v>
      </c>
      <c r="D11055" s="2" t="s">
        <v>464</v>
      </c>
      <c r="E11055" s="2"/>
      <c r="F11055" s="2"/>
      <c r="G11055" s="2"/>
      <c r="H11055" s="2"/>
    </row>
    <row r="11056" spans="2:8">
      <c r="B11056" s="2" t="s">
        <v>11503</v>
      </c>
      <c r="C11056" s="2">
        <v>47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51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52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45</v>
      </c>
      <c r="D11059" s="2" t="s">
        <v>464</v>
      </c>
      <c r="E11059" s="2"/>
      <c r="F11059" s="2"/>
      <c r="G11059" s="2"/>
      <c r="H11059" s="2"/>
    </row>
    <row r="11060" spans="2:8">
      <c r="B11060" s="2" t="s">
        <v>11507</v>
      </c>
      <c r="C11060" s="2">
        <v>44</v>
      </c>
      <c r="D11060" s="2" t="s">
        <v>464</v>
      </c>
      <c r="E11060" s="2"/>
      <c r="F11060" s="2"/>
      <c r="G11060" s="2"/>
      <c r="H11060" s="2"/>
    </row>
    <row r="11061" spans="2:8">
      <c r="B11061" s="2" t="s">
        <v>11508</v>
      </c>
      <c r="C11061" s="2">
        <v>42</v>
      </c>
      <c r="D11061" s="2" t="s">
        <v>464</v>
      </c>
      <c r="E11061" s="2"/>
      <c r="F11061" s="2"/>
      <c r="G11061" s="2"/>
      <c r="H11061" s="2"/>
    </row>
    <row r="11062" spans="2:8">
      <c r="B11062" s="2" t="s">
        <v>11509</v>
      </c>
      <c r="C11062" s="2">
        <v>37</v>
      </c>
      <c r="D11062" s="2" t="s">
        <v>464</v>
      </c>
      <c r="E11062" s="2"/>
      <c r="F11062" s="2"/>
      <c r="G11062" s="2"/>
      <c r="H11062" s="2"/>
    </row>
    <row r="11063" spans="2:8">
      <c r="B11063" s="2" t="s">
        <v>11510</v>
      </c>
      <c r="C11063" s="2">
        <v>37</v>
      </c>
      <c r="D11063" s="2" t="s">
        <v>464</v>
      </c>
      <c r="E11063" s="2"/>
      <c r="F11063" s="2"/>
      <c r="G11063" s="2"/>
      <c r="H11063" s="2"/>
    </row>
    <row r="11064" spans="2:8">
      <c r="B11064" s="2" t="s">
        <v>11511</v>
      </c>
      <c r="C11064" s="2">
        <v>35</v>
      </c>
      <c r="D11064" s="2" t="s">
        <v>464</v>
      </c>
      <c r="E11064" s="2"/>
      <c r="F11064" s="2"/>
      <c r="G11064" s="2"/>
      <c r="H11064" s="2"/>
    </row>
    <row r="11065" spans="2:8">
      <c r="B11065" s="2" t="s">
        <v>11512</v>
      </c>
      <c r="C11065" s="2">
        <v>43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45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45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44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44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48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47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50</v>
      </c>
      <c r="D11072" s="2" t="s">
        <v>464</v>
      </c>
      <c r="E11072" s="2"/>
      <c r="F11072" s="2"/>
      <c r="G11072" s="2"/>
      <c r="H11072" s="2"/>
    </row>
    <row r="11073" spans="2:8">
      <c r="B11073" s="2" t="s">
        <v>11520</v>
      </c>
      <c r="C11073" s="2">
        <v>51</v>
      </c>
      <c r="D11073" s="2" t="s">
        <v>464</v>
      </c>
      <c r="E11073" s="2"/>
      <c r="F11073" s="2"/>
      <c r="G11073" s="2"/>
      <c r="H11073" s="2"/>
    </row>
    <row r="11074" spans="2:8">
      <c r="B11074" s="2" t="s">
        <v>11521</v>
      </c>
      <c r="C11074" s="2">
        <v>37</v>
      </c>
      <c r="D11074" s="2" t="s">
        <v>464</v>
      </c>
      <c r="E11074" s="2"/>
      <c r="F11074" s="2"/>
      <c r="G11074" s="2"/>
      <c r="H11074" s="2"/>
    </row>
    <row r="11075" spans="2:8">
      <c r="B11075" s="2" t="s">
        <v>11522</v>
      </c>
      <c r="C11075" s="2">
        <v>38</v>
      </c>
      <c r="D11075" s="2" t="s">
        <v>464</v>
      </c>
      <c r="E11075" s="2"/>
      <c r="F11075" s="2"/>
      <c r="G11075" s="2"/>
      <c r="H11075" s="2"/>
    </row>
    <row r="11076" spans="2:8">
      <c r="B11076" s="2" t="s">
        <v>11523</v>
      </c>
      <c r="C11076" s="2">
        <v>37</v>
      </c>
      <c r="D11076" s="2" t="s">
        <v>464</v>
      </c>
      <c r="E11076" s="2"/>
      <c r="F11076" s="2"/>
      <c r="G11076" s="2"/>
      <c r="H11076" s="2"/>
    </row>
    <row r="11077" spans="2:8">
      <c r="B11077" s="2" t="s">
        <v>11524</v>
      </c>
      <c r="C11077" s="2">
        <v>39</v>
      </c>
      <c r="D11077" s="2" t="s">
        <v>464</v>
      </c>
      <c r="E11077" s="2"/>
      <c r="F11077" s="2"/>
      <c r="G11077" s="2"/>
      <c r="H11077" s="2"/>
    </row>
    <row r="11078" spans="2:8">
      <c r="B11078" s="2" t="s">
        <v>11525</v>
      </c>
      <c r="C11078" s="2">
        <v>41</v>
      </c>
      <c r="D11078" s="2" t="s">
        <v>464</v>
      </c>
      <c r="E11078" s="2"/>
      <c r="F11078" s="2"/>
      <c r="G11078" s="2"/>
      <c r="H11078" s="2"/>
    </row>
    <row r="11079" spans="2:8">
      <c r="B11079" s="2" t="s">
        <v>11526</v>
      </c>
      <c r="C11079" s="2">
        <v>40</v>
      </c>
      <c r="D11079" s="2" t="s">
        <v>464</v>
      </c>
      <c r="E11079" s="2"/>
      <c r="F11079" s="2"/>
      <c r="G11079" s="2"/>
      <c r="H11079" s="2"/>
    </row>
    <row r="11080" spans="2:8">
      <c r="B11080" s="2" t="s">
        <v>11527</v>
      </c>
      <c r="C11080" s="2">
        <v>52</v>
      </c>
      <c r="D11080" s="2" t="s">
        <v>464</v>
      </c>
      <c r="E11080" s="2"/>
      <c r="F11080" s="2"/>
      <c r="G11080" s="2"/>
      <c r="H11080" s="2"/>
    </row>
    <row r="11081" spans="2:8">
      <c r="B11081" s="2" t="s">
        <v>11528</v>
      </c>
      <c r="C11081" s="2">
        <v>51</v>
      </c>
      <c r="D11081" s="2" t="s">
        <v>464</v>
      </c>
      <c r="E11081" s="2"/>
      <c r="F11081" s="2"/>
      <c r="G11081" s="2"/>
      <c r="H11081" s="2"/>
    </row>
    <row r="11082" spans="2:8">
      <c r="B11082" s="2" t="s">
        <v>11529</v>
      </c>
      <c r="C11082" s="2">
        <v>51</v>
      </c>
      <c r="D11082" s="2" t="s">
        <v>464</v>
      </c>
      <c r="E11082" s="2"/>
      <c r="F11082" s="2"/>
      <c r="G11082" s="2"/>
      <c r="H11082" s="2"/>
    </row>
    <row r="11083" spans="2:8">
      <c r="B11083" s="2" t="s">
        <v>11530</v>
      </c>
      <c r="C11083" s="2">
        <v>50</v>
      </c>
      <c r="D11083" s="2" t="s">
        <v>464</v>
      </c>
      <c r="E11083" s="2"/>
      <c r="F11083" s="2"/>
      <c r="G11083" s="2"/>
      <c r="H11083" s="2"/>
    </row>
    <row r="11084" spans="2:8">
      <c r="B11084" s="2" t="s">
        <v>11531</v>
      </c>
      <c r="C11084" s="2">
        <v>45</v>
      </c>
      <c r="D11084" s="2" t="s">
        <v>464</v>
      </c>
      <c r="E11084" s="2"/>
      <c r="F11084" s="2"/>
      <c r="G11084" s="2"/>
      <c r="H11084" s="2"/>
    </row>
    <row r="11085" spans="2:8">
      <c r="B11085" s="2" t="s">
        <v>11532</v>
      </c>
      <c r="C11085" s="2">
        <v>43</v>
      </c>
      <c r="D11085" s="2" t="s">
        <v>464</v>
      </c>
      <c r="E11085" s="2"/>
      <c r="F11085" s="2"/>
      <c r="G11085" s="2"/>
      <c r="H11085" s="2"/>
    </row>
    <row r="11086" spans="2:8">
      <c r="B11086" s="2" t="s">
        <v>11533</v>
      </c>
      <c r="C11086" s="2">
        <v>40</v>
      </c>
      <c r="D11086" s="2" t="s">
        <v>464</v>
      </c>
      <c r="E11086" s="2"/>
      <c r="F11086" s="2"/>
      <c r="G11086" s="2"/>
      <c r="H11086" s="2"/>
    </row>
    <row r="11087" spans="2:8">
      <c r="B11087" s="2" t="s">
        <v>11534</v>
      </c>
      <c r="C11087" s="2">
        <v>52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51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50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53</v>
      </c>
      <c r="D11090" s="2" t="s">
        <v>464</v>
      </c>
      <c r="E11090" s="2"/>
      <c r="F11090" s="2"/>
      <c r="G11090" s="2"/>
      <c r="H11090" s="2"/>
    </row>
    <row r="11091" spans="2:8">
      <c r="B11091" s="2" t="s">
        <v>11538</v>
      </c>
      <c r="C11091" s="2">
        <v>50</v>
      </c>
      <c r="D11091" s="2" t="s">
        <v>464</v>
      </c>
      <c r="E11091" s="2"/>
      <c r="F11091" s="2"/>
      <c r="G11091" s="2"/>
      <c r="H11091" s="2"/>
    </row>
    <row r="11092" spans="2:8">
      <c r="B11092" s="2" t="s">
        <v>11539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27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21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20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24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22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39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42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41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41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11549</v>
      </c>
      <c r="C11102" s="2">
        <v>38</v>
      </c>
      <c r="D11102" s="2" t="s">
        <v>464</v>
      </c>
      <c r="E11102" s="2"/>
      <c r="F11102" s="2"/>
      <c r="G11102" s="2"/>
      <c r="H11102" s="2"/>
    </row>
    <row r="11103" spans="2:8">
      <c r="B11103" s="2" t="s">
        <v>11550</v>
      </c>
      <c r="C11103" s="2">
        <v>37</v>
      </c>
      <c r="D11103" s="2" t="s">
        <v>464</v>
      </c>
      <c r="E11103" s="2"/>
      <c r="F11103" s="2"/>
      <c r="G11103" s="2"/>
      <c r="H11103" s="2"/>
    </row>
    <row r="11104" spans="2:8">
      <c r="B11104" s="2" t="s">
        <v>11551</v>
      </c>
      <c r="C11104" s="2">
        <v>34</v>
      </c>
      <c r="D11104" s="2" t="s">
        <v>464</v>
      </c>
      <c r="E11104" s="2"/>
      <c r="F11104" s="2"/>
      <c r="G11104" s="2"/>
      <c r="H11104" s="2"/>
    </row>
    <row r="11105" spans="2:8">
      <c r="B11105" s="2" t="s">
        <v>11552</v>
      </c>
      <c r="C11105" s="2">
        <v>29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11553</v>
      </c>
      <c r="C11106" s="2">
        <v>29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31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31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36</v>
      </c>
      <c r="D11109" s="2" t="s">
        <v>464</v>
      </c>
      <c r="E11109" s="2"/>
      <c r="F11109" s="2"/>
      <c r="G11109" s="2"/>
      <c r="H11109" s="2"/>
    </row>
    <row r="11110" spans="2:8">
      <c r="B11110" s="2" t="s">
        <v>11557</v>
      </c>
      <c r="C11110" s="2">
        <v>37</v>
      </c>
      <c r="D11110" s="2" t="s">
        <v>464</v>
      </c>
      <c r="E11110" s="2"/>
      <c r="F11110" s="2"/>
      <c r="G11110" s="2"/>
      <c r="H11110" s="2"/>
    </row>
    <row r="11111" spans="2:8">
      <c r="B11111" s="2" t="s">
        <v>11558</v>
      </c>
      <c r="C11111" s="2">
        <v>38</v>
      </c>
      <c r="D11111" s="2" t="s">
        <v>464</v>
      </c>
      <c r="E11111" s="2"/>
      <c r="F11111" s="2"/>
      <c r="G11111" s="2"/>
      <c r="H11111" s="2"/>
    </row>
    <row r="11112" spans="2:8">
      <c r="B11112" s="2" t="s">
        <v>11559</v>
      </c>
      <c r="C11112" s="2">
        <v>35</v>
      </c>
      <c r="D11112" s="2" t="s">
        <v>464</v>
      </c>
      <c r="E11112" s="2"/>
      <c r="F11112" s="2"/>
      <c r="G11112" s="2"/>
      <c r="H11112" s="2"/>
    </row>
    <row r="11113" spans="2:8">
      <c r="B11113" s="2" t="s">
        <v>11560</v>
      </c>
      <c r="C11113" s="2">
        <v>36</v>
      </c>
      <c r="D11113" s="2" t="s">
        <v>464</v>
      </c>
      <c r="E11113" s="2"/>
      <c r="F11113" s="2"/>
      <c r="G11113" s="2"/>
      <c r="H11113" s="2"/>
    </row>
    <row r="11114" spans="2:8">
      <c r="B11114" s="2" t="s">
        <v>11561</v>
      </c>
      <c r="C11114" s="2">
        <v>35</v>
      </c>
      <c r="D11114" s="2" t="s">
        <v>464</v>
      </c>
      <c r="E11114" s="2"/>
      <c r="F11114" s="2"/>
      <c r="G11114" s="2"/>
      <c r="H11114" s="2"/>
    </row>
    <row r="11115" spans="2:8">
      <c r="B11115" s="2" t="s">
        <v>11562</v>
      </c>
      <c r="C11115" s="2">
        <v>33</v>
      </c>
      <c r="D11115" s="2" t="s">
        <v>464</v>
      </c>
      <c r="E11115" s="2"/>
      <c r="F11115" s="2"/>
      <c r="G11115" s="2"/>
      <c r="H11115" s="2"/>
    </row>
    <row r="11116" spans="2:8">
      <c r="B11116" s="2" t="s">
        <v>11563</v>
      </c>
      <c r="C11116" s="2">
        <v>27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28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27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27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27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50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55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55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47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48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49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52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57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57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29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30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31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30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43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43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41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34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37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39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39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40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42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42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40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42</v>
      </c>
      <c r="D11147" s="2" t="s">
        <v>464</v>
      </c>
      <c r="E11147" s="2"/>
      <c r="F11147" s="2"/>
      <c r="G11147" s="2"/>
      <c r="H11147" s="2"/>
    </row>
    <row r="11148" spans="2:8">
      <c r="B11148" s="2" t="s">
        <v>11595</v>
      </c>
      <c r="C11148" s="2">
        <v>41</v>
      </c>
      <c r="D11148" s="2" t="s">
        <v>464</v>
      </c>
      <c r="E11148" s="2"/>
      <c r="F11148" s="2"/>
      <c r="G11148" s="2"/>
      <c r="H11148" s="2"/>
    </row>
    <row r="11149" spans="2:8">
      <c r="B11149" s="2" t="s">
        <v>11596</v>
      </c>
      <c r="C11149" s="2">
        <v>40</v>
      </c>
      <c r="D11149" s="2" t="s">
        <v>464</v>
      </c>
      <c r="E11149" s="2"/>
      <c r="F11149" s="2"/>
      <c r="G11149" s="2"/>
      <c r="H11149" s="2"/>
    </row>
    <row r="11150" spans="2:8">
      <c r="B11150" s="2" t="s">
        <v>11597</v>
      </c>
      <c r="C11150" s="2">
        <v>38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39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39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39</v>
      </c>
      <c r="D11153" s="2" t="s">
        <v>464</v>
      </c>
      <c r="E11153" s="2"/>
      <c r="F11153" s="2"/>
      <c r="G11153" s="2"/>
      <c r="H11153" s="2"/>
    </row>
    <row r="11154" spans="2:8">
      <c r="B11154" s="2" t="s">
        <v>11601</v>
      </c>
      <c r="C11154" s="2">
        <v>40</v>
      </c>
      <c r="D11154" s="2" t="s">
        <v>464</v>
      </c>
      <c r="E11154" s="2"/>
      <c r="F11154" s="2"/>
      <c r="G11154" s="2"/>
      <c r="H11154" s="2"/>
    </row>
    <row r="11155" spans="2:8">
      <c r="B11155" s="2" t="s">
        <v>11602</v>
      </c>
      <c r="C11155" s="2">
        <v>54</v>
      </c>
      <c r="D11155" s="2" t="s">
        <v>464</v>
      </c>
      <c r="E11155" s="2"/>
      <c r="F11155" s="2"/>
      <c r="G11155" s="2"/>
      <c r="H11155" s="2"/>
    </row>
    <row r="11156" spans="2:8">
      <c r="B11156" s="2" t="s">
        <v>11603</v>
      </c>
      <c r="C11156" s="2">
        <v>52</v>
      </c>
      <c r="D11156" s="2" t="s">
        <v>464</v>
      </c>
      <c r="E11156" s="2"/>
      <c r="F11156" s="2"/>
      <c r="G11156" s="2"/>
      <c r="H11156" s="2"/>
    </row>
    <row r="11157" spans="2:8">
      <c r="B11157" s="2" t="s">
        <v>11604</v>
      </c>
      <c r="C11157" s="2">
        <v>48</v>
      </c>
      <c r="D11157" s="2" t="s">
        <v>464</v>
      </c>
      <c r="E11157" s="2"/>
      <c r="F11157" s="2"/>
      <c r="G11157" s="2"/>
      <c r="H11157" s="2"/>
    </row>
    <row r="11158" spans="2:8">
      <c r="B11158" s="2" t="s">
        <v>11605</v>
      </c>
      <c r="C11158" s="2">
        <v>30</v>
      </c>
      <c r="D11158" s="2" t="s">
        <v>464</v>
      </c>
      <c r="E11158" s="2"/>
      <c r="F11158" s="2"/>
      <c r="G11158" s="2"/>
      <c r="H11158" s="2"/>
    </row>
    <row r="11159" spans="2:8">
      <c r="B11159" s="2" t="s">
        <v>11606</v>
      </c>
      <c r="C11159" s="2">
        <v>31</v>
      </c>
      <c r="D11159" s="2" t="s">
        <v>464</v>
      </c>
      <c r="E11159" s="2"/>
      <c r="F11159" s="2"/>
      <c r="G11159" s="2"/>
      <c r="H11159" s="2"/>
    </row>
    <row r="11160" spans="2:8">
      <c r="B11160" s="2" t="s">
        <v>11607</v>
      </c>
      <c r="C11160" s="2">
        <v>31</v>
      </c>
      <c r="D11160" s="2" t="s">
        <v>464</v>
      </c>
      <c r="E11160" s="2"/>
      <c r="F11160" s="2"/>
      <c r="G11160" s="2"/>
      <c r="H11160" s="2"/>
    </row>
    <row r="11161" spans="2:8">
      <c r="B11161" s="2" t="s">
        <v>11608</v>
      </c>
      <c r="C11161" s="2">
        <v>30</v>
      </c>
      <c r="D11161" s="2" t="s">
        <v>464</v>
      </c>
      <c r="E11161" s="2"/>
      <c r="F11161" s="2"/>
      <c r="G11161" s="2"/>
      <c r="H11161" s="2"/>
    </row>
    <row r="11162" spans="2:8">
      <c r="B11162" s="2" t="s">
        <v>11609</v>
      </c>
      <c r="C11162" s="2">
        <v>20</v>
      </c>
      <c r="D11162" s="2" t="s">
        <v>464</v>
      </c>
      <c r="E11162" s="2"/>
      <c r="F11162" s="2"/>
      <c r="G11162" s="2"/>
      <c r="H11162" s="2"/>
    </row>
    <row r="11163" spans="2:8">
      <c r="B11163" s="2" t="s">
        <v>11610</v>
      </c>
      <c r="C11163" s="2">
        <v>25</v>
      </c>
      <c r="D11163" s="2" t="s">
        <v>464</v>
      </c>
      <c r="E11163" s="2"/>
      <c r="F11163" s="2"/>
      <c r="G11163" s="2"/>
      <c r="H11163" s="2"/>
    </row>
    <row r="11164" spans="2:8">
      <c r="B11164" s="2" t="s">
        <v>11611</v>
      </c>
      <c r="C11164" s="2">
        <v>24</v>
      </c>
      <c r="D11164" s="2" t="s">
        <v>464</v>
      </c>
      <c r="E11164" s="2"/>
      <c r="F11164" s="2"/>
      <c r="G11164" s="2"/>
      <c r="H11164" s="2"/>
    </row>
    <row r="11165" spans="2:8">
      <c r="B11165" s="2" t="s">
        <v>11612</v>
      </c>
      <c r="C11165" s="2">
        <v>24</v>
      </c>
      <c r="D11165" s="2" t="s">
        <v>464</v>
      </c>
      <c r="E11165" s="2"/>
      <c r="F11165" s="2"/>
      <c r="G11165" s="2"/>
      <c r="H11165" s="2"/>
    </row>
    <row r="11166" spans="2:8">
      <c r="B11166" s="2" t="s">
        <v>11613</v>
      </c>
      <c r="C11166" s="2">
        <v>41</v>
      </c>
      <c r="D11166" s="2" t="s">
        <v>464</v>
      </c>
      <c r="E11166" s="2"/>
      <c r="F11166" s="2"/>
      <c r="G11166" s="2"/>
      <c r="H11166" s="2"/>
    </row>
    <row r="11167" spans="2:8">
      <c r="B11167" s="2" t="s">
        <v>11614</v>
      </c>
      <c r="C11167" s="2">
        <v>40</v>
      </c>
      <c r="D11167" s="2" t="s">
        <v>464</v>
      </c>
      <c r="E11167" s="2"/>
      <c r="F11167" s="2"/>
      <c r="G11167" s="2"/>
      <c r="H11167" s="2"/>
    </row>
    <row r="11168" spans="2:8">
      <c r="B11168" s="2" t="s">
        <v>11615</v>
      </c>
      <c r="C11168" s="2">
        <v>45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43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38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15</v>
      </c>
      <c r="D11171" s="2" t="s">
        <v>464</v>
      </c>
      <c r="E11171" s="2"/>
      <c r="F11171" s="2"/>
      <c r="G11171" s="2"/>
      <c r="H11171" s="2"/>
    </row>
    <row r="11172" spans="2:8">
      <c r="B11172" s="2" t="s">
        <v>11619</v>
      </c>
      <c r="C11172" s="2">
        <v>20</v>
      </c>
      <c r="D11172" s="2" t="s">
        <v>464</v>
      </c>
      <c r="E11172" s="2"/>
      <c r="F11172" s="2"/>
      <c r="G11172" s="2"/>
      <c r="H11172" s="2"/>
    </row>
    <row r="11173" spans="2:8">
      <c r="B11173" s="2" t="s">
        <v>11620</v>
      </c>
      <c r="C11173" s="2">
        <v>24</v>
      </c>
      <c r="D11173" s="2" t="s">
        <v>464</v>
      </c>
      <c r="E11173" s="2"/>
      <c r="F11173" s="2"/>
      <c r="G11173" s="2"/>
      <c r="H11173" s="2"/>
    </row>
    <row r="11174" spans="2:8">
      <c r="B11174" s="2" t="s">
        <v>11621</v>
      </c>
      <c r="C11174" s="2">
        <v>29</v>
      </c>
      <c r="D11174" s="2" t="s">
        <v>464</v>
      </c>
      <c r="E11174" s="2"/>
      <c r="F11174" s="2"/>
      <c r="G11174" s="2"/>
      <c r="H11174" s="2"/>
    </row>
    <row r="11175" spans="2:8">
      <c r="B11175" s="2" t="s">
        <v>11622</v>
      </c>
      <c r="C11175" s="2">
        <v>30</v>
      </c>
      <c r="D11175" s="2" t="s">
        <v>464</v>
      </c>
      <c r="E11175" s="2"/>
      <c r="F11175" s="2"/>
      <c r="G11175" s="2"/>
      <c r="H11175" s="2"/>
    </row>
    <row r="11176" spans="2:8">
      <c r="B11176" s="2" t="s">
        <v>11623</v>
      </c>
      <c r="C11176" s="2">
        <v>53</v>
      </c>
      <c r="D11176" s="2" t="s">
        <v>464</v>
      </c>
      <c r="E11176" s="2"/>
      <c r="F11176" s="2"/>
      <c r="G11176" s="2"/>
      <c r="H11176" s="2"/>
    </row>
    <row r="11177" spans="2:8">
      <c r="B11177" s="2" t="s">
        <v>11624</v>
      </c>
      <c r="C11177" s="2">
        <v>50</v>
      </c>
      <c r="D11177" s="2" t="s">
        <v>464</v>
      </c>
      <c r="E11177" s="2"/>
      <c r="F11177" s="2"/>
      <c r="G11177" s="2"/>
      <c r="H11177" s="2"/>
    </row>
    <row r="11178" spans="2:8">
      <c r="B11178" s="2" t="s">
        <v>11625</v>
      </c>
      <c r="C11178" s="2">
        <v>59</v>
      </c>
      <c r="D11178" s="2" t="s">
        <v>464</v>
      </c>
      <c r="E11178" s="2"/>
      <c r="F11178" s="2"/>
      <c r="G11178" s="2"/>
      <c r="H11178" s="2"/>
    </row>
    <row r="11179" spans="2:8">
      <c r="B11179" s="2" t="s">
        <v>11626</v>
      </c>
      <c r="C11179" s="2">
        <v>58</v>
      </c>
      <c r="D11179" s="2" t="s">
        <v>464</v>
      </c>
      <c r="E11179" s="2"/>
      <c r="F11179" s="2"/>
      <c r="G11179" s="2"/>
      <c r="H11179" s="2"/>
    </row>
    <row r="11180" spans="2:8">
      <c r="B11180" s="2" t="s">
        <v>11627</v>
      </c>
      <c r="C11180" s="2">
        <v>52</v>
      </c>
      <c r="D11180" s="2" t="s">
        <v>464</v>
      </c>
      <c r="E11180" s="2"/>
      <c r="F11180" s="2"/>
      <c r="G11180" s="2"/>
      <c r="H11180" s="2"/>
    </row>
    <row r="11181" spans="2:8">
      <c r="B11181" s="2" t="s">
        <v>11628</v>
      </c>
      <c r="C11181" s="2">
        <v>45</v>
      </c>
      <c r="D11181" s="2" t="s">
        <v>464</v>
      </c>
      <c r="E11181" s="2"/>
      <c r="F11181" s="2"/>
      <c r="G11181" s="2"/>
      <c r="H11181" s="2"/>
    </row>
    <row r="11182" spans="2:8">
      <c r="B11182" s="2" t="s">
        <v>11629</v>
      </c>
      <c r="C11182" s="2">
        <v>44</v>
      </c>
      <c r="D11182" s="2" t="s">
        <v>464</v>
      </c>
      <c r="E11182" s="2"/>
      <c r="F11182" s="2"/>
      <c r="G11182" s="2"/>
      <c r="H11182" s="2"/>
    </row>
    <row r="11183" spans="2:8">
      <c r="B11183" s="2" t="s">
        <v>11630</v>
      </c>
      <c r="C11183" s="2">
        <v>42</v>
      </c>
      <c r="D11183" s="2" t="s">
        <v>464</v>
      </c>
      <c r="E11183" s="2"/>
      <c r="F11183" s="2"/>
      <c r="G11183" s="2"/>
      <c r="H11183" s="2"/>
    </row>
    <row r="11184" spans="2:8">
      <c r="B11184" s="2" t="s">
        <v>11631</v>
      </c>
      <c r="C11184" s="2">
        <v>43</v>
      </c>
      <c r="D11184" s="2" t="s">
        <v>464</v>
      </c>
      <c r="E11184" s="2"/>
      <c r="F11184" s="2"/>
      <c r="G11184" s="2"/>
      <c r="H11184" s="2"/>
    </row>
    <row r="11185" spans="2:8">
      <c r="B11185" s="2" t="s">
        <v>11632</v>
      </c>
      <c r="C11185" s="2">
        <v>42</v>
      </c>
      <c r="D11185" s="2" t="s">
        <v>464</v>
      </c>
      <c r="E11185" s="2"/>
      <c r="F11185" s="2"/>
      <c r="G11185" s="2"/>
      <c r="H11185" s="2"/>
    </row>
    <row r="11186" spans="2:8">
      <c r="B11186" s="2" t="s">
        <v>11633</v>
      </c>
      <c r="C11186" s="2">
        <v>51</v>
      </c>
      <c r="D11186" s="2" t="s">
        <v>464</v>
      </c>
      <c r="E11186" s="2"/>
      <c r="F11186" s="2"/>
      <c r="G11186" s="2"/>
      <c r="H11186" s="2"/>
    </row>
    <row r="11187" spans="2:8">
      <c r="B11187" s="2" t="s">
        <v>11634</v>
      </c>
      <c r="C11187" s="2">
        <v>52</v>
      </c>
      <c r="D11187" s="2" t="s">
        <v>464</v>
      </c>
      <c r="E11187" s="2"/>
      <c r="F11187" s="2"/>
      <c r="G11187" s="2"/>
      <c r="H11187" s="2"/>
    </row>
    <row r="11188" spans="2:8">
      <c r="B11188" s="2" t="s">
        <v>11635</v>
      </c>
      <c r="C11188" s="2">
        <v>45</v>
      </c>
      <c r="D11188" s="2" t="s">
        <v>464</v>
      </c>
      <c r="E11188" s="2"/>
      <c r="F11188" s="2"/>
      <c r="G11188" s="2"/>
      <c r="H11188" s="2"/>
    </row>
    <row r="11189" spans="2:8">
      <c r="B11189" s="2" t="s">
        <v>11636</v>
      </c>
      <c r="C11189" s="2">
        <v>37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38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35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33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33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41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41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38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38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40</v>
      </c>
      <c r="D11198" s="2" t="s">
        <v>464</v>
      </c>
      <c r="E11198" s="2"/>
      <c r="F11198" s="2"/>
      <c r="G11198" s="2"/>
      <c r="H11198" s="2"/>
    </row>
    <row r="11199" spans="2:8">
      <c r="B11199" s="2" t="s">
        <v>11646</v>
      </c>
      <c r="C11199" s="2">
        <v>39</v>
      </c>
      <c r="D11199" s="2" t="s">
        <v>464</v>
      </c>
      <c r="E11199" s="2"/>
      <c r="F11199" s="2"/>
      <c r="G11199" s="2"/>
      <c r="H11199" s="2"/>
    </row>
    <row r="11200" spans="2:8">
      <c r="B11200" s="2" t="s">
        <v>11647</v>
      </c>
      <c r="C11200" s="2">
        <v>38</v>
      </c>
      <c r="D11200" s="2" t="s">
        <v>464</v>
      </c>
      <c r="E11200" s="2"/>
      <c r="F11200" s="2"/>
      <c r="G11200" s="2"/>
      <c r="H11200" s="2"/>
    </row>
    <row r="11201" spans="2:8">
      <c r="B11201" s="2" t="s">
        <v>11648</v>
      </c>
      <c r="C11201" s="2">
        <v>40</v>
      </c>
      <c r="D11201" s="2" t="s">
        <v>464</v>
      </c>
      <c r="E11201" s="2"/>
      <c r="F11201" s="2"/>
      <c r="G11201" s="2"/>
      <c r="H11201" s="2"/>
    </row>
    <row r="11202" spans="2:8">
      <c r="B11202" s="2" t="s">
        <v>11649</v>
      </c>
      <c r="C11202" s="2">
        <v>39</v>
      </c>
      <c r="D11202" s="2" t="s">
        <v>464</v>
      </c>
      <c r="E11202" s="2"/>
      <c r="F11202" s="2"/>
      <c r="G11202" s="2"/>
      <c r="H11202" s="2"/>
    </row>
    <row r="11203" spans="2:8">
      <c r="B11203" s="2" t="s">
        <v>11650</v>
      </c>
      <c r="C11203" s="2">
        <v>43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47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48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48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46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45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43</v>
      </c>
      <c r="D11209" s="2" t="s">
        <v>464</v>
      </c>
      <c r="E11209" s="2"/>
      <c r="F11209" s="2"/>
      <c r="G11209" s="2"/>
      <c r="H11209" s="2"/>
    </row>
    <row r="11210" spans="2:8">
      <c r="B11210" s="2" t="s">
        <v>11657</v>
      </c>
      <c r="C11210" s="2">
        <v>43</v>
      </c>
      <c r="D11210" s="2" t="s">
        <v>464</v>
      </c>
      <c r="E11210" s="2"/>
      <c r="F11210" s="2"/>
      <c r="G11210" s="2"/>
      <c r="H11210" s="2"/>
    </row>
    <row r="11211" spans="2:8">
      <c r="B11211" s="2" t="s">
        <v>11658</v>
      </c>
      <c r="C11211" s="2">
        <v>34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35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35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35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45</v>
      </c>
      <c r="D11215" s="2" t="s">
        <v>464</v>
      </c>
      <c r="E11215" s="2"/>
      <c r="F11215" s="2"/>
      <c r="G11215" s="2"/>
      <c r="H11215" s="2"/>
    </row>
    <row r="11216" spans="2:8">
      <c r="B11216" s="2" t="s">
        <v>11663</v>
      </c>
      <c r="C11216" s="2">
        <v>44</v>
      </c>
      <c r="D11216" s="2" t="s">
        <v>464</v>
      </c>
      <c r="E11216" s="2"/>
      <c r="F11216" s="2"/>
      <c r="G11216" s="2"/>
      <c r="H11216" s="2"/>
    </row>
    <row r="11217" spans="2:8">
      <c r="B11217" s="2" t="s">
        <v>11664</v>
      </c>
      <c r="C11217" s="2">
        <v>43</v>
      </c>
      <c r="D11217" s="2" t="s">
        <v>464</v>
      </c>
      <c r="E11217" s="2"/>
      <c r="F11217" s="2"/>
      <c r="G11217" s="2"/>
      <c r="H11217" s="2"/>
    </row>
    <row r="11218" spans="2:8">
      <c r="B11218" s="2" t="s">
        <v>11665</v>
      </c>
      <c r="C11218" s="2">
        <v>38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39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38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36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34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43</v>
      </c>
      <c r="D11223" s="2" t="s">
        <v>464</v>
      </c>
      <c r="E11223" s="2"/>
      <c r="F11223" s="2"/>
      <c r="G11223" s="2"/>
      <c r="H11223" s="2"/>
    </row>
    <row r="11224" spans="2:8">
      <c r="B11224" s="2" t="s">
        <v>11671</v>
      </c>
      <c r="C11224" s="2">
        <v>42</v>
      </c>
      <c r="D11224" s="2" t="s">
        <v>464</v>
      </c>
      <c r="E11224" s="2"/>
      <c r="F11224" s="2"/>
      <c r="G11224" s="2"/>
      <c r="H11224" s="2"/>
    </row>
    <row r="11225" spans="2:8">
      <c r="B11225" s="2" t="s">
        <v>11672</v>
      </c>
      <c r="C11225" s="2">
        <v>40</v>
      </c>
      <c r="D11225" s="2" t="s">
        <v>464</v>
      </c>
      <c r="E11225" s="2"/>
      <c r="F11225" s="2"/>
      <c r="G11225" s="2"/>
      <c r="H11225" s="2"/>
    </row>
    <row r="11226" spans="2:8">
      <c r="B11226" s="2" t="s">
        <v>11673</v>
      </c>
      <c r="C11226" s="2">
        <v>40</v>
      </c>
      <c r="D11226" s="2" t="s">
        <v>464</v>
      </c>
      <c r="E11226" s="2"/>
      <c r="F11226" s="2"/>
      <c r="G11226" s="2"/>
      <c r="H11226" s="2"/>
    </row>
    <row r="11227" spans="2:8">
      <c r="B11227" s="2" t="s">
        <v>11674</v>
      </c>
      <c r="C11227" s="2">
        <v>40</v>
      </c>
      <c r="D11227" s="2" t="s">
        <v>464</v>
      </c>
      <c r="E11227" s="2"/>
      <c r="F11227" s="2"/>
      <c r="G11227" s="2"/>
      <c r="H11227" s="2"/>
    </row>
    <row r="11228" spans="2:8">
      <c r="B11228" s="2" t="s">
        <v>11675</v>
      </c>
      <c r="C11228" s="2">
        <v>38</v>
      </c>
      <c r="D11228" s="2" t="s">
        <v>464</v>
      </c>
      <c r="E11228" s="2"/>
      <c r="F11228" s="2"/>
      <c r="G11228" s="2"/>
      <c r="H11228" s="2"/>
    </row>
    <row r="11229" spans="2:8">
      <c r="B11229" s="2" t="s">
        <v>11676</v>
      </c>
      <c r="C11229" s="2">
        <v>47</v>
      </c>
      <c r="D11229" s="2" t="s">
        <v>464</v>
      </c>
      <c r="E11229" s="2"/>
      <c r="F11229" s="2"/>
      <c r="G11229" s="2"/>
      <c r="H11229" s="2"/>
    </row>
    <row r="11230" spans="2:8">
      <c r="B11230" s="2" t="s">
        <v>11677</v>
      </c>
      <c r="C11230" s="2">
        <v>36</v>
      </c>
      <c r="D11230" s="2" t="s">
        <v>464</v>
      </c>
      <c r="E11230" s="2"/>
      <c r="F11230" s="2"/>
      <c r="G11230" s="2"/>
      <c r="H11230" s="2"/>
    </row>
    <row r="11231" spans="2:8">
      <c r="B11231" s="2" t="s">
        <v>11678</v>
      </c>
      <c r="C11231" s="2">
        <v>36</v>
      </c>
      <c r="D11231" s="2" t="s">
        <v>464</v>
      </c>
      <c r="E11231" s="2"/>
      <c r="F11231" s="2"/>
      <c r="G11231" s="2"/>
      <c r="H11231" s="2"/>
    </row>
    <row r="11232" spans="2:8">
      <c r="B11232" s="2" t="s">
        <v>11679</v>
      </c>
      <c r="C11232" s="2">
        <v>36</v>
      </c>
      <c r="D11232" s="2" t="s">
        <v>464</v>
      </c>
      <c r="E11232" s="2"/>
      <c r="F11232" s="2"/>
      <c r="G11232" s="2"/>
      <c r="H11232" s="2"/>
    </row>
    <row r="11233" spans="2:8">
      <c r="B11233" s="2" t="s">
        <v>11680</v>
      </c>
      <c r="C11233" s="2">
        <v>33</v>
      </c>
      <c r="D11233" s="2" t="s">
        <v>464</v>
      </c>
      <c r="E11233" s="2"/>
      <c r="F11233" s="2"/>
      <c r="G11233" s="2"/>
      <c r="H11233" s="2"/>
    </row>
    <row r="11234" spans="2:8">
      <c r="B11234" s="2" t="s">
        <v>11681</v>
      </c>
      <c r="C11234" s="2">
        <v>52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45</v>
      </c>
      <c r="D11235" s="2" t="s">
        <v>464</v>
      </c>
      <c r="E11235" s="2"/>
      <c r="F11235" s="2"/>
      <c r="G11235" s="2"/>
      <c r="H11235" s="2"/>
    </row>
    <row r="11236" spans="2:8">
      <c r="B11236" s="2" t="s">
        <v>11683</v>
      </c>
      <c r="C11236" s="2">
        <v>45</v>
      </c>
      <c r="D11236" s="2" t="s">
        <v>464</v>
      </c>
      <c r="E11236" s="2"/>
      <c r="F11236" s="2"/>
      <c r="G11236" s="2"/>
      <c r="H11236" s="2"/>
    </row>
    <row r="11237" spans="2:8">
      <c r="B11237" s="2" t="s">
        <v>11684</v>
      </c>
      <c r="C11237" s="2">
        <v>42</v>
      </c>
      <c r="D11237" s="2" t="s">
        <v>464</v>
      </c>
      <c r="E11237" s="2"/>
      <c r="F11237" s="2"/>
      <c r="G11237" s="2"/>
      <c r="H11237" s="2"/>
    </row>
    <row r="11238" spans="2:8">
      <c r="B11238" s="2" t="s">
        <v>11685</v>
      </c>
      <c r="C11238" s="2">
        <v>47</v>
      </c>
      <c r="D11238" s="2" t="s">
        <v>464</v>
      </c>
      <c r="E11238" s="2"/>
      <c r="F11238" s="2"/>
      <c r="G11238" s="2"/>
      <c r="H11238" s="2"/>
    </row>
    <row r="11239" spans="2:8">
      <c r="B11239" s="2" t="s">
        <v>11686</v>
      </c>
      <c r="C11239" s="2">
        <v>45</v>
      </c>
      <c r="D11239" s="2" t="s">
        <v>464</v>
      </c>
      <c r="E11239" s="2"/>
      <c r="F11239" s="2"/>
      <c r="G11239" s="2"/>
      <c r="H11239" s="2"/>
    </row>
    <row r="11240" spans="2:8">
      <c r="B11240" s="2" t="s">
        <v>11687</v>
      </c>
      <c r="C11240" s="2">
        <v>40</v>
      </c>
      <c r="D11240" s="2" t="s">
        <v>464</v>
      </c>
      <c r="E11240" s="2"/>
      <c r="F11240" s="2"/>
      <c r="G11240" s="2"/>
      <c r="H11240" s="2"/>
    </row>
    <row r="11241" spans="2:8">
      <c r="B11241" s="2" t="s">
        <v>11688</v>
      </c>
      <c r="C11241" s="2">
        <v>46</v>
      </c>
      <c r="D11241" s="2" t="s">
        <v>464</v>
      </c>
      <c r="E11241" s="2"/>
      <c r="F11241" s="2"/>
      <c r="G11241" s="2"/>
      <c r="H11241" s="2"/>
    </row>
    <row r="11242" spans="2:8">
      <c r="B11242" s="2" t="s">
        <v>11689</v>
      </c>
      <c r="C11242" s="2">
        <v>44</v>
      </c>
      <c r="D11242" s="2" t="s">
        <v>464</v>
      </c>
      <c r="E11242" s="2"/>
      <c r="F11242" s="2"/>
      <c r="G11242" s="2"/>
      <c r="H11242" s="2"/>
    </row>
    <row r="11243" spans="2:8">
      <c r="B11243" s="2" t="s">
        <v>11690</v>
      </c>
      <c r="C11243" s="2">
        <v>44</v>
      </c>
      <c r="D11243" s="2" t="s">
        <v>464</v>
      </c>
      <c r="E11243" s="2"/>
      <c r="F11243" s="2"/>
      <c r="G11243" s="2"/>
      <c r="H11243" s="2"/>
    </row>
    <row r="11244" spans="2:8">
      <c r="B11244" s="2" t="s">
        <v>11691</v>
      </c>
      <c r="C11244" s="2">
        <v>43</v>
      </c>
      <c r="D11244" s="2" t="s">
        <v>464</v>
      </c>
      <c r="E11244" s="2"/>
      <c r="F11244" s="2"/>
      <c r="G11244" s="2"/>
      <c r="H11244" s="2"/>
    </row>
    <row r="11245" spans="2:8">
      <c r="B11245" s="2" t="s">
        <v>11692</v>
      </c>
      <c r="C11245" s="2">
        <v>74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74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14</v>
      </c>
      <c r="D11247" s="2" t="s">
        <v>464</v>
      </c>
      <c r="E11247" s="2"/>
      <c r="F11247" s="2"/>
      <c r="G11247" s="2"/>
      <c r="H11247" s="2"/>
    </row>
    <row r="11248" spans="2:8">
      <c r="B11248" s="2" t="s">
        <v>11695</v>
      </c>
      <c r="C11248" s="2">
        <v>47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49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50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25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24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20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18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45</v>
      </c>
      <c r="D11255" s="2" t="s">
        <v>464</v>
      </c>
      <c r="E11255" s="2"/>
      <c r="F11255" s="2"/>
      <c r="G11255" s="2"/>
      <c r="H11255" s="2"/>
    </row>
    <row r="11256" spans="2:8">
      <c r="B11256" s="2" t="s">
        <v>11703</v>
      </c>
      <c r="C11256" s="2">
        <v>41</v>
      </c>
      <c r="D11256" s="2" t="s">
        <v>464</v>
      </c>
      <c r="E11256" s="2"/>
      <c r="F11256" s="2"/>
      <c r="G11256" s="2"/>
      <c r="H11256" s="2"/>
    </row>
    <row r="11257" spans="2:8">
      <c r="B11257" s="2" t="s">
        <v>11704</v>
      </c>
      <c r="C11257" s="2">
        <v>61</v>
      </c>
      <c r="D11257" s="2" t="s">
        <v>464</v>
      </c>
      <c r="E11257" s="2"/>
      <c r="F11257" s="2"/>
      <c r="G11257" s="2"/>
      <c r="H11257" s="2"/>
    </row>
    <row r="11258" spans="2:8">
      <c r="B11258" s="2" t="s">
        <v>11705</v>
      </c>
      <c r="C11258" s="2">
        <v>59</v>
      </c>
      <c r="D11258" s="2" t="s">
        <v>464</v>
      </c>
      <c r="E11258" s="2"/>
      <c r="F11258" s="2"/>
      <c r="G11258" s="2"/>
      <c r="H11258" s="2"/>
    </row>
    <row r="11259" spans="2:8">
      <c r="B11259" s="2" t="s">
        <v>11706</v>
      </c>
      <c r="C11259" s="2">
        <v>51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54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55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45</v>
      </c>
      <c r="D11262" s="2" t="s">
        <v>464</v>
      </c>
      <c r="E11262" s="2"/>
      <c r="F11262" s="2"/>
      <c r="G11262" s="2"/>
      <c r="H11262" s="2"/>
    </row>
    <row r="11263" spans="2:8">
      <c r="B11263" s="2" t="s">
        <v>11710</v>
      </c>
      <c r="C11263" s="2">
        <v>41</v>
      </c>
      <c r="D11263" s="2" t="s">
        <v>464</v>
      </c>
      <c r="E11263" s="2"/>
      <c r="F11263" s="2"/>
      <c r="G11263" s="2"/>
      <c r="H11263" s="2"/>
    </row>
    <row r="11264" spans="2:8">
      <c r="B11264" s="2" t="s">
        <v>11711</v>
      </c>
      <c r="C11264" s="2">
        <v>39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42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42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42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42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43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44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45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50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51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50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63</v>
      </c>
      <c r="D11275" s="2" t="s">
        <v>464</v>
      </c>
      <c r="E11275" s="2"/>
      <c r="F11275" s="2"/>
      <c r="G11275" s="2"/>
      <c r="H11275" s="2"/>
    </row>
    <row r="11276" spans="2:8">
      <c r="B11276" s="2" t="s">
        <v>11723</v>
      </c>
      <c r="C11276" s="2">
        <v>60</v>
      </c>
      <c r="D11276" s="2" t="s">
        <v>464</v>
      </c>
      <c r="E11276" s="2"/>
      <c r="F11276" s="2"/>
      <c r="G11276" s="2"/>
      <c r="H11276" s="2"/>
    </row>
    <row r="11277" spans="2:8">
      <c r="B11277" s="2" t="s">
        <v>11724</v>
      </c>
      <c r="C11277" s="2">
        <v>60</v>
      </c>
      <c r="D11277" s="2" t="s">
        <v>464</v>
      </c>
      <c r="E11277" s="2"/>
      <c r="F11277" s="2"/>
      <c r="G11277" s="2"/>
      <c r="H11277" s="2"/>
    </row>
    <row r="11278" spans="2:8">
      <c r="B11278" s="2" t="s">
        <v>11725</v>
      </c>
      <c r="C11278" s="2">
        <v>83</v>
      </c>
      <c r="D11278" s="2" t="s">
        <v>464</v>
      </c>
      <c r="E11278" s="2"/>
      <c r="F11278" s="2"/>
      <c r="G11278" s="2"/>
      <c r="H11278" s="2"/>
    </row>
    <row r="11279" spans="2:8">
      <c r="B11279" s="2" t="s">
        <v>11726</v>
      </c>
      <c r="C11279" s="2">
        <v>74</v>
      </c>
      <c r="D11279" s="2" t="s">
        <v>464</v>
      </c>
      <c r="E11279" s="2"/>
      <c r="F11279" s="2"/>
      <c r="G11279" s="2"/>
      <c r="H11279" s="2"/>
    </row>
    <row r="11280" spans="2:8">
      <c r="B11280" s="2" t="s">
        <v>11727</v>
      </c>
      <c r="C11280" s="2">
        <v>72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71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36</v>
      </c>
      <c r="D11282" s="2" t="s">
        <v>464</v>
      </c>
      <c r="E11282" s="2"/>
      <c r="F11282" s="2"/>
      <c r="G11282" s="2"/>
      <c r="H11282" s="2"/>
    </row>
    <row r="11283" spans="2:8">
      <c r="B11283" s="2" t="s">
        <v>11730</v>
      </c>
      <c r="C11283" s="2">
        <v>42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37</v>
      </c>
      <c r="D11284" s="2" t="s">
        <v>464</v>
      </c>
      <c r="E11284" s="2"/>
      <c r="F11284" s="2"/>
      <c r="G11284" s="2"/>
      <c r="H11284" s="2"/>
    </row>
    <row r="11285" spans="2:8">
      <c r="B11285" s="2" t="s">
        <v>11732</v>
      </c>
      <c r="C11285" s="2">
        <v>36</v>
      </c>
      <c r="D11285" s="2" t="s">
        <v>464</v>
      </c>
      <c r="E11285" s="2"/>
      <c r="F11285" s="2"/>
      <c r="G11285" s="2"/>
      <c r="H11285" s="2"/>
    </row>
    <row r="11286" spans="2:8">
      <c r="B11286" s="2" t="s">
        <v>11733</v>
      </c>
      <c r="C11286" s="2">
        <v>37</v>
      </c>
      <c r="D11286" s="2" t="s">
        <v>464</v>
      </c>
      <c r="E11286" s="2"/>
      <c r="F11286" s="2"/>
      <c r="G11286" s="2"/>
      <c r="H11286" s="2"/>
    </row>
    <row r="11287" spans="2:8">
      <c r="B11287" s="2" t="s">
        <v>11734</v>
      </c>
      <c r="C11287" s="2">
        <v>37</v>
      </c>
      <c r="D11287" s="2" t="s">
        <v>464</v>
      </c>
      <c r="E11287" s="2"/>
      <c r="F11287" s="2"/>
      <c r="G11287" s="2"/>
      <c r="H11287" s="2"/>
    </row>
    <row r="11288" spans="2:8">
      <c r="B11288" s="2" t="s">
        <v>11735</v>
      </c>
      <c r="C11288" s="2">
        <v>36</v>
      </c>
      <c r="D11288" s="2" t="s">
        <v>464</v>
      </c>
      <c r="E11288" s="2"/>
      <c r="F11288" s="2"/>
      <c r="G11288" s="2"/>
      <c r="H11288" s="2"/>
    </row>
    <row r="11289" spans="2:8">
      <c r="B11289" s="2" t="s">
        <v>11736</v>
      </c>
      <c r="C11289" s="2">
        <v>34</v>
      </c>
      <c r="D11289" s="2" t="s">
        <v>464</v>
      </c>
      <c r="E11289" s="2"/>
      <c r="F11289" s="2"/>
      <c r="G11289" s="2"/>
      <c r="H11289" s="2"/>
    </row>
    <row r="11290" spans="2:8">
      <c r="B11290" s="2" t="s">
        <v>11737</v>
      </c>
      <c r="C11290" s="2">
        <v>42</v>
      </c>
      <c r="D11290" s="2" t="s">
        <v>464</v>
      </c>
      <c r="E11290" s="2"/>
      <c r="F11290" s="2"/>
      <c r="G11290" s="2"/>
      <c r="H11290" s="2"/>
    </row>
    <row r="11291" spans="2:8">
      <c r="B11291" s="2" t="s">
        <v>11738</v>
      </c>
      <c r="C11291" s="2">
        <v>41</v>
      </c>
      <c r="D11291" s="2" t="s">
        <v>464</v>
      </c>
      <c r="E11291" s="2"/>
      <c r="F11291" s="2"/>
      <c r="G11291" s="2"/>
      <c r="H11291" s="2"/>
    </row>
    <row r="11292" spans="2:8">
      <c r="B11292" s="2" t="s">
        <v>11739</v>
      </c>
      <c r="C11292" s="2">
        <v>54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55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54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40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41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40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81</v>
      </c>
      <c r="D11298" s="2" t="s">
        <v>464</v>
      </c>
      <c r="E11298" s="2"/>
      <c r="F11298" s="2"/>
      <c r="G11298" s="2"/>
      <c r="H11298" s="2"/>
    </row>
    <row r="11299" spans="2:8">
      <c r="B11299" s="2" t="s">
        <v>11746</v>
      </c>
      <c r="C11299" s="2">
        <v>81</v>
      </c>
      <c r="D11299" s="2" t="s">
        <v>464</v>
      </c>
      <c r="E11299" s="2"/>
      <c r="F11299" s="2"/>
      <c r="G11299" s="2"/>
      <c r="H11299" s="2"/>
    </row>
    <row r="11300" spans="2:8">
      <c r="B11300" s="2" t="s">
        <v>11747</v>
      </c>
      <c r="C11300" s="2">
        <v>41</v>
      </c>
      <c r="D11300" s="2" t="s">
        <v>464</v>
      </c>
      <c r="E11300" s="2"/>
      <c r="F11300" s="2"/>
      <c r="G11300" s="2"/>
      <c r="H11300" s="2"/>
    </row>
    <row r="11301" spans="2:8">
      <c r="B11301" s="2" t="s">
        <v>11748</v>
      </c>
      <c r="C11301" s="2">
        <v>41</v>
      </c>
      <c r="D11301" s="2" t="s">
        <v>464</v>
      </c>
      <c r="E11301" s="2"/>
      <c r="F11301" s="2"/>
      <c r="G11301" s="2"/>
      <c r="H11301" s="2"/>
    </row>
    <row r="11302" spans="2:8">
      <c r="B11302" s="2" t="s">
        <v>11749</v>
      </c>
      <c r="C11302" s="2">
        <v>42</v>
      </c>
      <c r="D11302" s="2" t="s">
        <v>464</v>
      </c>
      <c r="E11302" s="2"/>
      <c r="F11302" s="2"/>
      <c r="G11302" s="2"/>
      <c r="H11302" s="2"/>
    </row>
    <row r="11303" spans="2:8">
      <c r="B11303" s="2" t="s">
        <v>11750</v>
      </c>
      <c r="C11303" s="2">
        <v>46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47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46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46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47</v>
      </c>
      <c r="D11307" s="2" t="s">
        <v>464</v>
      </c>
      <c r="E11307" s="2"/>
      <c r="F11307" s="2"/>
      <c r="G11307" s="2"/>
      <c r="H11307" s="2"/>
    </row>
    <row r="11308" spans="2:8">
      <c r="B11308" s="2" t="s">
        <v>11755</v>
      </c>
      <c r="C11308" s="2">
        <v>45</v>
      </c>
      <c r="D11308" s="2" t="s">
        <v>464</v>
      </c>
      <c r="E11308" s="2"/>
      <c r="F11308" s="2"/>
      <c r="G11308" s="2"/>
      <c r="H11308" s="2"/>
    </row>
    <row r="11309" spans="2:8">
      <c r="B11309" s="2" t="s">
        <v>11756</v>
      </c>
      <c r="C11309" s="2">
        <v>41</v>
      </c>
      <c r="D11309" s="2" t="s">
        <v>464</v>
      </c>
      <c r="E11309" s="2"/>
      <c r="F11309" s="2"/>
      <c r="G11309" s="2"/>
      <c r="H11309" s="2"/>
    </row>
    <row r="11310" spans="2:8">
      <c r="B11310" s="2" t="s">
        <v>11757</v>
      </c>
      <c r="C11310" s="2">
        <v>15</v>
      </c>
      <c r="D11310" s="2" t="s">
        <v>464</v>
      </c>
      <c r="E11310" s="2"/>
      <c r="F11310" s="2"/>
      <c r="G11310" s="2"/>
      <c r="H11310" s="2"/>
    </row>
    <row r="11311" spans="2:8">
      <c r="B11311" s="2" t="s">
        <v>11758</v>
      </c>
      <c r="C11311" s="2">
        <v>49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53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53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56</v>
      </c>
      <c r="D11314" s="2" t="s">
        <v>464</v>
      </c>
      <c r="E11314" s="2"/>
      <c r="F11314" s="2"/>
      <c r="G11314" s="2"/>
      <c r="H11314" s="2"/>
    </row>
    <row r="11315" spans="2:8">
      <c r="B11315" s="2" t="s">
        <v>11762</v>
      </c>
      <c r="C11315" s="2">
        <v>56</v>
      </c>
      <c r="D11315" s="2" t="s">
        <v>464</v>
      </c>
      <c r="E11315" s="2"/>
      <c r="F11315" s="2"/>
      <c r="G11315" s="2"/>
      <c r="H11315" s="2"/>
    </row>
    <row r="11316" spans="2:8">
      <c r="B11316" s="2" t="s">
        <v>11763</v>
      </c>
      <c r="C11316" s="2">
        <v>41</v>
      </c>
      <c r="D11316" s="2" t="s">
        <v>464</v>
      </c>
      <c r="E11316" s="2"/>
      <c r="F11316" s="2"/>
      <c r="G11316" s="2"/>
      <c r="H11316" s="2"/>
    </row>
    <row r="11317" spans="2:8">
      <c r="B11317" s="2" t="s">
        <v>11764</v>
      </c>
      <c r="C11317" s="2">
        <v>42</v>
      </c>
      <c r="D11317" s="2" t="s">
        <v>464</v>
      </c>
      <c r="E11317" s="2"/>
      <c r="F11317" s="2"/>
      <c r="G11317" s="2"/>
      <c r="H11317" s="2"/>
    </row>
    <row r="11318" spans="2:8">
      <c r="B11318" s="2" t="s">
        <v>11765</v>
      </c>
      <c r="C11318" s="2">
        <v>33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30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43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47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48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43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44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44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46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47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52</v>
      </c>
      <c r="D11329" s="2" t="s">
        <v>464</v>
      </c>
      <c r="E11329" s="2"/>
      <c r="F11329" s="2"/>
      <c r="G11329" s="2"/>
      <c r="H11329" s="2"/>
    </row>
    <row r="11330" spans="2:8">
      <c r="B11330" s="2" t="s">
        <v>11777</v>
      </c>
      <c r="C11330" s="2">
        <v>48</v>
      </c>
      <c r="D11330" s="2" t="s">
        <v>464</v>
      </c>
      <c r="E11330" s="2"/>
      <c r="F11330" s="2"/>
      <c r="G11330" s="2"/>
      <c r="H11330" s="2"/>
    </row>
    <row r="11331" spans="2:8">
      <c r="B11331" s="2" t="s">
        <v>11778</v>
      </c>
      <c r="C11331" s="2">
        <v>44</v>
      </c>
      <c r="D11331" s="2" t="s">
        <v>464</v>
      </c>
      <c r="E11331" s="2"/>
      <c r="F11331" s="2"/>
      <c r="G11331" s="2"/>
      <c r="H11331" s="2"/>
    </row>
    <row r="11332" spans="2:8">
      <c r="B11332" s="2" t="s">
        <v>11779</v>
      </c>
      <c r="C11332" s="2">
        <v>44</v>
      </c>
      <c r="D11332" s="2" t="s">
        <v>464</v>
      </c>
      <c r="E11332" s="2"/>
      <c r="F11332" s="2"/>
      <c r="G11332" s="2"/>
      <c r="H11332" s="2"/>
    </row>
    <row r="11333" spans="2:8">
      <c r="B11333" s="2" t="s">
        <v>11780</v>
      </c>
      <c r="C11333" s="2">
        <v>40</v>
      </c>
      <c r="D11333" s="2" t="s">
        <v>464</v>
      </c>
      <c r="E11333" s="2"/>
      <c r="F11333" s="2"/>
      <c r="G11333" s="2"/>
      <c r="H11333" s="2"/>
    </row>
    <row r="11334" spans="2:8">
      <c r="B11334" s="2" t="s">
        <v>11781</v>
      </c>
      <c r="C11334" s="2">
        <v>48</v>
      </c>
      <c r="D11334" s="2" t="s">
        <v>464</v>
      </c>
      <c r="E11334" s="2"/>
      <c r="F11334" s="2"/>
      <c r="G11334" s="2"/>
      <c r="H11334" s="2"/>
    </row>
    <row r="11335" spans="2:8">
      <c r="B11335" s="2" t="s">
        <v>11782</v>
      </c>
      <c r="C11335" s="2">
        <v>48</v>
      </c>
      <c r="D11335" s="2" t="s">
        <v>464</v>
      </c>
      <c r="E11335" s="2"/>
      <c r="F11335" s="2"/>
      <c r="G11335" s="2"/>
      <c r="H11335" s="2"/>
    </row>
    <row r="11336" spans="2:8">
      <c r="B11336" s="2" t="s">
        <v>11783</v>
      </c>
      <c r="C11336" s="2">
        <v>47</v>
      </c>
      <c r="D11336" s="2" t="s">
        <v>464</v>
      </c>
      <c r="E11336" s="2"/>
      <c r="F11336" s="2"/>
      <c r="G11336" s="2"/>
      <c r="H11336" s="2"/>
    </row>
    <row r="11337" spans="2:8">
      <c r="B11337" s="2" t="s">
        <v>11784</v>
      </c>
      <c r="C11337" s="2">
        <v>45</v>
      </c>
      <c r="D11337" s="2" t="s">
        <v>464</v>
      </c>
      <c r="E11337" s="2"/>
      <c r="F11337" s="2"/>
      <c r="G11337" s="2"/>
      <c r="H11337" s="2"/>
    </row>
    <row r="11338" spans="2:8">
      <c r="B11338" s="2" t="s">
        <v>11785</v>
      </c>
      <c r="C11338" s="2">
        <v>43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47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48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52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47</v>
      </c>
      <c r="D11342" s="2" t="s">
        <v>464</v>
      </c>
      <c r="E11342" s="2"/>
      <c r="F11342" s="2"/>
      <c r="G11342" s="2"/>
      <c r="H11342" s="2"/>
    </row>
    <row r="11343" spans="2:8">
      <c r="B11343" s="2" t="s">
        <v>11790</v>
      </c>
      <c r="C11343" s="2">
        <v>46</v>
      </c>
      <c r="D11343" s="2" t="s">
        <v>464</v>
      </c>
      <c r="E11343" s="2"/>
      <c r="F11343" s="2"/>
      <c r="G11343" s="2"/>
      <c r="H11343" s="2"/>
    </row>
    <row r="11344" spans="2:8">
      <c r="B11344" s="2" t="s">
        <v>11791</v>
      </c>
      <c r="C11344" s="2">
        <v>40</v>
      </c>
      <c r="D11344" s="2" t="s">
        <v>464</v>
      </c>
      <c r="E11344" s="2"/>
      <c r="F11344" s="2"/>
      <c r="G11344" s="2"/>
      <c r="H11344" s="2"/>
    </row>
    <row r="11345" spans="2:8">
      <c r="B11345" s="2" t="s">
        <v>11792</v>
      </c>
      <c r="C11345" s="2">
        <v>26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29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37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46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52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56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59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57</v>
      </c>
      <c r="D11352" s="2" t="s">
        <v>464</v>
      </c>
      <c r="E11352" s="2"/>
      <c r="F11352" s="2"/>
      <c r="G11352" s="2"/>
      <c r="H11352" s="2"/>
    </row>
    <row r="11353" spans="2:8">
      <c r="B11353" s="2" t="s">
        <v>11800</v>
      </c>
      <c r="C11353" s="2">
        <v>14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19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27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30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38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40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39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42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40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42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42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41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50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49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45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50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49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32</v>
      </c>
      <c r="D11372" s="2" t="s">
        <v>464</v>
      </c>
      <c r="E11372" s="2"/>
      <c r="F11372" s="2"/>
      <c r="G11372" s="2"/>
      <c r="H11372" s="2"/>
    </row>
    <row r="11373" spans="2:8">
      <c r="B11373" s="2" t="s">
        <v>11820</v>
      </c>
      <c r="C11373" s="2">
        <v>33</v>
      </c>
      <c r="D11373" s="2" t="s">
        <v>464</v>
      </c>
      <c r="E11373" s="2"/>
      <c r="F11373" s="2"/>
      <c r="G11373" s="2"/>
      <c r="H11373" s="2"/>
    </row>
    <row r="11374" spans="2:8">
      <c r="B11374" s="2" t="s">
        <v>11821</v>
      </c>
      <c r="C11374" s="2">
        <v>39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41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41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36</v>
      </c>
      <c r="D11378" s="2" t="s">
        <v>464</v>
      </c>
      <c r="E11378" s="2"/>
      <c r="F11378" s="2"/>
      <c r="G11378" s="2"/>
      <c r="H11378" s="2"/>
    </row>
    <row r="11379" spans="2:8">
      <c r="B11379" s="2" t="s">
        <v>11826</v>
      </c>
      <c r="C11379" s="2">
        <v>36</v>
      </c>
      <c r="D11379" s="2" t="s">
        <v>464</v>
      </c>
      <c r="E11379" s="2"/>
      <c r="F11379" s="2"/>
      <c r="G11379" s="2"/>
      <c r="H11379" s="2"/>
    </row>
    <row r="11380" spans="2:8">
      <c r="B11380" s="2" t="s">
        <v>11827</v>
      </c>
      <c r="C11380" s="2">
        <v>35</v>
      </c>
      <c r="D11380" s="2" t="s">
        <v>464</v>
      </c>
      <c r="E11380" s="2"/>
      <c r="F11380" s="2"/>
      <c r="G11380" s="2"/>
      <c r="H11380" s="2"/>
    </row>
    <row r="11381" spans="2:8">
      <c r="B11381" s="2" t="s">
        <v>11828</v>
      </c>
      <c r="C11381" s="2">
        <v>33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33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45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48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48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46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48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47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41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42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31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30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29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27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25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20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30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33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34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35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48</v>
      </c>
      <c r="D11403" s="2" t="s">
        <v>464</v>
      </c>
      <c r="E11403" s="2"/>
      <c r="F11403" s="2"/>
      <c r="G11403" s="2"/>
      <c r="H11403" s="2"/>
    </row>
    <row r="11404" spans="2:8">
      <c r="B11404" s="2" t="s">
        <v>11851</v>
      </c>
      <c r="C11404" s="2">
        <v>45</v>
      </c>
      <c r="D11404" s="2" t="s">
        <v>464</v>
      </c>
      <c r="E11404" s="2"/>
      <c r="F11404" s="2"/>
      <c r="G11404" s="2"/>
      <c r="H11404" s="2"/>
    </row>
    <row r="11405" spans="2:8">
      <c r="B11405" s="2" t="s">
        <v>11852</v>
      </c>
      <c r="C11405" s="2">
        <v>43</v>
      </c>
      <c r="D11405" s="2" t="s">
        <v>464</v>
      </c>
      <c r="E11405" s="2"/>
      <c r="F11405" s="2"/>
      <c r="G11405" s="2"/>
      <c r="H11405" s="2"/>
    </row>
    <row r="11406" spans="2:8">
      <c r="B11406" s="2" t="s">
        <v>11853</v>
      </c>
      <c r="C11406" s="2">
        <v>45</v>
      </c>
      <c r="D11406" s="2" t="s">
        <v>464</v>
      </c>
      <c r="E11406" s="2"/>
      <c r="F11406" s="2"/>
      <c r="G11406" s="2"/>
      <c r="H11406" s="2"/>
    </row>
    <row r="11407" spans="2:8">
      <c r="B11407" s="2" t="s">
        <v>11854</v>
      </c>
      <c r="C11407" s="2">
        <v>42</v>
      </c>
      <c r="D11407" s="2" t="s">
        <v>464</v>
      </c>
      <c r="E11407" s="2"/>
      <c r="F11407" s="2"/>
      <c r="G11407" s="2"/>
      <c r="H11407" s="2"/>
    </row>
    <row r="11408" spans="2:8">
      <c r="B11408" s="2" t="s">
        <v>11855</v>
      </c>
      <c r="C11408" s="2">
        <v>37</v>
      </c>
      <c r="D11408" s="2" t="s">
        <v>464</v>
      </c>
      <c r="E11408" s="2"/>
      <c r="F11408" s="2"/>
      <c r="G11408" s="2"/>
      <c r="H11408" s="2"/>
    </row>
    <row r="11409" spans="2:8">
      <c r="B11409" s="2" t="s">
        <v>11856</v>
      </c>
      <c r="C11409" s="2">
        <v>22</v>
      </c>
      <c r="D11409" s="2" t="s">
        <v>464</v>
      </c>
      <c r="E11409" s="2"/>
      <c r="F11409" s="2"/>
      <c r="G11409" s="2"/>
      <c r="H11409" s="2"/>
    </row>
    <row r="11410" spans="2:8">
      <c r="B11410" s="2" t="s">
        <v>11857</v>
      </c>
      <c r="C11410" s="2">
        <v>25</v>
      </c>
      <c r="D11410" s="2" t="s">
        <v>464</v>
      </c>
      <c r="E11410" s="2"/>
      <c r="F11410" s="2"/>
      <c r="G11410" s="2"/>
      <c r="H11410" s="2"/>
    </row>
    <row r="11411" spans="2:8">
      <c r="B11411" s="2" t="s">
        <v>11858</v>
      </c>
      <c r="C11411" s="2">
        <v>26</v>
      </c>
      <c r="D11411" s="2" t="s">
        <v>464</v>
      </c>
      <c r="E11411" s="2"/>
      <c r="F11411" s="2"/>
      <c r="G11411" s="2"/>
      <c r="H11411" s="2"/>
    </row>
    <row r="11412" spans="2:8">
      <c r="B11412" s="2" t="s">
        <v>11859</v>
      </c>
      <c r="C11412" s="2">
        <v>28</v>
      </c>
      <c r="D11412" s="2" t="s">
        <v>464</v>
      </c>
      <c r="E11412" s="2"/>
      <c r="F11412" s="2"/>
      <c r="G11412" s="2"/>
      <c r="H11412" s="2"/>
    </row>
    <row r="11413" spans="2:8">
      <c r="B11413" s="2" t="s">
        <v>11860</v>
      </c>
      <c r="C11413" s="2">
        <v>28</v>
      </c>
      <c r="D11413" s="2" t="s">
        <v>464</v>
      </c>
      <c r="E11413" s="2"/>
      <c r="F11413" s="2"/>
      <c r="G11413" s="2"/>
      <c r="H11413" s="2"/>
    </row>
    <row r="11414" spans="2:8">
      <c r="B11414" s="2" t="s">
        <v>11861</v>
      </c>
      <c r="C11414" s="2">
        <v>40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43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44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45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44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42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41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40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49</v>
      </c>
      <c r="D11422" s="2" t="s">
        <v>464</v>
      </c>
      <c r="E11422" s="2"/>
      <c r="F11422" s="2"/>
      <c r="G11422" s="2"/>
      <c r="H11422" s="2"/>
    </row>
    <row r="11423" spans="2:8">
      <c r="B11423" s="2" t="s">
        <v>11870</v>
      </c>
      <c r="C11423" s="2">
        <v>48</v>
      </c>
      <c r="D11423" s="2" t="s">
        <v>464</v>
      </c>
      <c r="E11423" s="2"/>
      <c r="F11423" s="2"/>
      <c r="G11423" s="2"/>
      <c r="H11423" s="2"/>
    </row>
    <row r="11424" spans="2:8">
      <c r="B11424" s="2" t="s">
        <v>11871</v>
      </c>
      <c r="C11424" s="2">
        <v>50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53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49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52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52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46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49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51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38</v>
      </c>
      <c r="D11432" s="2" t="s">
        <v>464</v>
      </c>
      <c r="E11432" s="2"/>
      <c r="F11432" s="2"/>
      <c r="G11432" s="2"/>
      <c r="H11432" s="2"/>
    </row>
    <row r="11433" spans="2:8">
      <c r="B11433" s="2" t="s">
        <v>11880</v>
      </c>
      <c r="C11433" s="2">
        <v>46</v>
      </c>
      <c r="D11433" s="2" t="s">
        <v>464</v>
      </c>
      <c r="E11433" s="2"/>
      <c r="F11433" s="2"/>
      <c r="G11433" s="2"/>
      <c r="H11433" s="2"/>
    </row>
    <row r="11434" spans="2:8">
      <c r="B11434" s="2" t="s">
        <v>11881</v>
      </c>
      <c r="C11434" s="2">
        <v>46</v>
      </c>
      <c r="D11434" s="2" t="s">
        <v>464</v>
      </c>
      <c r="E11434" s="2"/>
      <c r="F11434" s="2"/>
      <c r="G11434" s="2"/>
      <c r="H11434" s="2"/>
    </row>
    <row r="11435" spans="2:8">
      <c r="B11435" s="2" t="s">
        <v>11882</v>
      </c>
      <c r="C11435" s="2">
        <v>43</v>
      </c>
      <c r="D11435" s="2" t="s">
        <v>464</v>
      </c>
      <c r="E11435" s="2"/>
      <c r="F11435" s="2"/>
      <c r="G11435" s="2"/>
      <c r="H11435" s="2"/>
    </row>
    <row r="11436" spans="2:8">
      <c r="B11436" s="2" t="s">
        <v>11883</v>
      </c>
      <c r="C11436" s="2">
        <v>12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12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12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61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61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14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14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14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38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38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41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41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42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30</v>
      </c>
      <c r="D11450" s="2" t="s">
        <v>464</v>
      </c>
      <c r="E11450" s="2"/>
      <c r="F11450" s="2"/>
      <c r="G11450" s="2"/>
      <c r="H11450" s="2"/>
    </row>
    <row r="11451" spans="2:8">
      <c r="B11451" s="2" t="s">
        <v>11898</v>
      </c>
      <c r="C11451" s="2">
        <v>30</v>
      </c>
      <c r="D11451" s="2" t="s">
        <v>464</v>
      </c>
      <c r="E11451" s="2"/>
      <c r="F11451" s="2"/>
      <c r="G11451" s="2"/>
      <c r="H11451" s="2"/>
    </row>
    <row r="11452" spans="2:8">
      <c r="B11452" s="2" t="s">
        <v>11899</v>
      </c>
      <c r="C11452" s="2">
        <v>29</v>
      </c>
      <c r="D11452" s="2" t="s">
        <v>464</v>
      </c>
      <c r="E11452" s="2"/>
      <c r="F11452" s="2"/>
      <c r="G11452" s="2"/>
      <c r="H11452" s="2"/>
    </row>
    <row r="11453" spans="2:8">
      <c r="B11453" s="2" t="s">
        <v>11900</v>
      </c>
      <c r="C11453" s="2">
        <v>37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38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38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38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37</v>
      </c>
      <c r="D11457" s="2" t="s">
        <v>464</v>
      </c>
      <c r="E11457" s="2"/>
      <c r="F11457" s="2"/>
      <c r="G11457" s="2"/>
      <c r="H11457" s="2"/>
    </row>
    <row r="11458" spans="2:8">
      <c r="B11458" s="2" t="s">
        <v>11905</v>
      </c>
      <c r="C11458" s="2">
        <v>38</v>
      </c>
      <c r="D11458" s="2" t="s">
        <v>464</v>
      </c>
      <c r="E11458" s="2"/>
      <c r="F11458" s="2"/>
      <c r="G11458" s="2"/>
      <c r="H11458" s="2"/>
    </row>
    <row r="11459" spans="2:8">
      <c r="B11459" s="2" t="s">
        <v>11906</v>
      </c>
      <c r="C11459" s="2">
        <v>37</v>
      </c>
      <c r="D11459" s="2" t="s">
        <v>464</v>
      </c>
      <c r="E11459" s="2"/>
      <c r="F11459" s="2"/>
      <c r="G11459" s="2"/>
      <c r="H11459" s="2"/>
    </row>
    <row r="11460" spans="2:8">
      <c r="B11460" s="2" t="s">
        <v>11907</v>
      </c>
      <c r="C11460" s="2">
        <v>55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61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61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11911</v>
      </c>
      <c r="C11464" s="2">
        <v>21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21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22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54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60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55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54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56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57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18</v>
      </c>
      <c r="D11473" s="2" t="s">
        <v>464</v>
      </c>
      <c r="E11473" s="2"/>
      <c r="F11473" s="2"/>
      <c r="G11473" s="2"/>
      <c r="H11473" s="2"/>
    </row>
    <row r="11474" spans="2:8">
      <c r="B11474" s="2" t="s">
        <v>11921</v>
      </c>
      <c r="C11474" s="2">
        <v>17</v>
      </c>
      <c r="D11474" s="2" t="s">
        <v>464</v>
      </c>
      <c r="E11474" s="2"/>
      <c r="F11474" s="2"/>
      <c r="G11474" s="2"/>
      <c r="H11474" s="2"/>
    </row>
    <row r="11475" spans="2:8">
      <c r="B11475" s="2" t="s">
        <v>11922</v>
      </c>
      <c r="C11475" s="2">
        <v>48</v>
      </c>
      <c r="D11475" s="2" t="s">
        <v>464</v>
      </c>
      <c r="E11475" s="2"/>
      <c r="F11475" s="2"/>
      <c r="G11475" s="2"/>
      <c r="H11475" s="2"/>
    </row>
    <row r="11476" spans="2:8">
      <c r="B11476" s="2" t="s">
        <v>11923</v>
      </c>
      <c r="C11476" s="2">
        <v>44</v>
      </c>
      <c r="D11476" s="2" t="s">
        <v>464</v>
      </c>
      <c r="E11476" s="2"/>
      <c r="F11476" s="2"/>
      <c r="G11476" s="2"/>
      <c r="H11476" s="2"/>
    </row>
    <row r="11477" spans="2:8">
      <c r="B11477" s="2" t="s">
        <v>11924</v>
      </c>
      <c r="C11477" s="2">
        <v>45</v>
      </c>
      <c r="D11477" s="2" t="s">
        <v>464</v>
      </c>
      <c r="E11477" s="2"/>
      <c r="F11477" s="2"/>
      <c r="G11477" s="2"/>
      <c r="H11477" s="2"/>
    </row>
    <row r="11478" spans="2:8">
      <c r="B11478" s="2" t="s">
        <v>11925</v>
      </c>
      <c r="C11478" s="2">
        <v>45</v>
      </c>
      <c r="D11478" s="2" t="s">
        <v>464</v>
      </c>
      <c r="E11478" s="2"/>
      <c r="F11478" s="2"/>
      <c r="G11478" s="2"/>
      <c r="H11478" s="2"/>
    </row>
    <row r="11479" spans="2:8">
      <c r="B11479" s="2" t="s">
        <v>11926</v>
      </c>
      <c r="C11479" s="2">
        <v>40</v>
      </c>
      <c r="D11479" s="2" t="s">
        <v>464</v>
      </c>
      <c r="E11479" s="2"/>
      <c r="F11479" s="2"/>
      <c r="G11479" s="2"/>
      <c r="H11479" s="2"/>
    </row>
    <row r="11480" spans="2:8">
      <c r="B11480" s="2" t="s">
        <v>11927</v>
      </c>
      <c r="C11480" s="2">
        <v>45</v>
      </c>
      <c r="D11480" s="2" t="s">
        <v>464</v>
      </c>
      <c r="E11480" s="2"/>
      <c r="F11480" s="2"/>
      <c r="G11480" s="2"/>
      <c r="H11480" s="2"/>
    </row>
    <row r="11481" spans="2:8">
      <c r="B11481" s="2" t="s">
        <v>11928</v>
      </c>
      <c r="C11481" s="2">
        <v>45</v>
      </c>
      <c r="D11481" s="2" t="s">
        <v>464</v>
      </c>
      <c r="E11481" s="2"/>
      <c r="F11481" s="2"/>
      <c r="G11481" s="2"/>
      <c r="H11481" s="2"/>
    </row>
    <row r="11482" spans="2:8">
      <c r="B11482" s="2" t="s">
        <v>11929</v>
      </c>
      <c r="C11482" s="2">
        <v>45</v>
      </c>
      <c r="D11482" s="2" t="s">
        <v>464</v>
      </c>
      <c r="E11482" s="2"/>
      <c r="F11482" s="2"/>
      <c r="G11482" s="2"/>
      <c r="H11482" s="2"/>
    </row>
    <row r="11483" spans="2:8">
      <c r="B11483" s="2" t="s">
        <v>11930</v>
      </c>
      <c r="C11483" s="2">
        <v>41</v>
      </c>
      <c r="D11483" s="2" t="s">
        <v>464</v>
      </c>
      <c r="E11483" s="2"/>
      <c r="F11483" s="2"/>
      <c r="G11483" s="2"/>
      <c r="H11483" s="2"/>
    </row>
    <row r="11484" spans="2:8">
      <c r="B11484" s="2" t="s">
        <v>11931</v>
      </c>
      <c r="C11484" s="2">
        <v>37</v>
      </c>
      <c r="D11484" s="2" t="s">
        <v>464</v>
      </c>
      <c r="E11484" s="2"/>
      <c r="F11484" s="2"/>
      <c r="G11484" s="2"/>
      <c r="H11484" s="2"/>
    </row>
    <row r="11485" spans="2:8">
      <c r="B11485" s="2" t="s">
        <v>11932</v>
      </c>
      <c r="C11485" s="2">
        <v>39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38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37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14</v>
      </c>
      <c r="D11488" s="2" t="s">
        <v>464</v>
      </c>
      <c r="E11488" s="2"/>
      <c r="F11488" s="2"/>
      <c r="G11488" s="2"/>
      <c r="H11488" s="2"/>
    </row>
    <row r="11489" spans="2:8">
      <c r="B11489" s="2" t="s">
        <v>11936</v>
      </c>
      <c r="C11489" s="2">
        <v>17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18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51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51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10</v>
      </c>
      <c r="D11493" s="2" t="s">
        <v>464</v>
      </c>
      <c r="E11493" s="2"/>
      <c r="F11493" s="2"/>
      <c r="G11493" s="2"/>
      <c r="H11493" s="2"/>
    </row>
    <row r="11494" spans="2:8">
      <c r="B11494" s="2" t="s">
        <v>11941</v>
      </c>
      <c r="C11494" s="2">
        <v>15</v>
      </c>
      <c r="D11494" s="2" t="s">
        <v>464</v>
      </c>
      <c r="E11494" s="2"/>
      <c r="F11494" s="2"/>
      <c r="G11494" s="2"/>
      <c r="H11494" s="2"/>
    </row>
    <row r="11495" spans="2:8">
      <c r="B11495" s="2" t="s">
        <v>11942</v>
      </c>
      <c r="C11495" s="2">
        <v>15</v>
      </c>
      <c r="D11495" s="2" t="s">
        <v>464</v>
      </c>
      <c r="E11495" s="2"/>
      <c r="F11495" s="2"/>
      <c r="G11495" s="2"/>
      <c r="H11495" s="2"/>
    </row>
    <row r="11496" spans="2:8">
      <c r="B11496" s="2" t="s">
        <v>11943</v>
      </c>
      <c r="C11496" s="2">
        <v>16</v>
      </c>
      <c r="D11496" s="2" t="s">
        <v>464</v>
      </c>
      <c r="E11496" s="2"/>
      <c r="F11496" s="2"/>
      <c r="G11496" s="2"/>
      <c r="H11496" s="2"/>
    </row>
    <row r="11497" spans="2:8">
      <c r="B11497" s="2" t="s">
        <v>11944</v>
      </c>
      <c r="C11497" s="2">
        <v>21</v>
      </c>
      <c r="D11497" s="2" t="s">
        <v>464</v>
      </c>
      <c r="E11497" s="2"/>
      <c r="F11497" s="2"/>
      <c r="G11497" s="2"/>
      <c r="H11497" s="2"/>
    </row>
    <row r="11498" spans="2:8">
      <c r="B11498" s="2" t="s">
        <v>11945</v>
      </c>
      <c r="C11498" s="2">
        <v>25</v>
      </c>
      <c r="D11498" s="2" t="s">
        <v>464</v>
      </c>
      <c r="E11498" s="2"/>
      <c r="F11498" s="2"/>
      <c r="G11498" s="2"/>
      <c r="H11498" s="2"/>
    </row>
    <row r="11499" spans="2:8">
      <c r="B11499" s="2" t="s">
        <v>11946</v>
      </c>
      <c r="C11499" s="2">
        <v>27</v>
      </c>
      <c r="D11499" s="2" t="s">
        <v>464</v>
      </c>
      <c r="E11499" s="2"/>
      <c r="F11499" s="2"/>
      <c r="G11499" s="2"/>
      <c r="H11499" s="2"/>
    </row>
    <row r="11500" spans="2:8">
      <c r="B11500" s="2" t="s">
        <v>11947</v>
      </c>
      <c r="C11500" s="2">
        <v>55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57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57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31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32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30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28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23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11956</v>
      </c>
      <c r="C11509" s="2">
        <v>39</v>
      </c>
      <c r="D11509" s="2" t="s">
        <v>464</v>
      </c>
      <c r="E11509" s="2"/>
      <c r="F11509" s="2"/>
      <c r="G11509" s="2"/>
      <c r="H11509" s="2"/>
    </row>
    <row r="11510" spans="2:8">
      <c r="B11510" s="2" t="s">
        <v>11957</v>
      </c>
      <c r="C11510" s="2">
        <v>40</v>
      </c>
      <c r="D11510" s="2" t="s">
        <v>464</v>
      </c>
      <c r="E11510" s="2"/>
      <c r="F11510" s="2"/>
      <c r="G11510" s="2"/>
      <c r="H11510" s="2"/>
    </row>
    <row r="11511" spans="2:8">
      <c r="B11511" s="2" t="s">
        <v>11958</v>
      </c>
      <c r="C11511" s="2">
        <v>43</v>
      </c>
      <c r="D11511" s="2" t="s">
        <v>464</v>
      </c>
      <c r="E11511" s="2"/>
      <c r="F11511" s="2"/>
      <c r="G11511" s="2"/>
      <c r="H11511" s="2"/>
    </row>
    <row r="11512" spans="2:8">
      <c r="B11512" s="2" t="s">
        <v>11959</v>
      </c>
      <c r="C11512" s="2">
        <v>44</v>
      </c>
      <c r="D11512" s="2" t="s">
        <v>464</v>
      </c>
      <c r="E11512" s="2"/>
      <c r="F11512" s="2"/>
      <c r="G11512" s="2"/>
      <c r="H11512" s="2"/>
    </row>
    <row r="11513" spans="2:8">
      <c r="B11513" s="2" t="s">
        <v>11960</v>
      </c>
      <c r="C11513" s="2">
        <v>42</v>
      </c>
      <c r="D11513" s="2" t="s">
        <v>464</v>
      </c>
      <c r="E11513" s="2"/>
      <c r="F11513" s="2"/>
      <c r="G11513" s="2"/>
      <c r="H11513" s="2"/>
    </row>
    <row r="11514" spans="2:8">
      <c r="B11514" s="2" t="s">
        <v>11961</v>
      </c>
      <c r="C11514" s="2">
        <v>40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40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39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17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16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15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30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29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28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26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39</v>
      </c>
      <c r="D11527" s="2" t="s">
        <v>464</v>
      </c>
      <c r="E11527" s="2"/>
      <c r="F11527" s="2"/>
      <c r="G11527" s="2"/>
      <c r="H11527" s="2"/>
    </row>
    <row r="11528" spans="2:8">
      <c r="B11528" s="2" t="s">
        <v>11975</v>
      </c>
      <c r="C11528" s="2">
        <v>37</v>
      </c>
      <c r="D11528" s="2" t="s">
        <v>464</v>
      </c>
      <c r="E11528" s="2"/>
      <c r="F11528" s="2"/>
      <c r="G11528" s="2"/>
      <c r="H11528" s="2"/>
    </row>
    <row r="11529" spans="2:8">
      <c r="B11529" s="2" t="s">
        <v>11976</v>
      </c>
      <c r="C11529" s="2">
        <v>34</v>
      </c>
      <c r="D11529" s="2" t="s">
        <v>464</v>
      </c>
      <c r="E11529" s="2"/>
      <c r="F11529" s="2"/>
      <c r="G11529" s="2"/>
      <c r="H11529" s="2"/>
    </row>
    <row r="11530" spans="2:8">
      <c r="B11530" s="2" t="s">
        <v>11977</v>
      </c>
      <c r="C11530" s="2">
        <v>20</v>
      </c>
      <c r="D11530" s="2" t="s">
        <v>464</v>
      </c>
      <c r="E11530" s="2"/>
      <c r="F11530" s="2"/>
      <c r="G11530" s="2"/>
      <c r="H11530" s="2"/>
    </row>
    <row r="11531" spans="2:8">
      <c r="B11531" s="2" t="s">
        <v>11978</v>
      </c>
      <c r="C11531" s="2">
        <v>11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11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11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11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11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45</v>
      </c>
      <c r="D11536" s="2" t="s">
        <v>464</v>
      </c>
      <c r="E11536" s="2"/>
      <c r="F11536" s="2"/>
      <c r="G11536" s="2"/>
      <c r="H11536" s="2"/>
    </row>
    <row r="11537" spans="2:8">
      <c r="B11537" s="2" t="s">
        <v>11984</v>
      </c>
      <c r="C11537" s="2">
        <v>49</v>
      </c>
      <c r="D11537" s="2" t="s">
        <v>464</v>
      </c>
      <c r="E11537" s="2"/>
      <c r="F11537" s="2"/>
      <c r="G11537" s="2"/>
      <c r="H11537" s="2"/>
    </row>
    <row r="11538" spans="2:8">
      <c r="B11538" s="2" t="s">
        <v>11985</v>
      </c>
      <c r="C11538" s="2">
        <v>41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43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42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41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41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14</v>
      </c>
      <c r="D11543" s="2" t="s">
        <v>464</v>
      </c>
      <c r="E11543" s="2"/>
      <c r="F11543" s="2"/>
      <c r="G11543" s="2"/>
      <c r="H11543" s="2"/>
    </row>
    <row r="11544" spans="2:8">
      <c r="B11544" s="2" t="s">
        <v>11991</v>
      </c>
      <c r="C11544" s="2">
        <v>45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48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48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46</v>
      </c>
      <c r="D11547" s="2" t="s">
        <v>464</v>
      </c>
      <c r="E11547" s="2"/>
      <c r="F11547" s="2"/>
      <c r="G11547" s="2"/>
      <c r="H11547" s="2"/>
    </row>
    <row r="11548" spans="2:8">
      <c r="B11548" s="2" t="s">
        <v>11995</v>
      </c>
      <c r="C11548" s="2">
        <v>48</v>
      </c>
      <c r="D11548" s="2" t="s">
        <v>464</v>
      </c>
      <c r="E11548" s="2"/>
      <c r="F11548" s="2"/>
      <c r="G11548" s="2"/>
      <c r="H11548" s="2"/>
    </row>
    <row r="11549" spans="2:8">
      <c r="B11549" s="2" t="s">
        <v>11996</v>
      </c>
      <c r="C11549" s="2">
        <v>14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14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29</v>
      </c>
      <c r="D11551" s="2" t="s">
        <v>464</v>
      </c>
      <c r="E11551" s="2"/>
      <c r="F11551" s="2"/>
      <c r="G11551" s="2"/>
      <c r="H11551" s="2"/>
    </row>
    <row r="11552" spans="2:8">
      <c r="B11552" s="2" t="s">
        <v>11999</v>
      </c>
      <c r="C11552" s="2">
        <v>29</v>
      </c>
      <c r="D11552" s="2" t="s">
        <v>464</v>
      </c>
      <c r="E11552" s="2"/>
      <c r="F11552" s="2"/>
      <c r="G11552" s="2"/>
      <c r="H11552" s="2"/>
    </row>
    <row r="11553" spans="2:8">
      <c r="B11553" s="2" t="s">
        <v>12000</v>
      </c>
      <c r="C11553" s="2">
        <v>29</v>
      </c>
      <c r="D11553" s="2" t="s">
        <v>464</v>
      </c>
      <c r="E11553" s="2"/>
      <c r="F11553" s="2"/>
      <c r="G11553" s="2"/>
      <c r="H11553" s="2"/>
    </row>
    <row r="11554" spans="2:8">
      <c r="B11554" s="2" t="s">
        <v>12001</v>
      </c>
      <c r="C11554" s="2">
        <v>28</v>
      </c>
      <c r="D11554" s="2" t="s">
        <v>464</v>
      </c>
      <c r="E11554" s="2"/>
      <c r="F11554" s="2"/>
      <c r="G11554" s="2"/>
      <c r="H11554" s="2"/>
    </row>
    <row r="11555" spans="2:8">
      <c r="B11555" s="2" t="s">
        <v>12002</v>
      </c>
      <c r="C11555" s="2">
        <v>35</v>
      </c>
      <c r="D11555" s="2" t="s">
        <v>464</v>
      </c>
      <c r="E11555" s="2"/>
      <c r="F11555" s="2"/>
      <c r="G11555" s="2"/>
      <c r="H11555" s="2"/>
    </row>
    <row r="11556" spans="2:8">
      <c r="B11556" s="2" t="s">
        <v>12003</v>
      </c>
      <c r="C11556" s="2">
        <v>33</v>
      </c>
      <c r="D11556" s="2" t="s">
        <v>464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464</v>
      </c>
      <c r="E11557" s="2"/>
      <c r="F11557" s="2"/>
      <c r="G11557" s="2"/>
      <c r="H11557" s="2"/>
    </row>
    <row r="11558" spans="2:8">
      <c r="B11558" s="2" t="s">
        <v>12005</v>
      </c>
      <c r="C11558" s="2">
        <v>34</v>
      </c>
      <c r="D11558" s="2" t="s">
        <v>464</v>
      </c>
      <c r="E11558" s="2"/>
      <c r="F11558" s="2"/>
      <c r="G11558" s="2"/>
      <c r="H11558" s="2"/>
    </row>
    <row r="11559" spans="2:8">
      <c r="B11559" s="2" t="s">
        <v>12006</v>
      </c>
      <c r="C11559" s="2">
        <v>18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18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46</v>
      </c>
      <c r="D11561" s="2" t="s">
        <v>464</v>
      </c>
      <c r="E11561" s="2"/>
      <c r="F11561" s="2"/>
      <c r="G11561" s="2"/>
      <c r="H11561" s="2"/>
    </row>
    <row r="11562" spans="2:8">
      <c r="B11562" s="2" t="s">
        <v>12009</v>
      </c>
      <c r="C11562" s="2">
        <v>46</v>
      </c>
      <c r="D11562" s="2" t="s">
        <v>464</v>
      </c>
      <c r="E11562" s="2"/>
      <c r="F11562" s="2"/>
      <c r="G11562" s="2"/>
      <c r="H11562" s="2"/>
    </row>
    <row r="11563" spans="2:8">
      <c r="B11563" s="2" t="s">
        <v>12010</v>
      </c>
      <c r="C11563" s="2">
        <v>42</v>
      </c>
      <c r="D11563" s="2" t="s">
        <v>464</v>
      </c>
      <c r="E11563" s="2"/>
      <c r="F11563" s="2"/>
      <c r="G11563" s="2"/>
      <c r="H11563" s="2"/>
    </row>
    <row r="11564" spans="2:8">
      <c r="B11564" s="2" t="s">
        <v>12011</v>
      </c>
      <c r="C11564" s="2">
        <v>38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37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37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34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34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35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43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46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46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48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51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47</v>
      </c>
      <c r="D11576" s="2" t="s">
        <v>464</v>
      </c>
      <c r="E11576" s="2"/>
      <c r="F11576" s="2"/>
      <c r="G11576" s="2"/>
      <c r="H11576" s="2"/>
    </row>
    <row r="11577" spans="2:8">
      <c r="B11577" s="2" t="s">
        <v>12024</v>
      </c>
      <c r="C11577" s="2">
        <v>45</v>
      </c>
      <c r="D11577" s="2" t="s">
        <v>464</v>
      </c>
      <c r="E11577" s="2"/>
      <c r="F11577" s="2"/>
      <c r="G11577" s="2"/>
      <c r="H11577" s="2"/>
    </row>
    <row r="11578" spans="2:8">
      <c r="B11578" s="2" t="s">
        <v>12025</v>
      </c>
      <c r="C11578" s="2">
        <v>43</v>
      </c>
      <c r="D11578" s="2" t="s">
        <v>464</v>
      </c>
      <c r="E11578" s="2"/>
      <c r="F11578" s="2"/>
      <c r="G11578" s="2"/>
      <c r="H11578" s="2"/>
    </row>
    <row r="11579" spans="2:8">
      <c r="B11579" s="2" t="s">
        <v>12026</v>
      </c>
      <c r="C11579" s="2">
        <v>39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41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41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41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16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17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17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17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17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17</v>
      </c>
      <c r="D11588" s="2" t="s">
        <v>464</v>
      </c>
      <c r="E11588" s="2"/>
      <c r="F11588" s="2"/>
      <c r="G11588" s="2"/>
      <c r="H11588" s="2"/>
    </row>
    <row r="11589" spans="2:8">
      <c r="B11589" s="2" t="s">
        <v>12036</v>
      </c>
      <c r="C11589" s="2">
        <v>17</v>
      </c>
      <c r="D11589" s="2" t="s">
        <v>464</v>
      </c>
      <c r="E11589" s="2"/>
      <c r="F11589" s="2"/>
      <c r="G11589" s="2"/>
      <c r="H11589" s="2"/>
    </row>
    <row r="11590" spans="2:8">
      <c r="B11590" s="2" t="s">
        <v>12037</v>
      </c>
      <c r="C11590" s="2">
        <v>24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25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32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34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40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41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41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46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48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15</v>
      </c>
      <c r="D11600" s="2" t="s">
        <v>464</v>
      </c>
      <c r="E11600" s="2"/>
      <c r="F11600" s="2"/>
      <c r="G11600" s="2"/>
      <c r="H11600" s="2"/>
    </row>
    <row r="11601" spans="2:8">
      <c r="B11601" s="2" t="s">
        <v>12048</v>
      </c>
      <c r="C11601" s="2">
        <v>14</v>
      </c>
      <c r="D11601" s="2" t="s">
        <v>464</v>
      </c>
      <c r="E11601" s="2"/>
      <c r="F11601" s="2"/>
      <c r="G11601" s="2"/>
      <c r="H11601" s="2"/>
    </row>
    <row r="11602" spans="2:8">
      <c r="B11602" s="2" t="s">
        <v>12049</v>
      </c>
      <c r="C11602" s="2">
        <v>53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54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16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17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18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18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17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56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57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57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47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47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47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47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38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41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39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54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61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63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59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14</v>
      </c>
      <c r="D11623" s="2" t="s">
        <v>464</v>
      </c>
      <c r="E11623" s="2"/>
      <c r="F11623" s="2"/>
      <c r="G11623" s="2"/>
      <c r="H11623" s="2"/>
    </row>
    <row r="11624" spans="2:8">
      <c r="B11624" s="2" t="s">
        <v>12071</v>
      </c>
      <c r="C11624" s="2">
        <v>14</v>
      </c>
      <c r="D11624" s="2" t="s">
        <v>464</v>
      </c>
      <c r="E11624" s="2"/>
      <c r="F11624" s="2"/>
      <c r="G11624" s="2"/>
      <c r="H11624" s="2"/>
    </row>
    <row r="11625" spans="2:8">
      <c r="B11625" s="2" t="s">
        <v>12072</v>
      </c>
      <c r="C11625" s="2">
        <v>15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15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15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19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18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44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47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46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21</v>
      </c>
      <c r="D11633" s="2" t="s">
        <v>464</v>
      </c>
      <c r="E11633" s="2"/>
      <c r="F11633" s="2"/>
      <c r="G11633" s="2"/>
      <c r="H11633" s="2"/>
    </row>
    <row r="11634" spans="2:8">
      <c r="B11634" s="2" t="s">
        <v>12081</v>
      </c>
      <c r="C11634" s="2">
        <v>20</v>
      </c>
      <c r="D11634" s="2" t="s">
        <v>464</v>
      </c>
      <c r="E11634" s="2"/>
      <c r="F11634" s="2"/>
      <c r="G11634" s="2"/>
      <c r="H11634" s="2"/>
    </row>
    <row r="11635" spans="2:8">
      <c r="B11635" s="2" t="s">
        <v>12082</v>
      </c>
      <c r="C11635" s="2">
        <v>18</v>
      </c>
      <c r="D11635" s="2" t="s">
        <v>464</v>
      </c>
      <c r="E11635" s="2"/>
      <c r="F11635" s="2"/>
      <c r="G11635" s="2"/>
      <c r="H11635" s="2"/>
    </row>
    <row r="11636" spans="2:8">
      <c r="B11636" s="2" t="s">
        <v>12083</v>
      </c>
      <c r="C11636" s="2">
        <v>18</v>
      </c>
      <c r="D11636" s="2" t="s">
        <v>464</v>
      </c>
      <c r="E11636" s="2"/>
      <c r="F11636" s="2"/>
      <c r="G11636" s="2"/>
      <c r="H11636" s="2"/>
    </row>
    <row r="11637" spans="2:8">
      <c r="B11637" s="2" t="s">
        <v>12084</v>
      </c>
      <c r="C11637" s="2">
        <v>17</v>
      </c>
      <c r="D11637" s="2" t="s">
        <v>464</v>
      </c>
      <c r="E11637" s="2"/>
      <c r="F11637" s="2"/>
      <c r="G11637" s="2"/>
      <c r="H11637" s="2"/>
    </row>
    <row r="11638" spans="2:8">
      <c r="B11638" s="2" t="s">
        <v>12085</v>
      </c>
      <c r="C11638" s="2">
        <v>17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17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45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48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48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47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47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26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30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32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31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40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39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40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41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53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55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52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48</v>
      </c>
      <c r="D11656" s="2" t="s">
        <v>464</v>
      </c>
      <c r="E11656" s="2"/>
      <c r="F11656" s="2"/>
      <c r="G11656" s="2"/>
      <c r="H11656" s="2"/>
    </row>
    <row r="11657" spans="2:8">
      <c r="B11657" s="2" t="s">
        <v>12104</v>
      </c>
      <c r="C11657" s="2">
        <v>47</v>
      </c>
      <c r="D11657" s="2" t="s">
        <v>464</v>
      </c>
      <c r="E11657" s="2"/>
      <c r="F11657" s="2"/>
      <c r="G11657" s="2"/>
      <c r="H11657" s="2"/>
    </row>
    <row r="11658" spans="2:8">
      <c r="B11658" s="2" t="s">
        <v>12105</v>
      </c>
      <c r="C11658" s="2">
        <v>40</v>
      </c>
      <c r="D11658" s="2" t="s">
        <v>464</v>
      </c>
      <c r="E11658" s="2"/>
      <c r="F11658" s="2"/>
      <c r="G11658" s="2"/>
      <c r="H11658" s="2"/>
    </row>
    <row r="11659" spans="2:8">
      <c r="B11659" s="2" t="s">
        <v>12106</v>
      </c>
      <c r="C11659" s="2">
        <v>41</v>
      </c>
      <c r="D11659" s="2" t="s">
        <v>464</v>
      </c>
      <c r="E11659" s="2"/>
      <c r="F11659" s="2"/>
      <c r="G11659" s="2"/>
      <c r="H11659" s="2"/>
    </row>
    <row r="11660" spans="2:8">
      <c r="B11660" s="2" t="s">
        <v>12107</v>
      </c>
      <c r="C11660" s="2">
        <v>39</v>
      </c>
      <c r="D11660" s="2" t="s">
        <v>464</v>
      </c>
      <c r="E11660" s="2"/>
      <c r="F11660" s="2"/>
      <c r="G11660" s="2"/>
      <c r="H11660" s="2"/>
    </row>
    <row r="11661" spans="2:8">
      <c r="B11661" s="2" t="s">
        <v>12108</v>
      </c>
      <c r="C11661" s="2">
        <v>41</v>
      </c>
      <c r="D11661" s="2" t="s">
        <v>464</v>
      </c>
      <c r="E11661" s="2"/>
      <c r="F11661" s="2"/>
      <c r="G11661" s="2"/>
      <c r="H11661" s="2"/>
    </row>
    <row r="11662" spans="2:8">
      <c r="B11662" s="2" t="s">
        <v>12109</v>
      </c>
      <c r="C11662" s="2">
        <v>41</v>
      </c>
      <c r="D11662" s="2" t="s">
        <v>464</v>
      </c>
      <c r="E11662" s="2"/>
      <c r="F11662" s="2"/>
      <c r="G11662" s="2"/>
      <c r="H11662" s="2"/>
    </row>
    <row r="11663" spans="2:8">
      <c r="B11663" s="2" t="s">
        <v>12110</v>
      </c>
      <c r="C11663" s="2">
        <v>39</v>
      </c>
      <c r="D11663" s="2" t="s">
        <v>464</v>
      </c>
      <c r="E11663" s="2"/>
      <c r="F11663" s="2"/>
      <c r="G11663" s="2"/>
      <c r="H11663" s="2"/>
    </row>
    <row r="11664" spans="2:8">
      <c r="B11664" s="2" t="s">
        <v>12111</v>
      </c>
      <c r="C11664" s="2">
        <v>27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27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28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29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31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31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33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43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47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47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22</v>
      </c>
      <c r="D11674" s="2" t="s">
        <v>464</v>
      </c>
      <c r="E11674" s="2"/>
      <c r="F11674" s="2"/>
      <c r="G11674" s="2"/>
      <c r="H11674" s="2"/>
    </row>
    <row r="11675" spans="2:8">
      <c r="B11675" s="2" t="s">
        <v>12122</v>
      </c>
      <c r="C11675" s="2">
        <v>21</v>
      </c>
      <c r="D11675" s="2" t="s">
        <v>464</v>
      </c>
      <c r="E11675" s="2"/>
      <c r="F11675" s="2"/>
      <c r="G11675" s="2"/>
      <c r="H11675" s="2"/>
    </row>
    <row r="11676" spans="2:8">
      <c r="B11676" s="2" t="s">
        <v>12123</v>
      </c>
      <c r="C11676" s="2">
        <v>38</v>
      </c>
      <c r="D11676" s="2" t="s">
        <v>464</v>
      </c>
      <c r="E11676" s="2"/>
      <c r="F11676" s="2"/>
      <c r="G11676" s="2"/>
      <c r="H11676" s="2"/>
    </row>
    <row r="11677" spans="2:8">
      <c r="B11677" s="2" t="s">
        <v>12124</v>
      </c>
      <c r="C11677" s="2">
        <v>38</v>
      </c>
      <c r="D11677" s="2" t="s">
        <v>464</v>
      </c>
      <c r="E11677" s="2"/>
      <c r="F11677" s="2"/>
      <c r="G11677" s="2"/>
      <c r="H11677" s="2"/>
    </row>
    <row r="11678" spans="2:8">
      <c r="B11678" s="2" t="s">
        <v>12125</v>
      </c>
      <c r="C11678" s="2">
        <v>38</v>
      </c>
      <c r="D11678" s="2" t="s">
        <v>464</v>
      </c>
      <c r="E11678" s="2"/>
      <c r="F11678" s="2"/>
      <c r="G11678" s="2"/>
      <c r="H11678" s="2"/>
    </row>
    <row r="11679" spans="2:8">
      <c r="B11679" s="2" t="s">
        <v>12126</v>
      </c>
      <c r="C11679" s="2">
        <v>44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48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49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50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50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49</v>
      </c>
      <c r="D11684" s="2" t="s">
        <v>464</v>
      </c>
      <c r="E11684" s="2"/>
      <c r="F11684" s="2"/>
      <c r="G11684" s="2"/>
      <c r="H11684" s="2"/>
    </row>
    <row r="11685" spans="2:8">
      <c r="B11685" s="2" t="s">
        <v>12132</v>
      </c>
      <c r="C11685" s="2">
        <v>46</v>
      </c>
      <c r="D11685" s="2" t="s">
        <v>464</v>
      </c>
      <c r="E11685" s="2"/>
      <c r="F11685" s="2"/>
      <c r="G11685" s="2"/>
      <c r="H11685" s="2"/>
    </row>
    <row r="11686" spans="2:8">
      <c r="B11686" s="2" t="s">
        <v>12133</v>
      </c>
      <c r="C11686" s="2">
        <v>48</v>
      </c>
      <c r="D11686" s="2" t="s">
        <v>464</v>
      </c>
      <c r="E11686" s="2"/>
      <c r="F11686" s="2"/>
      <c r="G11686" s="2"/>
      <c r="H11686" s="2"/>
    </row>
    <row r="11687" spans="2:8">
      <c r="B11687" s="2" t="s">
        <v>12134</v>
      </c>
      <c r="C11687" s="2">
        <v>48</v>
      </c>
      <c r="D11687" s="2" t="s">
        <v>464</v>
      </c>
      <c r="E11687" s="2"/>
      <c r="F11687" s="2"/>
      <c r="G11687" s="2"/>
      <c r="H11687" s="2"/>
    </row>
    <row r="11688" spans="2:8">
      <c r="B11688" s="2" t="s">
        <v>12135</v>
      </c>
      <c r="C11688" s="2">
        <v>48</v>
      </c>
      <c r="D11688" s="2" t="s">
        <v>464</v>
      </c>
      <c r="E11688" s="2"/>
      <c r="F11688" s="2"/>
      <c r="G11688" s="2"/>
      <c r="H11688" s="2"/>
    </row>
    <row r="11689" spans="2:8">
      <c r="B11689" s="2" t="s">
        <v>12136</v>
      </c>
      <c r="C11689" s="2">
        <v>45</v>
      </c>
      <c r="D11689" s="2" t="s">
        <v>464</v>
      </c>
      <c r="E11689" s="2"/>
      <c r="F11689" s="2"/>
      <c r="G11689" s="2"/>
      <c r="H11689" s="2"/>
    </row>
    <row r="11690" spans="2:8">
      <c r="B11690" s="2" t="s">
        <v>12137</v>
      </c>
      <c r="C11690" s="2">
        <v>42</v>
      </c>
      <c r="D11690" s="2" t="s">
        <v>464</v>
      </c>
      <c r="E11690" s="2"/>
      <c r="F11690" s="2"/>
      <c r="G11690" s="2"/>
      <c r="H11690" s="2"/>
    </row>
    <row r="11691" spans="2:8">
      <c r="B11691" s="2" t="s">
        <v>12138</v>
      </c>
      <c r="C11691" s="2">
        <v>42</v>
      </c>
      <c r="D11691" s="2" t="s">
        <v>464</v>
      </c>
      <c r="E11691" s="2"/>
      <c r="F11691" s="2"/>
      <c r="G11691" s="2"/>
      <c r="H11691" s="2"/>
    </row>
    <row r="11692" spans="2:8">
      <c r="B11692" s="2" t="s">
        <v>12139</v>
      </c>
      <c r="C11692" s="2">
        <v>47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47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37</v>
      </c>
      <c r="D11694" s="2" t="s">
        <v>464</v>
      </c>
      <c r="E11694" s="2"/>
      <c r="F11694" s="2"/>
      <c r="G11694" s="2"/>
      <c r="H11694" s="2"/>
    </row>
    <row r="11695" spans="2:8">
      <c r="B11695" s="2" t="s">
        <v>12142</v>
      </c>
      <c r="C11695" s="2">
        <v>39</v>
      </c>
      <c r="D11695" s="2" t="s">
        <v>464</v>
      </c>
      <c r="E11695" s="2"/>
      <c r="F11695" s="2"/>
      <c r="G11695" s="2"/>
      <c r="H11695" s="2"/>
    </row>
    <row r="11696" spans="2:8">
      <c r="B11696" s="2" t="s">
        <v>12143</v>
      </c>
      <c r="C11696" s="2">
        <v>39</v>
      </c>
      <c r="D11696" s="2" t="s">
        <v>464</v>
      </c>
      <c r="E11696" s="2"/>
      <c r="F11696" s="2"/>
      <c r="G11696" s="2"/>
      <c r="H11696" s="2"/>
    </row>
    <row r="11697" spans="2:8">
      <c r="B11697" s="2" t="s">
        <v>12144</v>
      </c>
      <c r="C11697" s="2">
        <v>39</v>
      </c>
      <c r="D11697" s="2" t="s">
        <v>464</v>
      </c>
      <c r="E11697" s="2"/>
      <c r="F11697" s="2"/>
      <c r="G11697" s="2"/>
      <c r="H11697" s="2"/>
    </row>
    <row r="11698" spans="2:8">
      <c r="B11698" s="2" t="s">
        <v>12145</v>
      </c>
      <c r="C11698" s="2">
        <v>45</v>
      </c>
      <c r="D11698" s="2" t="s">
        <v>464</v>
      </c>
      <c r="E11698" s="2"/>
      <c r="F11698" s="2"/>
      <c r="G11698" s="2"/>
      <c r="H11698" s="2"/>
    </row>
    <row r="11699" spans="2:8">
      <c r="B11699" s="2" t="s">
        <v>12146</v>
      </c>
      <c r="C11699" s="2">
        <v>45</v>
      </c>
      <c r="D11699" s="2" t="s">
        <v>464</v>
      </c>
      <c r="E11699" s="2"/>
      <c r="F11699" s="2"/>
      <c r="G11699" s="2"/>
      <c r="H11699" s="2"/>
    </row>
    <row r="11700" spans="2:8">
      <c r="B11700" s="2" t="s">
        <v>12147</v>
      </c>
      <c r="C11700" s="2">
        <v>40</v>
      </c>
      <c r="D11700" s="2" t="s">
        <v>464</v>
      </c>
      <c r="E11700" s="2"/>
      <c r="F11700" s="2"/>
      <c r="G11700" s="2"/>
      <c r="H11700" s="2"/>
    </row>
    <row r="11701" spans="2:8">
      <c r="B11701" s="2" t="s">
        <v>12148</v>
      </c>
      <c r="C11701" s="2">
        <v>40</v>
      </c>
      <c r="D11701" s="2" t="s">
        <v>464</v>
      </c>
      <c r="E11701" s="2"/>
      <c r="F11701" s="2"/>
      <c r="G11701" s="2"/>
      <c r="H11701" s="2"/>
    </row>
    <row r="11702" spans="2:8">
      <c r="B11702" s="2" t="s">
        <v>12149</v>
      </c>
      <c r="C11702" s="2">
        <v>37</v>
      </c>
      <c r="D11702" s="2" t="s">
        <v>464</v>
      </c>
      <c r="E11702" s="2"/>
      <c r="F11702" s="2"/>
      <c r="G11702" s="2"/>
      <c r="H11702" s="2"/>
    </row>
    <row r="11703" spans="2:8">
      <c r="B11703" s="2" t="s">
        <v>12150</v>
      </c>
      <c r="C11703" s="2">
        <v>37</v>
      </c>
      <c r="D11703" s="2" t="s">
        <v>464</v>
      </c>
      <c r="E11703" s="2"/>
      <c r="F11703" s="2"/>
      <c r="G11703" s="2"/>
      <c r="H11703" s="2"/>
    </row>
    <row r="11704" spans="2:8">
      <c r="B11704" s="2" t="s">
        <v>12151</v>
      </c>
      <c r="C11704" s="2">
        <v>37</v>
      </c>
      <c r="D11704" s="2" t="s">
        <v>464</v>
      </c>
      <c r="E11704" s="2"/>
      <c r="F11704" s="2"/>
      <c r="G11704" s="2"/>
      <c r="H11704" s="2"/>
    </row>
    <row r="11705" spans="2:8">
      <c r="B11705" s="2" t="s">
        <v>12152</v>
      </c>
      <c r="C11705" s="2">
        <v>37</v>
      </c>
      <c r="D11705" s="2" t="s">
        <v>464</v>
      </c>
      <c r="E11705" s="2"/>
      <c r="F11705" s="2"/>
      <c r="G11705" s="2"/>
      <c r="H11705" s="2"/>
    </row>
    <row r="11706" spans="2:8">
      <c r="B11706" s="2" t="s">
        <v>12153</v>
      </c>
      <c r="C11706" s="2">
        <v>59</v>
      </c>
      <c r="D11706" s="2" t="s">
        <v>464</v>
      </c>
      <c r="E11706" s="2"/>
      <c r="F11706" s="2"/>
      <c r="G11706" s="2"/>
      <c r="H11706" s="2"/>
    </row>
    <row r="11707" spans="2:8">
      <c r="B11707" s="2" t="s">
        <v>12154</v>
      </c>
      <c r="C11707" s="2">
        <v>52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51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48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47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44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44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41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30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19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37</v>
      </c>
      <c r="D11716" s="2" t="s">
        <v>464</v>
      </c>
      <c r="E11716" s="2"/>
      <c r="F11716" s="2"/>
      <c r="G11716" s="2"/>
      <c r="H11716" s="2"/>
    </row>
    <row r="11717" spans="2:8">
      <c r="B11717" s="2" t="s">
        <v>12164</v>
      </c>
      <c r="C11717" s="2">
        <v>36</v>
      </c>
      <c r="D11717" s="2" t="s">
        <v>464</v>
      </c>
      <c r="E11717" s="2"/>
      <c r="F11717" s="2"/>
      <c r="G11717" s="2"/>
      <c r="H11717" s="2"/>
    </row>
    <row r="11718" spans="2:8">
      <c r="B11718" s="2" t="s">
        <v>12165</v>
      </c>
      <c r="C11718" s="2">
        <v>35</v>
      </c>
      <c r="D11718" s="2" t="s">
        <v>464</v>
      </c>
      <c r="E11718" s="2"/>
      <c r="F11718" s="2"/>
      <c r="G11718" s="2"/>
      <c r="H11718" s="2"/>
    </row>
    <row r="11719" spans="2:8">
      <c r="B11719" s="2" t="s">
        <v>12166</v>
      </c>
      <c r="C11719" s="2">
        <v>59</v>
      </c>
      <c r="D11719" s="2" t="s">
        <v>464</v>
      </c>
      <c r="E11719" s="2"/>
      <c r="F11719" s="2"/>
      <c r="G11719" s="2"/>
      <c r="H11719" s="2"/>
    </row>
    <row r="11720" spans="2:8">
      <c r="B11720" s="2" t="s">
        <v>12167</v>
      </c>
      <c r="C11720" s="2">
        <v>59</v>
      </c>
      <c r="D11720" s="2" t="s">
        <v>464</v>
      </c>
      <c r="E11720" s="2"/>
      <c r="F11720" s="2"/>
      <c r="G11720" s="2"/>
      <c r="H11720" s="2"/>
    </row>
    <row r="11721" spans="2:8">
      <c r="B11721" s="2" t="s">
        <v>12168</v>
      </c>
      <c r="C11721" s="2">
        <v>55</v>
      </c>
      <c r="D11721" s="2" t="s">
        <v>464</v>
      </c>
      <c r="E11721" s="2"/>
      <c r="F11721" s="2"/>
      <c r="G11721" s="2"/>
      <c r="H11721" s="2"/>
    </row>
    <row r="11722" spans="2:8">
      <c r="B11722" s="2" t="s">
        <v>12169</v>
      </c>
      <c r="C11722" s="2">
        <v>37</v>
      </c>
      <c r="D11722" s="2" t="s">
        <v>464</v>
      </c>
      <c r="E11722" s="2"/>
      <c r="F11722" s="2"/>
      <c r="G11722" s="2"/>
      <c r="H11722" s="2"/>
    </row>
    <row r="11723" spans="2:8">
      <c r="B11723" s="2" t="s">
        <v>12170</v>
      </c>
      <c r="C11723" s="2">
        <v>42</v>
      </c>
      <c r="D11723" s="2" t="s">
        <v>464</v>
      </c>
      <c r="E11723" s="2"/>
      <c r="F11723" s="2"/>
      <c r="G11723" s="2"/>
      <c r="H11723" s="2"/>
    </row>
    <row r="11724" spans="2:8">
      <c r="B11724" s="2" t="s">
        <v>12171</v>
      </c>
      <c r="C11724" s="2">
        <v>45</v>
      </c>
      <c r="D11724" s="2" t="s">
        <v>464</v>
      </c>
      <c r="E11724" s="2"/>
      <c r="F11724" s="2"/>
      <c r="G11724" s="2"/>
      <c r="H11724" s="2"/>
    </row>
    <row r="11725" spans="2:8">
      <c r="B11725" s="2" t="s">
        <v>12172</v>
      </c>
      <c r="C11725" s="2">
        <v>56</v>
      </c>
      <c r="D11725" s="2" t="s">
        <v>464</v>
      </c>
      <c r="E11725" s="2"/>
      <c r="F11725" s="2"/>
      <c r="G11725" s="2"/>
      <c r="H11725" s="2"/>
    </row>
    <row r="11726" spans="2:8">
      <c r="B11726" s="2" t="s">
        <v>12173</v>
      </c>
      <c r="C11726" s="2">
        <v>44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47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49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45</v>
      </c>
      <c r="D11729" s="2" t="s">
        <v>464</v>
      </c>
      <c r="E11729" s="2"/>
      <c r="F11729" s="2"/>
      <c r="G11729" s="2"/>
      <c r="H11729" s="2"/>
    </row>
    <row r="11730" spans="2:8">
      <c r="B11730" s="2" t="s">
        <v>12177</v>
      </c>
      <c r="C11730" s="2">
        <v>45</v>
      </c>
      <c r="D11730" s="2" t="s">
        <v>464</v>
      </c>
      <c r="E11730" s="2"/>
      <c r="F11730" s="2"/>
      <c r="G11730" s="2"/>
      <c r="H11730" s="2"/>
    </row>
    <row r="11731" spans="2:8">
      <c r="B11731" s="2" t="s">
        <v>12178</v>
      </c>
      <c r="C11731" s="2">
        <v>50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50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50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53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54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18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19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19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20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31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32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33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33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33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44</v>
      </c>
      <c r="D11745" s="2" t="s">
        <v>464</v>
      </c>
      <c r="E11745" s="2"/>
      <c r="F11745" s="2"/>
      <c r="G11745" s="2"/>
      <c r="H11745" s="2"/>
    </row>
    <row r="11746" spans="2:8">
      <c r="B11746" s="2" t="s">
        <v>12193</v>
      </c>
      <c r="C11746" s="2">
        <v>44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46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45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54</v>
      </c>
      <c r="D11749" s="2" t="s">
        <v>464</v>
      </c>
      <c r="E11749" s="2"/>
      <c r="F11749" s="2"/>
      <c r="G11749" s="2"/>
      <c r="H11749" s="2"/>
    </row>
    <row r="11750" spans="2:8">
      <c r="B11750" s="2" t="s">
        <v>12197</v>
      </c>
      <c r="C11750" s="2">
        <v>54</v>
      </c>
      <c r="D11750" s="2" t="s">
        <v>464</v>
      </c>
      <c r="E11750" s="2"/>
      <c r="F11750" s="2"/>
      <c r="G11750" s="2"/>
      <c r="H11750" s="2"/>
    </row>
    <row r="11751" spans="2:8">
      <c r="B11751" s="2" t="s">
        <v>12198</v>
      </c>
      <c r="C11751" s="2">
        <v>47</v>
      </c>
      <c r="D11751" s="2" t="s">
        <v>464</v>
      </c>
      <c r="E11751" s="2"/>
      <c r="F11751" s="2"/>
      <c r="G11751" s="2"/>
      <c r="H11751" s="2"/>
    </row>
    <row r="11752" spans="2:8">
      <c r="B11752" s="2" t="s">
        <v>12199</v>
      </c>
      <c r="C11752" s="2">
        <v>15</v>
      </c>
      <c r="D11752" s="2" t="s">
        <v>464</v>
      </c>
      <c r="E11752" s="2"/>
      <c r="F11752" s="2"/>
      <c r="G11752" s="2"/>
      <c r="H11752" s="2"/>
    </row>
    <row r="11753" spans="2:8">
      <c r="B11753" s="2" t="s">
        <v>12200</v>
      </c>
      <c r="C11753" s="2">
        <v>12</v>
      </c>
      <c r="D11753" s="2" t="s">
        <v>464</v>
      </c>
      <c r="E11753" s="2"/>
      <c r="F11753" s="2"/>
      <c r="G11753" s="2"/>
      <c r="H11753" s="2"/>
    </row>
    <row r="11754" spans="2:8">
      <c r="B11754" s="2" t="s">
        <v>12201</v>
      </c>
      <c r="C11754" s="2">
        <v>12</v>
      </c>
      <c r="D11754" s="2" t="s">
        <v>464</v>
      </c>
      <c r="E11754" s="2"/>
      <c r="F11754" s="2"/>
      <c r="G11754" s="2"/>
      <c r="H11754" s="2"/>
    </row>
    <row r="11755" spans="2:8">
      <c r="B11755" s="2" t="s">
        <v>12202</v>
      </c>
      <c r="C11755" s="2">
        <v>18</v>
      </c>
      <c r="D11755" s="2" t="s">
        <v>464</v>
      </c>
      <c r="E11755" s="2"/>
      <c r="F11755" s="2"/>
      <c r="G11755" s="2"/>
      <c r="H11755" s="2"/>
    </row>
    <row r="11756" spans="2:8">
      <c r="B11756" s="2" t="s">
        <v>12203</v>
      </c>
      <c r="C11756" s="2">
        <v>22</v>
      </c>
      <c r="D11756" s="2" t="s">
        <v>464</v>
      </c>
      <c r="E11756" s="2"/>
      <c r="F11756" s="2"/>
      <c r="G11756" s="2"/>
      <c r="H11756" s="2"/>
    </row>
    <row r="11757" spans="2:8">
      <c r="B11757" s="2" t="s">
        <v>12204</v>
      </c>
      <c r="C11757" s="2">
        <v>25</v>
      </c>
      <c r="D11757" s="2" t="s">
        <v>464</v>
      </c>
      <c r="E11757" s="2"/>
      <c r="F11757" s="2"/>
      <c r="G11757" s="2"/>
      <c r="H11757" s="2"/>
    </row>
    <row r="11758" spans="2:8">
      <c r="B11758" s="2" t="s">
        <v>12205</v>
      </c>
      <c r="C11758" s="2">
        <v>48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53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53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59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60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16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16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16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16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45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46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27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27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27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51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52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53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37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40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39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54</v>
      </c>
      <c r="D11781" s="2" t="s">
        <v>464</v>
      </c>
      <c r="E11781" s="2"/>
      <c r="F11781" s="2"/>
      <c r="G11781" s="2"/>
      <c r="H11781" s="2"/>
    </row>
    <row r="11782" spans="2:8">
      <c r="B11782" s="2" t="s">
        <v>12229</v>
      </c>
      <c r="C11782" s="2">
        <v>54</v>
      </c>
      <c r="D11782" s="2" t="s">
        <v>464</v>
      </c>
      <c r="E11782" s="2"/>
      <c r="F11782" s="2"/>
      <c r="G11782" s="2"/>
      <c r="H11782" s="2"/>
    </row>
    <row r="11783" spans="2:8">
      <c r="B11783" s="2" t="s">
        <v>12230</v>
      </c>
      <c r="C11783" s="2">
        <v>51</v>
      </c>
      <c r="D11783" s="2" t="s">
        <v>464</v>
      </c>
      <c r="E11783" s="2"/>
      <c r="F11783" s="2"/>
      <c r="G11783" s="2"/>
      <c r="H11783" s="2"/>
    </row>
    <row r="11784" spans="2:8">
      <c r="B11784" s="2" t="s">
        <v>12231</v>
      </c>
      <c r="C11784" s="2">
        <v>41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43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44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44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48</v>
      </c>
      <c r="D11788" s="2" t="s">
        <v>464</v>
      </c>
      <c r="E11788" s="2"/>
      <c r="F11788" s="2"/>
      <c r="G11788" s="2"/>
      <c r="H11788" s="2"/>
    </row>
    <row r="11789" spans="2:8">
      <c r="B11789" s="2" t="s">
        <v>12236</v>
      </c>
      <c r="C11789" s="2">
        <v>23</v>
      </c>
      <c r="D11789" s="2" t="s">
        <v>464</v>
      </c>
      <c r="E11789" s="2"/>
      <c r="F11789" s="2"/>
      <c r="G11789" s="2"/>
      <c r="H11789" s="2"/>
    </row>
    <row r="11790" spans="2:8">
      <c r="B11790" s="2" t="s">
        <v>12237</v>
      </c>
      <c r="C11790" s="2">
        <v>27</v>
      </c>
      <c r="D11790" s="2" t="s">
        <v>464</v>
      </c>
      <c r="E11790" s="2"/>
      <c r="F11790" s="2"/>
      <c r="G11790" s="2"/>
      <c r="H11790" s="2"/>
    </row>
    <row r="11791" spans="2:8">
      <c r="B11791" s="2" t="s">
        <v>12238</v>
      </c>
      <c r="C11791" s="2">
        <v>26</v>
      </c>
      <c r="D11791" s="2" t="s">
        <v>464</v>
      </c>
      <c r="E11791" s="2"/>
      <c r="F11791" s="2"/>
      <c r="G11791" s="2"/>
      <c r="H11791" s="2"/>
    </row>
    <row r="11792" spans="2:8">
      <c r="B11792" s="2" t="s">
        <v>12239</v>
      </c>
      <c r="C11792" s="2">
        <v>25</v>
      </c>
      <c r="D11792" s="2" t="s">
        <v>464</v>
      </c>
      <c r="E11792" s="2"/>
      <c r="F11792" s="2"/>
      <c r="G11792" s="2"/>
      <c r="H11792" s="2"/>
    </row>
    <row r="11793" spans="2:8">
      <c r="B11793" s="2" t="s">
        <v>12240</v>
      </c>
      <c r="C11793" s="2">
        <v>15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15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14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9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20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28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35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41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45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46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45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45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13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13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84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83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64</v>
      </c>
      <c r="D11809" s="2" t="s">
        <v>464</v>
      </c>
      <c r="E11809" s="2"/>
      <c r="F11809" s="2"/>
      <c r="G11809" s="2"/>
      <c r="H11809" s="2"/>
    </row>
    <row r="11810" spans="2:8">
      <c r="B11810" s="2" t="s">
        <v>12257</v>
      </c>
      <c r="C11810" s="2">
        <v>61</v>
      </c>
      <c r="D11810" s="2" t="s">
        <v>464</v>
      </c>
      <c r="E11810" s="2"/>
      <c r="F11810" s="2"/>
      <c r="G11810" s="2"/>
      <c r="H11810" s="2"/>
    </row>
    <row r="11811" spans="2:8">
      <c r="B11811" s="2" t="s">
        <v>12258</v>
      </c>
      <c r="C11811" s="2">
        <v>12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44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27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22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13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15</v>
      </c>
      <c r="D11817" s="2" t="s">
        <v>464</v>
      </c>
      <c r="E11817" s="2"/>
      <c r="F11817" s="2"/>
      <c r="G11817" s="2"/>
      <c r="H11817" s="2"/>
    </row>
    <row r="11818" spans="2:8">
      <c r="B11818" s="2" t="s">
        <v>12265</v>
      </c>
      <c r="C11818" s="2">
        <v>15</v>
      </c>
      <c r="D11818" s="2" t="s">
        <v>464</v>
      </c>
      <c r="E11818" s="2"/>
      <c r="F11818" s="2"/>
      <c r="G11818" s="2"/>
      <c r="H11818" s="2"/>
    </row>
    <row r="11819" spans="2:8">
      <c r="B11819" s="2" t="s">
        <v>12266</v>
      </c>
      <c r="C11819" s="2">
        <v>13</v>
      </c>
      <c r="D11819" s="2" t="s">
        <v>464</v>
      </c>
      <c r="E11819" s="2"/>
      <c r="F11819" s="2"/>
      <c r="G11819" s="2"/>
      <c r="H11819" s="2"/>
    </row>
    <row r="11820" spans="2:8">
      <c r="B11820" s="2" t="s">
        <v>12267</v>
      </c>
      <c r="C11820" s="2">
        <v>13</v>
      </c>
      <c r="D11820" s="2" t="s">
        <v>464</v>
      </c>
      <c r="E11820" s="2"/>
      <c r="F11820" s="2"/>
      <c r="G11820" s="2"/>
      <c r="H11820" s="2"/>
    </row>
    <row r="11821" spans="2:8">
      <c r="B11821" s="2" t="s">
        <v>12268</v>
      </c>
      <c r="C11821" s="2">
        <v>36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39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40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40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47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50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50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38</v>
      </c>
      <c r="D11829" s="2" t="s">
        <v>464</v>
      </c>
      <c r="E11829" s="2"/>
      <c r="F11829" s="2"/>
      <c r="G11829" s="2"/>
      <c r="H11829" s="2"/>
    </row>
    <row r="11830" spans="2:8">
      <c r="B11830" s="2" t="s">
        <v>12277</v>
      </c>
      <c r="C11830" s="2">
        <v>36</v>
      </c>
      <c r="D11830" s="2" t="s">
        <v>464</v>
      </c>
      <c r="E11830" s="2"/>
      <c r="F11830" s="2"/>
      <c r="G11830" s="2"/>
      <c r="H11830" s="2"/>
    </row>
    <row r="11831" spans="2:8">
      <c r="B11831" s="2" t="s">
        <v>12278</v>
      </c>
      <c r="C11831" s="2">
        <v>35</v>
      </c>
      <c r="D11831" s="2" t="s">
        <v>464</v>
      </c>
      <c r="E11831" s="2"/>
      <c r="F11831" s="2"/>
      <c r="G11831" s="2"/>
      <c r="H11831" s="2"/>
    </row>
    <row r="11832" spans="2:8">
      <c r="B11832" s="2" t="s">
        <v>12279</v>
      </c>
      <c r="C11832" s="2">
        <v>51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52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51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41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42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37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36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36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13</v>
      </c>
      <c r="D11840" s="2" t="s">
        <v>464</v>
      </c>
      <c r="E11840" s="2"/>
      <c r="F11840" s="2"/>
      <c r="G11840" s="2"/>
      <c r="H11840" s="2"/>
    </row>
    <row r="11841" spans="2:8">
      <c r="B11841" s="2" t="s">
        <v>12288</v>
      </c>
      <c r="C11841" s="2">
        <v>13</v>
      </c>
      <c r="D11841" s="2" t="s">
        <v>464</v>
      </c>
      <c r="E11841" s="2"/>
      <c r="F11841" s="2"/>
      <c r="G11841" s="2"/>
      <c r="H11841" s="2"/>
    </row>
    <row r="11842" spans="2:8">
      <c r="B11842" s="2" t="s">
        <v>12289</v>
      </c>
      <c r="C11842" s="2">
        <v>13</v>
      </c>
      <c r="D11842" s="2" t="s">
        <v>464</v>
      </c>
      <c r="E11842" s="2"/>
      <c r="F11842" s="2"/>
      <c r="G11842" s="2"/>
      <c r="H11842" s="2"/>
    </row>
    <row r="11843" spans="2:8">
      <c r="B11843" s="2" t="s">
        <v>12290</v>
      </c>
      <c r="C11843" s="2">
        <v>12</v>
      </c>
      <c r="D11843" s="2" t="s">
        <v>464</v>
      </c>
      <c r="E11843" s="2"/>
      <c r="F11843" s="2"/>
      <c r="G11843" s="2"/>
      <c r="H11843" s="2"/>
    </row>
    <row r="11844" spans="2:8">
      <c r="B11844" s="2" t="s">
        <v>12291</v>
      </c>
      <c r="C11844" s="2">
        <v>34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35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35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33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30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49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52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52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46</v>
      </c>
      <c r="D11852" s="2" t="s">
        <v>464</v>
      </c>
      <c r="E11852" s="2"/>
      <c r="F11852" s="2"/>
      <c r="G11852" s="2"/>
      <c r="H11852" s="2"/>
    </row>
    <row r="11853" spans="2:8">
      <c r="B11853" s="2" t="s">
        <v>12300</v>
      </c>
      <c r="C11853" s="2">
        <v>47</v>
      </c>
      <c r="D11853" s="2" t="s">
        <v>464</v>
      </c>
      <c r="E11853" s="2"/>
      <c r="F11853" s="2"/>
      <c r="G11853" s="2"/>
      <c r="H11853" s="2"/>
    </row>
    <row r="11854" spans="2:8">
      <c r="B11854" s="2" t="s">
        <v>12301</v>
      </c>
      <c r="C11854" s="2">
        <v>43</v>
      </c>
      <c r="D11854" s="2" t="s">
        <v>464</v>
      </c>
      <c r="E11854" s="2"/>
      <c r="F11854" s="2"/>
      <c r="G11854" s="2"/>
      <c r="H11854" s="2"/>
    </row>
    <row r="11855" spans="2:8">
      <c r="B11855" s="2" t="s">
        <v>12302</v>
      </c>
      <c r="C11855" s="2">
        <v>42</v>
      </c>
      <c r="D11855" s="2" t="s">
        <v>464</v>
      </c>
      <c r="E11855" s="2"/>
      <c r="F11855" s="2"/>
      <c r="G11855" s="2"/>
      <c r="H11855" s="2"/>
    </row>
    <row r="11856" spans="2:8">
      <c r="B11856" s="2" t="s">
        <v>12303</v>
      </c>
      <c r="C11856" s="2">
        <v>66</v>
      </c>
      <c r="D11856" s="2" t="s">
        <v>464</v>
      </c>
      <c r="E11856" s="2"/>
      <c r="F11856" s="2"/>
      <c r="G11856" s="2"/>
      <c r="H11856" s="2"/>
    </row>
    <row r="11857" spans="2:8">
      <c r="B11857" s="2" t="s">
        <v>12304</v>
      </c>
      <c r="C11857" s="2">
        <v>14</v>
      </c>
      <c r="D11857" s="2" t="s">
        <v>464</v>
      </c>
      <c r="E11857" s="2"/>
      <c r="F11857" s="2"/>
      <c r="G11857" s="2"/>
      <c r="H11857" s="2"/>
    </row>
    <row r="11858" spans="2:8">
      <c r="B11858" s="2" t="s">
        <v>12305</v>
      </c>
      <c r="C11858" s="2">
        <v>12</v>
      </c>
      <c r="D11858" s="2" t="s">
        <v>464</v>
      </c>
      <c r="E11858" s="2"/>
      <c r="F11858" s="2"/>
      <c r="G11858" s="2"/>
      <c r="H11858" s="2"/>
    </row>
    <row r="11859" spans="2:8">
      <c r="B11859" s="2" t="s">
        <v>12306</v>
      </c>
      <c r="C11859" s="2">
        <v>17</v>
      </c>
      <c r="D11859" s="2" t="s">
        <v>464</v>
      </c>
      <c r="E11859" s="2"/>
      <c r="F11859" s="2"/>
      <c r="G11859" s="2"/>
      <c r="H11859" s="2"/>
    </row>
    <row r="11860" spans="2:8">
      <c r="B11860" s="2" t="s">
        <v>12307</v>
      </c>
      <c r="C11860" s="2">
        <v>16</v>
      </c>
      <c r="D11860" s="2" t="s">
        <v>464</v>
      </c>
      <c r="E11860" s="2"/>
      <c r="F11860" s="2"/>
      <c r="G11860" s="2"/>
      <c r="H11860" s="2"/>
    </row>
    <row r="11861" spans="2:8">
      <c r="B11861" s="2" t="s">
        <v>12308</v>
      </c>
      <c r="C11861" s="2">
        <v>51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51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51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21</v>
      </c>
      <c r="D11864" s="2" t="s">
        <v>464</v>
      </c>
      <c r="E11864" s="2"/>
      <c r="F11864" s="2"/>
      <c r="G11864" s="2"/>
      <c r="H11864" s="2"/>
    </row>
    <row r="11865" spans="2:8">
      <c r="B11865" s="2" t="s">
        <v>12312</v>
      </c>
      <c r="C11865" s="2">
        <v>25</v>
      </c>
      <c r="D11865" s="2" t="s">
        <v>464</v>
      </c>
      <c r="E11865" s="2"/>
      <c r="F11865" s="2"/>
      <c r="G11865" s="2"/>
      <c r="H11865" s="2"/>
    </row>
    <row r="11866" spans="2:8">
      <c r="B11866" s="2" t="s">
        <v>12313</v>
      </c>
      <c r="C11866" s="2">
        <v>27</v>
      </c>
      <c r="D11866" s="2" t="s">
        <v>464</v>
      </c>
      <c r="E11866" s="2"/>
      <c r="F11866" s="2"/>
      <c r="G11866" s="2"/>
      <c r="H11866" s="2"/>
    </row>
    <row r="11867" spans="2:8">
      <c r="B11867" s="2" t="s">
        <v>12314</v>
      </c>
      <c r="C11867" s="2">
        <v>28</v>
      </c>
      <c r="D11867" s="2" t="s">
        <v>464</v>
      </c>
      <c r="E11867" s="2"/>
      <c r="F11867" s="2"/>
      <c r="G11867" s="2"/>
      <c r="H11867" s="2"/>
    </row>
    <row r="11868" spans="2:8">
      <c r="B11868" s="2" t="s">
        <v>12315</v>
      </c>
      <c r="C11868" s="2">
        <v>27</v>
      </c>
      <c r="D11868" s="2" t="s">
        <v>464</v>
      </c>
      <c r="E11868" s="2"/>
      <c r="F11868" s="2"/>
      <c r="G11868" s="2"/>
      <c r="H11868" s="2"/>
    </row>
    <row r="11869" spans="2:8">
      <c r="B11869" s="2" t="s">
        <v>12316</v>
      </c>
      <c r="C11869" s="2">
        <v>28</v>
      </c>
      <c r="D11869" s="2" t="s">
        <v>464</v>
      </c>
      <c r="E11869" s="2"/>
      <c r="F11869" s="2"/>
      <c r="G11869" s="2"/>
      <c r="H11869" s="2"/>
    </row>
    <row r="11870" spans="2:8">
      <c r="B11870" s="2" t="s">
        <v>12317</v>
      </c>
      <c r="C11870" s="2">
        <v>46</v>
      </c>
      <c r="D11870" s="2" t="s">
        <v>464</v>
      </c>
      <c r="E11870" s="2"/>
      <c r="F11870" s="2"/>
      <c r="G11870" s="2"/>
      <c r="H11870" s="2"/>
    </row>
    <row r="11871" spans="2:8">
      <c r="B11871" s="2" t="s">
        <v>12318</v>
      </c>
      <c r="C11871" s="2">
        <v>48</v>
      </c>
      <c r="D11871" s="2" t="s">
        <v>464</v>
      </c>
      <c r="E11871" s="2"/>
      <c r="F11871" s="2"/>
      <c r="G11871" s="2"/>
      <c r="H11871" s="2"/>
    </row>
    <row r="11872" spans="2:8">
      <c r="B11872" s="2" t="s">
        <v>12319</v>
      </c>
      <c r="C11872" s="2">
        <v>47</v>
      </c>
      <c r="D11872" s="2" t="s">
        <v>464</v>
      </c>
      <c r="E11872" s="2"/>
      <c r="F11872" s="2"/>
      <c r="G11872" s="2"/>
      <c r="H11872" s="2"/>
    </row>
    <row r="11873" spans="2:8">
      <c r="B11873" s="2" t="s">
        <v>12320</v>
      </c>
      <c r="C11873" s="2">
        <v>35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37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37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36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34</v>
      </c>
      <c r="D11877" s="2" t="s">
        <v>464</v>
      </c>
      <c r="E11877" s="2"/>
      <c r="F11877" s="2"/>
      <c r="G11877" s="2"/>
      <c r="H11877" s="2"/>
    </row>
    <row r="11878" spans="2:8">
      <c r="B11878" s="2" t="s">
        <v>12325</v>
      </c>
      <c r="C11878" s="2">
        <v>37</v>
      </c>
      <c r="D11878" s="2" t="s">
        <v>464</v>
      </c>
      <c r="E11878" s="2"/>
      <c r="F11878" s="2"/>
      <c r="G11878" s="2"/>
      <c r="H11878" s="2"/>
    </row>
    <row r="11879" spans="2:8">
      <c r="B11879" s="2" t="s">
        <v>12326</v>
      </c>
      <c r="C11879" s="2">
        <v>39</v>
      </c>
      <c r="D11879" s="2" t="s">
        <v>464</v>
      </c>
      <c r="E11879" s="2"/>
      <c r="F11879" s="2"/>
      <c r="G11879" s="2"/>
      <c r="H11879" s="2"/>
    </row>
    <row r="11880" spans="2:8">
      <c r="B11880" s="2" t="s">
        <v>12327</v>
      </c>
      <c r="C11880" s="2">
        <v>39</v>
      </c>
      <c r="D11880" s="2" t="s">
        <v>464</v>
      </c>
      <c r="E11880" s="2"/>
      <c r="F11880" s="2"/>
      <c r="G11880" s="2"/>
      <c r="H11880" s="2"/>
    </row>
    <row r="11881" spans="2:8">
      <c r="B11881" s="2" t="s">
        <v>12328</v>
      </c>
      <c r="C11881" s="2">
        <v>36</v>
      </c>
      <c r="D11881" s="2" t="s">
        <v>464</v>
      </c>
      <c r="E11881" s="2"/>
      <c r="F11881" s="2"/>
      <c r="G11881" s="2"/>
      <c r="H11881" s="2"/>
    </row>
    <row r="11882" spans="2:8">
      <c r="B11882" s="2" t="s">
        <v>12329</v>
      </c>
      <c r="C11882" s="2">
        <v>37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40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40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39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34</v>
      </c>
      <c r="D11886" s="2" t="s">
        <v>464</v>
      </c>
      <c r="E11886" s="2"/>
      <c r="F11886" s="2"/>
      <c r="G11886" s="2"/>
      <c r="H11886" s="2"/>
    </row>
    <row r="11887" spans="2:8">
      <c r="B11887" s="2" t="s">
        <v>12334</v>
      </c>
      <c r="C11887" s="2">
        <v>31</v>
      </c>
      <c r="D11887" s="2" t="s">
        <v>464</v>
      </c>
      <c r="E11887" s="2"/>
      <c r="F11887" s="2"/>
      <c r="G11887" s="2"/>
      <c r="H11887" s="2"/>
    </row>
    <row r="11888" spans="2:8">
      <c r="B11888" s="2" t="s">
        <v>12335</v>
      </c>
      <c r="C11888" s="2">
        <v>30</v>
      </c>
      <c r="D11888" s="2" t="s">
        <v>464</v>
      </c>
      <c r="E11888" s="2"/>
      <c r="F11888" s="2"/>
      <c r="G11888" s="2"/>
      <c r="H11888" s="2"/>
    </row>
    <row r="11889" spans="2:8">
      <c r="B11889" s="2" t="s">
        <v>12336</v>
      </c>
      <c r="C11889" s="2">
        <v>14</v>
      </c>
      <c r="D11889" s="2" t="s">
        <v>464</v>
      </c>
      <c r="E11889" s="2"/>
      <c r="F11889" s="2"/>
      <c r="G11889" s="2"/>
      <c r="H11889" s="2"/>
    </row>
    <row r="11890" spans="2:8">
      <c r="B11890" s="2" t="s">
        <v>12337</v>
      </c>
      <c r="C11890" s="2">
        <v>14</v>
      </c>
      <c r="D11890" s="2" t="s">
        <v>464</v>
      </c>
      <c r="E11890" s="2"/>
      <c r="F11890" s="2"/>
      <c r="G11890" s="2"/>
      <c r="H11890" s="2"/>
    </row>
    <row r="11891" spans="2:8">
      <c r="B11891" s="2" t="s">
        <v>12338</v>
      </c>
      <c r="C11891" s="2">
        <v>14</v>
      </c>
      <c r="D11891" s="2" t="s">
        <v>464</v>
      </c>
      <c r="E11891" s="2"/>
      <c r="F11891" s="2"/>
      <c r="G11891" s="2"/>
      <c r="H11891" s="2"/>
    </row>
    <row r="11892" spans="2:8">
      <c r="B11892" s="2" t="s">
        <v>12339</v>
      </c>
      <c r="C11892" s="2">
        <v>15</v>
      </c>
      <c r="D11892" s="2" t="s">
        <v>464</v>
      </c>
      <c r="E11892" s="2"/>
      <c r="F11892" s="2"/>
      <c r="G11892" s="2"/>
      <c r="H11892" s="2"/>
    </row>
    <row r="11893" spans="2:8">
      <c r="B11893" s="2" t="s">
        <v>12340</v>
      </c>
      <c r="C11893" s="2">
        <v>14</v>
      </c>
      <c r="D11893" s="2" t="s">
        <v>464</v>
      </c>
      <c r="E11893" s="2"/>
      <c r="F11893" s="2"/>
      <c r="G11893" s="2"/>
      <c r="H11893" s="2"/>
    </row>
    <row r="11894" spans="2:8">
      <c r="B11894" s="2" t="s">
        <v>12341</v>
      </c>
      <c r="C11894" s="2">
        <v>14</v>
      </c>
      <c r="D11894" s="2" t="s">
        <v>464</v>
      </c>
      <c r="E11894" s="2"/>
      <c r="F11894" s="2"/>
      <c r="G11894" s="2"/>
      <c r="H11894" s="2"/>
    </row>
    <row r="11895" spans="2:8">
      <c r="B11895" s="2" t="s">
        <v>12342</v>
      </c>
      <c r="C11895" s="2">
        <v>34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34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33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32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35</v>
      </c>
      <c r="D11899" s="2" t="s">
        <v>464</v>
      </c>
      <c r="E11899" s="2"/>
      <c r="F11899" s="2"/>
      <c r="G11899" s="2"/>
      <c r="H11899" s="2"/>
    </row>
    <row r="11900" spans="2:8">
      <c r="B11900" s="2" t="s">
        <v>12347</v>
      </c>
      <c r="C11900" s="2">
        <v>21</v>
      </c>
      <c r="D11900" s="2" t="s">
        <v>464</v>
      </c>
      <c r="E11900" s="2"/>
      <c r="F11900" s="2"/>
      <c r="G11900" s="2"/>
      <c r="H11900" s="2"/>
    </row>
    <row r="11901" spans="2:8">
      <c r="B11901" s="2" t="s">
        <v>12348</v>
      </c>
      <c r="C11901" s="2">
        <v>37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39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40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42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43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24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24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21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19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19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23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27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12</v>
      </c>
      <c r="D11913" s="2" t="s">
        <v>464</v>
      </c>
      <c r="E11913" s="2"/>
      <c r="F11913" s="2"/>
      <c r="G11913" s="2"/>
      <c r="H11913" s="2"/>
    </row>
    <row r="11914" spans="2:8">
      <c r="B11914" s="2" t="s">
        <v>12361</v>
      </c>
      <c r="C11914" s="2">
        <v>11</v>
      </c>
      <c r="D11914" s="2" t="s">
        <v>464</v>
      </c>
      <c r="E11914" s="2"/>
      <c r="F11914" s="2"/>
      <c r="G11914" s="2"/>
      <c r="H11914" s="2"/>
    </row>
    <row r="11915" spans="2:8">
      <c r="B11915" s="2" t="s">
        <v>12362</v>
      </c>
      <c r="C11915" s="2">
        <v>35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36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36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37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45</v>
      </c>
      <c r="D11919" s="2" t="s">
        <v>464</v>
      </c>
      <c r="E11919" s="2"/>
      <c r="F11919" s="2"/>
      <c r="G11919" s="2"/>
      <c r="H11919" s="2"/>
    </row>
    <row r="11920" spans="2:8">
      <c r="B11920" s="2" t="s">
        <v>12367</v>
      </c>
      <c r="C11920" s="2">
        <v>44</v>
      </c>
      <c r="D11920" s="2" t="s">
        <v>464</v>
      </c>
      <c r="E11920" s="2"/>
      <c r="F11920" s="2"/>
      <c r="G11920" s="2"/>
      <c r="H11920" s="2"/>
    </row>
    <row r="11921" spans="2:8">
      <c r="B11921" s="2" t="s">
        <v>12368</v>
      </c>
      <c r="C11921" s="2">
        <v>43</v>
      </c>
      <c r="D11921" s="2" t="s">
        <v>464</v>
      </c>
      <c r="E11921" s="2"/>
      <c r="F11921" s="2"/>
      <c r="G11921" s="2"/>
      <c r="H11921" s="2"/>
    </row>
    <row r="11922" spans="2:8">
      <c r="B11922" s="2" t="s">
        <v>12369</v>
      </c>
      <c r="C11922" s="2">
        <v>42</v>
      </c>
      <c r="D11922" s="2" t="s">
        <v>464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41</v>
      </c>
      <c r="D11924" s="2" t="s">
        <v>464</v>
      </c>
      <c r="E11924" s="2"/>
      <c r="F11924" s="2"/>
      <c r="G11924" s="2"/>
      <c r="H11924" s="2"/>
    </row>
    <row r="11925" spans="2:8">
      <c r="B11925" s="2" t="s">
        <v>12372</v>
      </c>
      <c r="C11925" s="2">
        <v>39</v>
      </c>
      <c r="D11925" s="2" t="s">
        <v>464</v>
      </c>
      <c r="E11925" s="2"/>
      <c r="F11925" s="2"/>
      <c r="G11925" s="2"/>
      <c r="H11925" s="2"/>
    </row>
    <row r="11926" spans="2:8">
      <c r="B11926" s="2" t="s">
        <v>12373</v>
      </c>
      <c r="C11926" s="2">
        <v>37</v>
      </c>
      <c r="D11926" s="2" t="s">
        <v>464</v>
      </c>
      <c r="E11926" s="2"/>
      <c r="F11926" s="2"/>
      <c r="G11926" s="2"/>
      <c r="H11926" s="2"/>
    </row>
    <row r="11927" spans="2:8">
      <c r="B11927" s="2" t="s">
        <v>12374</v>
      </c>
      <c r="C11927" s="2">
        <v>23</v>
      </c>
      <c r="D11927" s="2" t="s">
        <v>464</v>
      </c>
      <c r="E11927" s="2"/>
      <c r="F11927" s="2"/>
      <c r="G11927" s="2"/>
      <c r="H11927" s="2"/>
    </row>
    <row r="11928" spans="2:8">
      <c r="B11928" s="2" t="s">
        <v>12375</v>
      </c>
      <c r="C11928" s="2">
        <v>23</v>
      </c>
      <c r="D11928" s="2" t="s">
        <v>464</v>
      </c>
      <c r="E11928" s="2"/>
      <c r="F11928" s="2"/>
      <c r="G11928" s="2"/>
      <c r="H11928" s="2"/>
    </row>
    <row r="11929" spans="2:8">
      <c r="B11929" s="2" t="s">
        <v>12376</v>
      </c>
      <c r="C11929" s="2">
        <v>23</v>
      </c>
      <c r="D11929" s="2" t="s">
        <v>464</v>
      </c>
      <c r="E11929" s="2"/>
      <c r="F11929" s="2"/>
      <c r="G11929" s="2"/>
      <c r="H11929" s="2"/>
    </row>
    <row r="11930" spans="2:8">
      <c r="B11930" s="2" t="s">
        <v>12377</v>
      </c>
      <c r="C11930" s="2">
        <v>21</v>
      </c>
      <c r="D11930" s="2" t="s">
        <v>464</v>
      </c>
      <c r="E11930" s="2"/>
      <c r="F11930" s="2"/>
      <c r="G11930" s="2"/>
      <c r="H11930" s="2"/>
    </row>
    <row r="11931" spans="2:8">
      <c r="B11931" s="2" t="s">
        <v>12378</v>
      </c>
      <c r="C11931" s="2">
        <v>11</v>
      </c>
      <c r="D11931" s="2" t="s">
        <v>464</v>
      </c>
      <c r="E11931" s="2"/>
      <c r="F11931" s="2"/>
      <c r="G11931" s="2"/>
      <c r="H11931" s="2"/>
    </row>
    <row r="11932" spans="2:8">
      <c r="B11932" s="2" t="s">
        <v>12379</v>
      </c>
      <c r="C11932" s="2">
        <v>17</v>
      </c>
      <c r="D11932" s="2" t="s">
        <v>464</v>
      </c>
      <c r="E11932" s="2"/>
      <c r="F11932" s="2"/>
      <c r="G11932" s="2"/>
      <c r="H11932" s="2"/>
    </row>
    <row r="11933" spans="2:8">
      <c r="B11933" s="2" t="s">
        <v>12380</v>
      </c>
      <c r="C11933" s="2">
        <v>30</v>
      </c>
      <c r="D11933" s="2" t="s">
        <v>464</v>
      </c>
      <c r="E11933" s="2"/>
      <c r="F11933" s="2"/>
      <c r="G11933" s="2"/>
      <c r="H11933" s="2"/>
    </row>
    <row r="11934" spans="2:8">
      <c r="B11934" s="2" t="s">
        <v>12381</v>
      </c>
      <c r="C11934" s="2">
        <v>30</v>
      </c>
      <c r="D11934" s="2" t="s">
        <v>464</v>
      </c>
      <c r="E11934" s="2"/>
      <c r="F11934" s="2"/>
      <c r="G11934" s="2"/>
      <c r="H11934" s="2"/>
    </row>
    <row r="11935" spans="2:8">
      <c r="B11935" s="2" t="s">
        <v>12382</v>
      </c>
      <c r="C11935" s="2">
        <v>28</v>
      </c>
      <c r="D11935" s="2" t="s">
        <v>464</v>
      </c>
      <c r="E11935" s="2"/>
      <c r="F11935" s="2"/>
      <c r="G11935" s="2"/>
      <c r="H11935" s="2"/>
    </row>
    <row r="11936" spans="2:8">
      <c r="B11936" s="2" t="s">
        <v>12383</v>
      </c>
      <c r="C11936" s="2">
        <v>50</v>
      </c>
      <c r="D11936" s="2" t="s">
        <v>464</v>
      </c>
      <c r="E11936" s="2"/>
      <c r="F11936" s="2"/>
      <c r="G11936" s="2"/>
      <c r="H11936" s="2"/>
    </row>
    <row r="11937" spans="2:8">
      <c r="B11937" s="2" t="s">
        <v>12384</v>
      </c>
      <c r="C11937" s="2">
        <v>48</v>
      </c>
      <c r="D11937" s="2" t="s">
        <v>464</v>
      </c>
      <c r="E11937" s="2"/>
      <c r="F11937" s="2"/>
      <c r="G11937" s="2"/>
      <c r="H11937" s="2"/>
    </row>
    <row r="11938" spans="2:8">
      <c r="B11938" s="2" t="s">
        <v>12385</v>
      </c>
      <c r="C11938" s="2">
        <v>41</v>
      </c>
      <c r="D11938" s="2" t="s">
        <v>464</v>
      </c>
      <c r="E11938" s="2"/>
      <c r="F11938" s="2"/>
      <c r="G11938" s="2"/>
      <c r="H11938" s="2"/>
    </row>
    <row r="11939" spans="2:8">
      <c r="B11939" s="2" t="s">
        <v>12386</v>
      </c>
      <c r="C11939" s="2">
        <v>37</v>
      </c>
      <c r="D11939" s="2" t="s">
        <v>464</v>
      </c>
      <c r="E11939" s="2"/>
      <c r="F11939" s="2"/>
      <c r="G11939" s="2"/>
      <c r="H11939" s="2"/>
    </row>
    <row r="11940" spans="2:8">
      <c r="B11940" s="2" t="s">
        <v>12387</v>
      </c>
      <c r="C11940" s="2">
        <v>64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64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58</v>
      </c>
      <c r="D11942" s="2" t="s">
        <v>464</v>
      </c>
      <c r="E11942" s="2"/>
      <c r="F11942" s="2"/>
      <c r="G11942" s="2"/>
      <c r="H11942" s="2"/>
    </row>
    <row r="11943" spans="2:8">
      <c r="B11943" s="2" t="s">
        <v>12390</v>
      </c>
      <c r="C11943" s="2">
        <v>57</v>
      </c>
      <c r="D11943" s="2" t="s">
        <v>464</v>
      </c>
      <c r="E11943" s="2"/>
      <c r="F11943" s="2"/>
      <c r="G11943" s="2"/>
      <c r="H11943" s="2"/>
    </row>
    <row r="11944" spans="2:8">
      <c r="B11944" s="2" t="s">
        <v>12391</v>
      </c>
      <c r="C11944" s="2">
        <v>17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28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36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14</v>
      </c>
      <c r="D11947" s="2" t="s">
        <v>464</v>
      </c>
      <c r="E11947" s="2"/>
      <c r="F11947" s="2"/>
      <c r="G11947" s="2"/>
      <c r="H11947" s="2"/>
    </row>
    <row r="11948" spans="2:8">
      <c r="B11948" s="2" t="s">
        <v>12395</v>
      </c>
      <c r="C11948" s="2">
        <v>45</v>
      </c>
      <c r="D11948" s="2" t="s">
        <v>464</v>
      </c>
      <c r="E11948" s="2"/>
      <c r="F11948" s="2"/>
      <c r="G11948" s="2"/>
      <c r="H11948" s="2"/>
    </row>
    <row r="11949" spans="2:8">
      <c r="B11949" s="2" t="s">
        <v>12396</v>
      </c>
      <c r="C11949" s="2">
        <v>44</v>
      </c>
      <c r="D11949" s="2" t="s">
        <v>464</v>
      </c>
      <c r="E11949" s="2"/>
      <c r="F11949" s="2"/>
      <c r="G11949" s="2"/>
      <c r="H11949" s="2"/>
    </row>
    <row r="11950" spans="2:8">
      <c r="B11950" s="2" t="s">
        <v>12397</v>
      </c>
      <c r="C11950" s="2">
        <v>46</v>
      </c>
      <c r="D11950" s="2" t="s">
        <v>464</v>
      </c>
      <c r="E11950" s="2"/>
      <c r="F11950" s="2"/>
      <c r="G11950" s="2"/>
      <c r="H11950" s="2"/>
    </row>
    <row r="11951" spans="2:8">
      <c r="B11951" s="2" t="s">
        <v>12398</v>
      </c>
      <c r="C11951" s="2">
        <v>58</v>
      </c>
      <c r="D11951" s="2" t="s">
        <v>464</v>
      </c>
      <c r="E11951" s="2"/>
      <c r="F11951" s="2"/>
      <c r="G11951" s="2"/>
      <c r="H11951" s="2"/>
    </row>
    <row r="11952" spans="2:8">
      <c r="B11952" s="2" t="s">
        <v>12399</v>
      </c>
      <c r="C11952" s="2">
        <v>19</v>
      </c>
      <c r="D11952" s="2" t="s">
        <v>464</v>
      </c>
      <c r="E11952" s="2"/>
      <c r="F11952" s="2"/>
      <c r="G11952" s="2"/>
      <c r="H11952" s="2"/>
    </row>
    <row r="11953" spans="2:8">
      <c r="B11953" s="2" t="s">
        <v>12400</v>
      </c>
      <c r="C11953" s="2">
        <v>19</v>
      </c>
      <c r="D11953" s="2" t="s">
        <v>464</v>
      </c>
      <c r="E11953" s="2"/>
      <c r="F11953" s="2"/>
      <c r="G11953" s="2"/>
      <c r="H11953" s="2"/>
    </row>
    <row r="11954" spans="2:8">
      <c r="B11954" s="2" t="s">
        <v>12401</v>
      </c>
      <c r="C11954" s="2">
        <v>19</v>
      </c>
      <c r="D11954" s="2" t="s">
        <v>464</v>
      </c>
      <c r="E11954" s="2"/>
      <c r="F11954" s="2"/>
      <c r="G11954" s="2"/>
      <c r="H11954" s="2"/>
    </row>
    <row r="11955" spans="2:8">
      <c r="B11955" s="2" t="s">
        <v>12402</v>
      </c>
      <c r="C11955" s="2">
        <v>20</v>
      </c>
      <c r="D11955" s="2" t="s">
        <v>464</v>
      </c>
      <c r="E11955" s="2"/>
      <c r="F11955" s="2"/>
      <c r="G11955" s="2"/>
      <c r="H11955" s="2"/>
    </row>
    <row r="11956" spans="2:8">
      <c r="B11956" s="2" t="s">
        <v>12403</v>
      </c>
      <c r="C11956" s="2">
        <v>19</v>
      </c>
      <c r="D11956" s="2" t="s">
        <v>464</v>
      </c>
      <c r="E11956" s="2"/>
      <c r="F11956" s="2"/>
      <c r="G11956" s="2"/>
      <c r="H11956" s="2"/>
    </row>
    <row r="11957" spans="2:8">
      <c r="B11957" s="2" t="s">
        <v>12404</v>
      </c>
      <c r="C11957" s="2">
        <v>49</v>
      </c>
      <c r="D11957" s="2" t="s">
        <v>464</v>
      </c>
      <c r="E11957" s="2"/>
      <c r="F11957" s="2"/>
      <c r="G11957" s="2"/>
      <c r="H11957" s="2"/>
    </row>
    <row r="11958" spans="2:8">
      <c r="B11958" s="2" t="s">
        <v>12405</v>
      </c>
      <c r="C11958" s="2">
        <v>24</v>
      </c>
      <c r="D11958" s="2" t="s">
        <v>464</v>
      </c>
      <c r="E11958" s="2"/>
      <c r="F11958" s="2"/>
      <c r="G11958" s="2"/>
      <c r="H11958" s="2"/>
    </row>
    <row r="11959" spans="2:8">
      <c r="B11959" s="2" t="s">
        <v>12406</v>
      </c>
      <c r="C11959" s="2">
        <v>23</v>
      </c>
      <c r="D11959" s="2" t="s">
        <v>464</v>
      </c>
      <c r="E11959" s="2"/>
      <c r="F11959" s="2"/>
      <c r="G11959" s="2"/>
      <c r="H11959" s="2"/>
    </row>
    <row r="11960" spans="2:8">
      <c r="B11960" s="2" t="s">
        <v>12407</v>
      </c>
      <c r="C11960" s="2">
        <v>23</v>
      </c>
      <c r="D11960" s="2" t="s">
        <v>464</v>
      </c>
      <c r="E11960" s="2"/>
      <c r="F11960" s="2"/>
      <c r="G11960" s="2"/>
      <c r="H11960" s="2"/>
    </row>
    <row r="11961" spans="2:8">
      <c r="B11961" s="2" t="s">
        <v>12408</v>
      </c>
      <c r="C11961" s="2">
        <v>22</v>
      </c>
      <c r="D11961" s="2" t="s">
        <v>464</v>
      </c>
      <c r="E11961" s="2"/>
      <c r="F11961" s="2"/>
      <c r="G11961" s="2"/>
      <c r="H11961" s="2"/>
    </row>
    <row r="11962" spans="2:8">
      <c r="B11962" s="2" t="s">
        <v>12409</v>
      </c>
      <c r="C11962" s="2">
        <v>20</v>
      </c>
      <c r="D11962" s="2" t="s">
        <v>464</v>
      </c>
      <c r="E11962" s="2"/>
      <c r="F11962" s="2"/>
      <c r="G11962" s="2"/>
      <c r="H11962" s="2"/>
    </row>
    <row r="11963" spans="2:8">
      <c r="B11963" s="2" t="s">
        <v>12410</v>
      </c>
      <c r="C11963" s="2">
        <v>42</v>
      </c>
      <c r="D11963" s="2" t="s">
        <v>464</v>
      </c>
      <c r="E11963" s="2"/>
      <c r="F11963" s="2"/>
      <c r="G11963" s="2"/>
      <c r="H11963" s="2"/>
    </row>
    <row r="11964" spans="2:8">
      <c r="B11964" s="2" t="s">
        <v>12411</v>
      </c>
      <c r="C11964" s="2">
        <v>41</v>
      </c>
      <c r="D11964" s="2" t="s">
        <v>464</v>
      </c>
      <c r="E11964" s="2"/>
      <c r="F11964" s="2"/>
      <c r="G11964" s="2"/>
      <c r="H11964" s="2"/>
    </row>
    <row r="11965" spans="2:8">
      <c r="B11965" s="2" t="s">
        <v>12412</v>
      </c>
      <c r="C11965" s="2">
        <v>29</v>
      </c>
      <c r="D11965" s="2" t="s">
        <v>464</v>
      </c>
      <c r="E11965" s="2"/>
      <c r="F11965" s="2"/>
      <c r="G11965" s="2"/>
      <c r="H11965" s="2"/>
    </row>
    <row r="11966" spans="2:8">
      <c r="B11966" s="2" t="s">
        <v>12413</v>
      </c>
      <c r="C11966" s="2">
        <v>31</v>
      </c>
      <c r="D11966" s="2" t="s">
        <v>464</v>
      </c>
      <c r="E11966" s="2"/>
      <c r="F11966" s="2"/>
      <c r="G11966" s="2"/>
      <c r="H11966" s="2"/>
    </row>
    <row r="11967" spans="2:8">
      <c r="B11967" s="2" t="s">
        <v>12414</v>
      </c>
      <c r="C11967" s="2">
        <v>31</v>
      </c>
      <c r="D11967" s="2" t="s">
        <v>464</v>
      </c>
      <c r="E11967" s="2"/>
      <c r="F11967" s="2"/>
      <c r="G11967" s="2"/>
      <c r="H11967" s="2"/>
    </row>
    <row r="11968" spans="2:8">
      <c r="B11968" s="2" t="s">
        <v>12415</v>
      </c>
      <c r="C11968" s="2">
        <v>29</v>
      </c>
      <c r="D11968" s="2" t="s">
        <v>464</v>
      </c>
      <c r="E11968" s="2"/>
      <c r="F11968" s="2"/>
      <c r="G11968" s="2"/>
      <c r="H11968" s="2"/>
    </row>
    <row r="11969" spans="2:8">
      <c r="B11969" s="2" t="s">
        <v>12416</v>
      </c>
      <c r="C11969" s="2">
        <v>55</v>
      </c>
      <c r="D11969" s="2" t="s">
        <v>464</v>
      </c>
      <c r="E11969" s="2"/>
      <c r="F11969" s="2"/>
      <c r="G11969" s="2"/>
      <c r="H11969" s="2"/>
    </row>
    <row r="11970" spans="2:8">
      <c r="B11970" s="2" t="s">
        <v>12417</v>
      </c>
      <c r="C11970" s="2">
        <v>36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37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34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27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19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73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89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12</v>
      </c>
      <c r="D11977" s="2" t="s">
        <v>464</v>
      </c>
      <c r="E11977" s="2"/>
      <c r="F11977" s="2"/>
      <c r="G11977" s="2"/>
      <c r="H11977" s="2"/>
    </row>
    <row r="11978" spans="2:8">
      <c r="B11978" s="2" t="s">
        <v>12425</v>
      </c>
      <c r="C11978" s="2">
        <v>12</v>
      </c>
      <c r="D11978" s="2" t="s">
        <v>464</v>
      </c>
      <c r="E11978" s="2"/>
      <c r="F11978" s="2"/>
      <c r="G11978" s="2"/>
      <c r="H11978" s="2"/>
    </row>
    <row r="11979" spans="2:8">
      <c r="B11979" s="2" t="s">
        <v>12426</v>
      </c>
      <c r="C11979" s="2">
        <v>12</v>
      </c>
      <c r="D11979" s="2" t="s">
        <v>464</v>
      </c>
      <c r="E11979" s="2"/>
      <c r="F11979" s="2"/>
      <c r="G11979" s="2"/>
      <c r="H11979" s="2"/>
    </row>
    <row r="11980" spans="2:8">
      <c r="B11980" s="2" t="s">
        <v>12427</v>
      </c>
      <c r="C11980" s="2">
        <v>12</v>
      </c>
      <c r="D11980" s="2" t="s">
        <v>464</v>
      </c>
      <c r="E11980" s="2"/>
      <c r="F11980" s="2"/>
      <c r="G11980" s="2"/>
      <c r="H11980" s="2"/>
    </row>
    <row r="11981" spans="2:8">
      <c r="B11981" s="2" t="s">
        <v>12428</v>
      </c>
      <c r="C11981" s="2">
        <v>38</v>
      </c>
      <c r="D11981" s="2" t="s">
        <v>464</v>
      </c>
      <c r="E11981" s="2"/>
      <c r="F11981" s="2"/>
      <c r="G11981" s="2"/>
      <c r="H11981" s="2"/>
    </row>
    <row r="11982" spans="2:8">
      <c r="B11982" s="2" t="s">
        <v>12429</v>
      </c>
      <c r="C11982" s="2">
        <v>37</v>
      </c>
      <c r="D11982" s="2" t="s">
        <v>464</v>
      </c>
      <c r="E11982" s="2"/>
      <c r="F11982" s="2"/>
      <c r="G11982" s="2"/>
      <c r="H11982" s="2"/>
    </row>
    <row r="11983" spans="2:8">
      <c r="B11983" s="2" t="s">
        <v>12430</v>
      </c>
      <c r="C11983" s="2">
        <v>45</v>
      </c>
      <c r="D11983" s="2" t="s">
        <v>464</v>
      </c>
      <c r="E11983" s="2"/>
      <c r="F11983" s="2"/>
      <c r="G11983" s="2"/>
      <c r="H11983" s="2"/>
    </row>
    <row r="11984" spans="2:8">
      <c r="B11984" s="2" t="s">
        <v>12431</v>
      </c>
      <c r="C11984" s="2">
        <v>42</v>
      </c>
      <c r="D11984" s="2" t="s">
        <v>464</v>
      </c>
      <c r="E11984" s="2"/>
      <c r="F11984" s="2"/>
      <c r="G11984" s="2"/>
      <c r="H11984" s="2"/>
    </row>
    <row r="11985" spans="2:8">
      <c r="B11985" s="2" t="s">
        <v>12432</v>
      </c>
      <c r="C11985" s="2">
        <v>46</v>
      </c>
      <c r="D11985" s="2" t="s">
        <v>464</v>
      </c>
      <c r="E11985" s="2"/>
      <c r="F11985" s="2"/>
      <c r="G11985" s="2"/>
      <c r="H11985" s="2"/>
    </row>
    <row r="11986" spans="2:8">
      <c r="B11986" s="2" t="s">
        <v>12433</v>
      </c>
      <c r="C11986" s="2">
        <v>44</v>
      </c>
      <c r="D11986" s="2" t="s">
        <v>464</v>
      </c>
      <c r="E11986" s="2"/>
      <c r="F11986" s="2"/>
      <c r="G11986" s="2"/>
      <c r="H11986" s="2"/>
    </row>
    <row r="11987" spans="2:8">
      <c r="B11987" s="2" t="s">
        <v>12434</v>
      </c>
      <c r="C11987" s="2">
        <v>57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57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39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40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41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41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42</v>
      </c>
      <c r="D11993" s="2" t="s">
        <v>464</v>
      </c>
      <c r="E11993" s="2"/>
      <c r="F11993" s="2"/>
      <c r="G11993" s="2"/>
      <c r="H11993" s="2"/>
    </row>
    <row r="11994" spans="2:8">
      <c r="B11994" s="2" t="s">
        <v>12441</v>
      </c>
      <c r="C11994" s="2">
        <v>42</v>
      </c>
      <c r="D11994" s="2" t="s">
        <v>464</v>
      </c>
      <c r="E11994" s="2"/>
      <c r="F11994" s="2"/>
      <c r="G11994" s="2"/>
      <c r="H11994" s="2"/>
    </row>
    <row r="11995" spans="2:8">
      <c r="B11995" s="2" t="s">
        <v>12442</v>
      </c>
      <c r="C11995" s="2">
        <v>42</v>
      </c>
      <c r="D11995" s="2" t="s">
        <v>464</v>
      </c>
      <c r="E11995" s="2"/>
      <c r="F11995" s="2"/>
      <c r="G11995" s="2"/>
      <c r="H11995" s="2"/>
    </row>
    <row r="11996" spans="2:8">
      <c r="B11996" s="2" t="s">
        <v>12443</v>
      </c>
      <c r="C11996" s="2">
        <v>56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60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60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33</v>
      </c>
      <c r="D11999" s="2" t="s">
        <v>464</v>
      </c>
      <c r="E11999" s="2"/>
      <c r="F11999" s="2"/>
      <c r="G11999" s="2"/>
      <c r="H11999" s="2"/>
    </row>
    <row r="12000" spans="2:8">
      <c r="B12000" s="2" t="s">
        <v>12447</v>
      </c>
      <c r="C12000" s="2">
        <v>34</v>
      </c>
      <c r="D12000" s="2" t="s">
        <v>464</v>
      </c>
      <c r="E12000" s="2"/>
      <c r="F12000" s="2"/>
      <c r="G12000" s="2"/>
      <c r="H12000" s="2"/>
    </row>
    <row r="12001" spans="2:8">
      <c r="B12001" s="2" t="s">
        <v>12448</v>
      </c>
      <c r="C12001" s="2">
        <v>34</v>
      </c>
      <c r="D12001" s="2" t="s">
        <v>464</v>
      </c>
      <c r="E12001" s="2"/>
      <c r="F12001" s="2"/>
      <c r="G12001" s="2"/>
      <c r="H12001" s="2"/>
    </row>
    <row r="12002" spans="2:8">
      <c r="B12002" s="2" t="s">
        <v>12449</v>
      </c>
      <c r="C12002" s="2">
        <v>48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50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50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45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46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46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41</v>
      </c>
      <c r="D12008" s="2" t="s">
        <v>464</v>
      </c>
      <c r="E12008" s="2"/>
      <c r="F12008" s="2"/>
      <c r="G12008" s="2"/>
      <c r="H12008" s="2"/>
    </row>
    <row r="12009" spans="2:8">
      <c r="B12009" s="2" t="s">
        <v>12456</v>
      </c>
      <c r="C12009" s="2">
        <v>42</v>
      </c>
      <c r="D12009" s="2" t="s">
        <v>464</v>
      </c>
      <c r="E12009" s="2"/>
      <c r="F12009" s="2"/>
      <c r="G12009" s="2"/>
      <c r="H12009" s="2"/>
    </row>
    <row r="12010" spans="2:8">
      <c r="B12010" s="2" t="s">
        <v>12457</v>
      </c>
      <c r="C12010" s="2">
        <v>36</v>
      </c>
      <c r="D12010" s="2" t="s">
        <v>464</v>
      </c>
      <c r="E12010" s="2"/>
      <c r="F12010" s="2"/>
      <c r="G12010" s="2"/>
      <c r="H12010" s="2"/>
    </row>
    <row r="12011" spans="2:8">
      <c r="B12011" s="2" t="s">
        <v>12458</v>
      </c>
      <c r="C12011" s="2">
        <v>34</v>
      </c>
      <c r="D12011" s="2" t="s">
        <v>464</v>
      </c>
      <c r="E12011" s="2"/>
      <c r="F12011" s="2"/>
      <c r="G12011" s="2"/>
      <c r="H12011" s="2"/>
    </row>
    <row r="12012" spans="2:8">
      <c r="B12012" s="2" t="s">
        <v>12459</v>
      </c>
      <c r="C12012" s="2">
        <v>46</v>
      </c>
      <c r="D12012" s="2" t="s">
        <v>464</v>
      </c>
      <c r="E12012" s="2"/>
      <c r="F12012" s="2"/>
      <c r="G12012" s="2"/>
      <c r="H12012" s="2"/>
    </row>
    <row r="12013" spans="2:8">
      <c r="B12013" s="2" t="s">
        <v>12460</v>
      </c>
      <c r="C12013" s="2">
        <v>45</v>
      </c>
      <c r="D12013" s="2" t="s">
        <v>464</v>
      </c>
      <c r="E12013" s="2"/>
      <c r="F12013" s="2"/>
      <c r="G12013" s="2"/>
      <c r="H12013" s="2"/>
    </row>
    <row r="12014" spans="2:8">
      <c r="B12014" s="2" t="s">
        <v>12461</v>
      </c>
      <c r="C12014" s="2">
        <v>42</v>
      </c>
      <c r="D12014" s="2" t="s">
        <v>464</v>
      </c>
      <c r="E12014" s="2"/>
      <c r="F12014" s="2"/>
      <c r="G12014" s="2"/>
      <c r="H12014" s="2"/>
    </row>
    <row r="12015" spans="2:8">
      <c r="B12015" s="2" t="s">
        <v>12462</v>
      </c>
      <c r="C12015" s="2">
        <v>46</v>
      </c>
      <c r="D12015" s="2" t="s">
        <v>464</v>
      </c>
      <c r="E12015" s="2"/>
      <c r="F12015" s="2"/>
      <c r="G12015" s="2"/>
      <c r="H12015" s="2"/>
    </row>
    <row r="12016" spans="2:8">
      <c r="B12016" s="2" t="s">
        <v>12463</v>
      </c>
      <c r="C12016" s="2">
        <v>44</v>
      </c>
      <c r="D12016" s="2" t="s">
        <v>464</v>
      </c>
      <c r="E12016" s="2"/>
      <c r="F12016" s="2"/>
      <c r="G12016" s="2"/>
      <c r="H12016" s="2"/>
    </row>
    <row r="12017" spans="2:8">
      <c r="B12017" s="2" t="s">
        <v>12464</v>
      </c>
      <c r="C12017" s="2">
        <v>15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43</v>
      </c>
      <c r="D12018" s="2" t="s">
        <v>464</v>
      </c>
      <c r="E12018" s="2"/>
      <c r="F12018" s="2"/>
      <c r="G12018" s="2"/>
      <c r="H12018" s="2"/>
    </row>
    <row r="12019" spans="2:8">
      <c r="B12019" s="2" t="s">
        <v>12466</v>
      </c>
      <c r="C12019" s="2">
        <v>42</v>
      </c>
      <c r="D12019" s="2" t="s">
        <v>464</v>
      </c>
      <c r="E12019" s="2"/>
      <c r="F12019" s="2"/>
      <c r="G12019" s="2"/>
      <c r="H12019" s="2"/>
    </row>
    <row r="12020" spans="2:8">
      <c r="B12020" s="2" t="s">
        <v>12467</v>
      </c>
      <c r="C12020" s="2">
        <v>36</v>
      </c>
      <c r="D12020" s="2" t="s">
        <v>464</v>
      </c>
      <c r="E12020" s="2"/>
      <c r="F12020" s="2"/>
      <c r="G12020" s="2"/>
      <c r="H12020" s="2"/>
    </row>
    <row r="12021" spans="2:8">
      <c r="B12021" s="2" t="s">
        <v>12468</v>
      </c>
      <c r="C12021" s="2">
        <v>38</v>
      </c>
      <c r="D12021" s="2" t="s">
        <v>464</v>
      </c>
      <c r="E12021" s="2"/>
      <c r="F12021" s="2"/>
      <c r="G12021" s="2"/>
      <c r="H12021" s="2"/>
    </row>
    <row r="12022" spans="2:8">
      <c r="B12022" s="2" t="s">
        <v>12469</v>
      </c>
      <c r="C12022" s="2">
        <v>43</v>
      </c>
      <c r="D12022" s="2" t="s">
        <v>464</v>
      </c>
      <c r="E12022" s="2"/>
      <c r="F12022" s="2"/>
      <c r="G12022" s="2"/>
      <c r="H12022" s="2"/>
    </row>
    <row r="12023" spans="2:8">
      <c r="B12023" s="2" t="s">
        <v>12470</v>
      </c>
      <c r="C12023" s="2">
        <v>14</v>
      </c>
      <c r="D12023" s="2" t="s">
        <v>464</v>
      </c>
      <c r="E12023" s="2"/>
      <c r="F12023" s="2"/>
      <c r="G12023" s="2"/>
      <c r="H12023" s="2"/>
    </row>
    <row r="12024" spans="2:8">
      <c r="B12024" s="2" t="s">
        <v>12471</v>
      </c>
      <c r="C12024" s="2">
        <v>14</v>
      </c>
      <c r="D12024" s="2" t="s">
        <v>464</v>
      </c>
      <c r="E12024" s="2"/>
      <c r="F12024" s="2"/>
      <c r="G12024" s="2"/>
      <c r="H12024" s="2"/>
    </row>
    <row r="12025" spans="2:8">
      <c r="B12025" s="2" t="s">
        <v>12472</v>
      </c>
      <c r="C12025" s="2">
        <v>13</v>
      </c>
      <c r="D12025" s="2" t="s">
        <v>464</v>
      </c>
      <c r="E12025" s="2"/>
      <c r="F12025" s="2"/>
      <c r="G12025" s="2"/>
      <c r="H12025" s="2"/>
    </row>
    <row r="12026" spans="2:8">
      <c r="B12026" s="2" t="s">
        <v>12473</v>
      </c>
      <c r="C12026" s="2">
        <v>15</v>
      </c>
      <c r="D12026" s="2" t="s">
        <v>464</v>
      </c>
      <c r="E12026" s="2"/>
      <c r="F12026" s="2"/>
      <c r="G12026" s="2"/>
      <c r="H12026" s="2"/>
    </row>
    <row r="12027" spans="2:8">
      <c r="B12027" s="2" t="s">
        <v>12474</v>
      </c>
      <c r="C12027" s="2">
        <v>13</v>
      </c>
      <c r="D12027" s="2" t="s">
        <v>464</v>
      </c>
      <c r="E12027" s="2"/>
      <c r="F12027" s="2"/>
      <c r="G12027" s="2"/>
      <c r="H12027" s="2"/>
    </row>
    <row r="12028" spans="2:8">
      <c r="B12028" s="2" t="s">
        <v>12475</v>
      </c>
      <c r="C12028" s="2">
        <v>43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47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48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41</v>
      </c>
      <c r="D12031" s="2" t="s">
        <v>464</v>
      </c>
      <c r="E12031" s="2"/>
      <c r="F12031" s="2"/>
      <c r="G12031" s="2"/>
      <c r="H12031" s="2"/>
    </row>
    <row r="12032" spans="2:8">
      <c r="B12032" s="2" t="s">
        <v>12479</v>
      </c>
      <c r="C12032" s="2">
        <v>39</v>
      </c>
      <c r="D12032" s="2" t="s">
        <v>464</v>
      </c>
      <c r="E12032" s="2"/>
      <c r="F12032" s="2"/>
      <c r="G12032" s="2"/>
      <c r="H12032" s="2"/>
    </row>
    <row r="12033" spans="2:8">
      <c r="B12033" s="2" t="s">
        <v>12480</v>
      </c>
      <c r="C12033" s="2">
        <v>40</v>
      </c>
      <c r="D12033" s="2" t="s">
        <v>464</v>
      </c>
      <c r="E12033" s="2"/>
      <c r="F12033" s="2"/>
      <c r="G12033" s="2"/>
      <c r="H12033" s="2"/>
    </row>
    <row r="12034" spans="2:8">
      <c r="B12034" s="2" t="s">
        <v>12481</v>
      </c>
      <c r="C12034" s="2">
        <v>57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58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21</v>
      </c>
      <c r="D12036" s="2" t="s">
        <v>464</v>
      </c>
      <c r="E12036" s="2"/>
      <c r="F12036" s="2"/>
      <c r="G12036" s="2"/>
      <c r="H12036" s="2"/>
    </row>
    <row r="12037" spans="2:8">
      <c r="B12037" s="2" t="s">
        <v>12484</v>
      </c>
      <c r="C12037" s="2">
        <v>19</v>
      </c>
      <c r="D12037" s="2" t="s">
        <v>464</v>
      </c>
      <c r="E12037" s="2"/>
      <c r="F12037" s="2"/>
      <c r="G12037" s="2"/>
      <c r="H12037" s="2"/>
    </row>
    <row r="12038" spans="2:8">
      <c r="B12038" s="2" t="s">
        <v>12485</v>
      </c>
      <c r="C12038" s="2">
        <v>19</v>
      </c>
      <c r="D12038" s="2" t="s">
        <v>464</v>
      </c>
      <c r="E12038" s="2"/>
      <c r="F12038" s="2"/>
      <c r="G12038" s="2"/>
      <c r="H12038" s="2"/>
    </row>
    <row r="12039" spans="2:8">
      <c r="B12039" s="2" t="s">
        <v>12486</v>
      </c>
      <c r="C12039" s="2">
        <v>20</v>
      </c>
      <c r="D12039" s="2" t="s">
        <v>464</v>
      </c>
      <c r="E12039" s="2"/>
      <c r="F12039" s="2"/>
      <c r="G12039" s="2"/>
      <c r="H12039" s="2"/>
    </row>
    <row r="12040" spans="2:8">
      <c r="B12040" s="2" t="s">
        <v>12487</v>
      </c>
      <c r="C12040" s="2">
        <v>36</v>
      </c>
      <c r="D12040" s="2" t="s">
        <v>464</v>
      </c>
      <c r="E12040" s="2"/>
      <c r="F12040" s="2"/>
      <c r="G12040" s="2"/>
      <c r="H12040" s="2"/>
    </row>
    <row r="12041" spans="2:8">
      <c r="B12041" s="2" t="s">
        <v>12488</v>
      </c>
      <c r="C12041" s="2">
        <v>35</v>
      </c>
      <c r="D12041" s="2" t="s">
        <v>464</v>
      </c>
      <c r="E12041" s="2"/>
      <c r="F12041" s="2"/>
      <c r="G12041" s="2"/>
      <c r="H12041" s="2"/>
    </row>
    <row r="12042" spans="2:8">
      <c r="B12042" s="2" t="s">
        <v>12489</v>
      </c>
      <c r="C12042" s="2">
        <v>19</v>
      </c>
      <c r="D12042" s="2" t="s">
        <v>464</v>
      </c>
      <c r="E12042" s="2"/>
      <c r="F12042" s="2"/>
      <c r="G12042" s="2"/>
      <c r="H12042" s="2"/>
    </row>
    <row r="12043" spans="2:8">
      <c r="B12043" s="2" t="s">
        <v>12490</v>
      </c>
      <c r="C12043" s="2">
        <v>19</v>
      </c>
      <c r="D12043" s="2" t="s">
        <v>464</v>
      </c>
      <c r="E12043" s="2"/>
      <c r="F12043" s="2"/>
      <c r="G12043" s="2"/>
      <c r="H12043" s="2"/>
    </row>
    <row r="12044" spans="2:8">
      <c r="B12044" s="2" t="s">
        <v>12491</v>
      </c>
      <c r="C12044" s="2">
        <v>20</v>
      </c>
      <c r="D12044" s="2" t="s">
        <v>464</v>
      </c>
      <c r="E12044" s="2"/>
      <c r="F12044" s="2"/>
      <c r="G12044" s="2"/>
      <c r="H12044" s="2"/>
    </row>
    <row r="12045" spans="2:8">
      <c r="B12045" s="2" t="s">
        <v>12492</v>
      </c>
      <c r="C12045" s="2">
        <v>39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39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36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34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47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50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51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47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49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51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30</v>
      </c>
      <c r="D12055" s="2" t="s">
        <v>464</v>
      </c>
      <c r="E12055" s="2"/>
      <c r="F12055" s="2"/>
      <c r="G12055" s="2"/>
      <c r="H12055" s="2"/>
    </row>
    <row r="12056" spans="2:8">
      <c r="B12056" s="2" t="s">
        <v>12503</v>
      </c>
      <c r="C12056" s="2">
        <v>21</v>
      </c>
      <c r="D12056" s="2" t="s">
        <v>464</v>
      </c>
      <c r="E12056" s="2"/>
      <c r="F12056" s="2"/>
      <c r="G12056" s="2"/>
      <c r="H12056" s="2"/>
    </row>
    <row r="12057" spans="2:8">
      <c r="B12057" s="2" t="s">
        <v>12504</v>
      </c>
      <c r="C12057" s="2">
        <v>16</v>
      </c>
      <c r="D12057" s="2" t="s">
        <v>464</v>
      </c>
      <c r="E12057" s="2"/>
      <c r="F12057" s="2"/>
      <c r="G12057" s="2"/>
      <c r="H12057" s="2"/>
    </row>
    <row r="12058" spans="2:8">
      <c r="B12058" s="2" t="s">
        <v>12505</v>
      </c>
      <c r="C12058" s="2">
        <v>14</v>
      </c>
      <c r="D12058" s="2" t="s">
        <v>464</v>
      </c>
      <c r="E12058" s="2"/>
      <c r="F12058" s="2"/>
      <c r="G12058" s="2"/>
      <c r="H12058" s="2"/>
    </row>
    <row r="12059" spans="2:8">
      <c r="B12059" s="2" t="s">
        <v>12506</v>
      </c>
      <c r="C12059" s="2">
        <v>10</v>
      </c>
      <c r="D12059" s="2" t="s">
        <v>464</v>
      </c>
      <c r="E12059" s="2"/>
      <c r="F12059" s="2"/>
      <c r="G12059" s="2"/>
      <c r="H12059" s="2"/>
    </row>
    <row r="12060" spans="2:8">
      <c r="B12060" s="2" t="s">
        <v>12507</v>
      </c>
      <c r="C12060" s="2">
        <v>49</v>
      </c>
      <c r="D12060" s="2" t="s">
        <v>464</v>
      </c>
      <c r="E12060" s="2"/>
      <c r="F12060" s="2"/>
      <c r="G12060" s="2"/>
      <c r="H12060" s="2"/>
    </row>
    <row r="12061" spans="2:8">
      <c r="B12061" s="2" t="s">
        <v>12508</v>
      </c>
      <c r="C12061" s="2">
        <v>48</v>
      </c>
      <c r="D12061" s="2" t="s">
        <v>464</v>
      </c>
      <c r="E12061" s="2"/>
      <c r="F12061" s="2"/>
      <c r="G12061" s="2"/>
      <c r="H12061" s="2"/>
    </row>
    <row r="12062" spans="2:8">
      <c r="B12062" s="2" t="s">
        <v>12509</v>
      </c>
      <c r="C12062" s="2">
        <v>49</v>
      </c>
      <c r="D12062" s="2" t="s">
        <v>464</v>
      </c>
      <c r="E12062" s="2"/>
      <c r="F12062" s="2"/>
      <c r="G12062" s="2"/>
      <c r="H12062" s="2"/>
    </row>
    <row r="12063" spans="2:8">
      <c r="B12063" s="2" t="s">
        <v>12510</v>
      </c>
      <c r="C12063" s="2">
        <v>44</v>
      </c>
      <c r="D12063" s="2" t="s">
        <v>464</v>
      </c>
      <c r="E12063" s="2"/>
      <c r="F12063" s="2"/>
      <c r="G12063" s="2"/>
      <c r="H12063" s="2"/>
    </row>
    <row r="12064" spans="2:8">
      <c r="B12064" s="2" t="s">
        <v>12511</v>
      </c>
      <c r="C12064" s="2">
        <v>42</v>
      </c>
      <c r="D12064" s="2" t="s">
        <v>464</v>
      </c>
      <c r="E12064" s="2"/>
      <c r="F12064" s="2"/>
      <c r="G12064" s="2"/>
      <c r="H12064" s="2"/>
    </row>
    <row r="12065" spans="2:8">
      <c r="B12065" s="2" t="s">
        <v>12512</v>
      </c>
      <c r="C12065" s="2">
        <v>41</v>
      </c>
      <c r="D12065" s="2" t="s">
        <v>464</v>
      </c>
      <c r="E12065" s="2"/>
      <c r="F12065" s="2"/>
      <c r="G12065" s="2"/>
      <c r="H12065" s="2"/>
    </row>
    <row r="12066" spans="2:8">
      <c r="B12066" s="2" t="s">
        <v>12513</v>
      </c>
      <c r="C12066" s="2">
        <v>30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32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33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31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17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17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28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37</v>
      </c>
      <c r="D12073" s="2" t="s">
        <v>464</v>
      </c>
      <c r="E12073" s="2"/>
      <c r="F12073" s="2"/>
      <c r="G12073" s="2"/>
      <c r="H12073" s="2"/>
    </row>
    <row r="12074" spans="2:8">
      <c r="B12074" s="2" t="s">
        <v>12521</v>
      </c>
      <c r="C12074" s="2">
        <v>36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40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40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41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42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30</v>
      </c>
      <c r="D12079" s="2" t="s">
        <v>464</v>
      </c>
      <c r="E12079" s="2"/>
      <c r="F12079" s="2"/>
      <c r="G12079" s="2"/>
      <c r="H12079" s="2"/>
    </row>
    <row r="12080" spans="2:8">
      <c r="B12080" s="2" t="s">
        <v>12527</v>
      </c>
      <c r="C12080" s="2">
        <v>28</v>
      </c>
      <c r="D12080" s="2" t="s">
        <v>464</v>
      </c>
      <c r="E12080" s="2"/>
      <c r="F12080" s="2"/>
      <c r="G12080" s="2"/>
      <c r="H12080" s="2"/>
    </row>
    <row r="12081" spans="2:8">
      <c r="B12081" s="2" t="s">
        <v>12528</v>
      </c>
      <c r="C12081" s="2">
        <v>44</v>
      </c>
      <c r="D12081" s="2" t="s">
        <v>464</v>
      </c>
      <c r="E12081" s="2"/>
      <c r="F12081" s="2"/>
      <c r="G12081" s="2"/>
      <c r="H12081" s="2"/>
    </row>
    <row r="12082" spans="2:8">
      <c r="B12082" s="2" t="s">
        <v>12529</v>
      </c>
      <c r="C12082" s="2">
        <v>42</v>
      </c>
      <c r="D12082" s="2" t="s">
        <v>464</v>
      </c>
      <c r="E12082" s="2"/>
      <c r="F12082" s="2"/>
      <c r="G12082" s="2"/>
      <c r="H12082" s="2"/>
    </row>
    <row r="12083" spans="2:8">
      <c r="B12083" s="2" t="s">
        <v>12530</v>
      </c>
      <c r="C12083" s="2">
        <v>38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40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42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40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37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39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40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38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40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42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12</v>
      </c>
      <c r="D12093" s="2" t="s">
        <v>464</v>
      </c>
      <c r="E12093" s="2"/>
      <c r="F12093" s="2"/>
      <c r="G12093" s="2"/>
      <c r="H12093" s="2"/>
    </row>
    <row r="12094" spans="2:8">
      <c r="B12094" s="2" t="s">
        <v>12541</v>
      </c>
      <c r="C12094" s="2">
        <v>12</v>
      </c>
      <c r="D12094" s="2" t="s">
        <v>464</v>
      </c>
      <c r="E12094" s="2"/>
      <c r="F12094" s="2"/>
      <c r="G12094" s="2"/>
      <c r="H12094" s="2"/>
    </row>
    <row r="12095" spans="2:8">
      <c r="B12095" s="2" t="s">
        <v>12542</v>
      </c>
      <c r="C12095" s="2">
        <v>11</v>
      </c>
      <c r="D12095" s="2" t="s">
        <v>464</v>
      </c>
      <c r="E12095" s="2"/>
      <c r="F12095" s="2"/>
      <c r="G12095" s="2"/>
      <c r="H12095" s="2"/>
    </row>
    <row r="12096" spans="2:8">
      <c r="B12096" s="2" t="s">
        <v>12543</v>
      </c>
      <c r="C12096" s="2">
        <v>11</v>
      </c>
      <c r="D12096" s="2" t="s">
        <v>464</v>
      </c>
      <c r="E12096" s="2"/>
      <c r="F12096" s="2"/>
      <c r="G12096" s="2"/>
      <c r="H12096" s="2"/>
    </row>
    <row r="12097" spans="2:8">
      <c r="B12097" s="2" t="s">
        <v>12544</v>
      </c>
      <c r="C12097" s="2">
        <v>35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38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38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38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40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47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46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47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47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45</v>
      </c>
      <c r="D12106" s="2" t="s">
        <v>464</v>
      </c>
      <c r="E12106" s="2"/>
      <c r="F12106" s="2"/>
      <c r="G12106" s="2"/>
      <c r="H12106" s="2"/>
    </row>
    <row r="12107" spans="2:8">
      <c r="B12107" s="2" t="s">
        <v>12554</v>
      </c>
      <c r="C12107" s="2">
        <v>45</v>
      </c>
      <c r="D12107" s="2" t="s">
        <v>464</v>
      </c>
      <c r="E12107" s="2"/>
      <c r="F12107" s="2"/>
      <c r="G12107" s="2"/>
      <c r="H12107" s="2"/>
    </row>
    <row r="12108" spans="2:8">
      <c r="B12108" s="2" t="s">
        <v>12555</v>
      </c>
      <c r="C12108" s="2">
        <v>42</v>
      </c>
      <c r="D12108" s="2" t="s">
        <v>464</v>
      </c>
      <c r="E12108" s="2"/>
      <c r="F12108" s="2"/>
      <c r="G12108" s="2"/>
      <c r="H12108" s="2"/>
    </row>
    <row r="12109" spans="2:8">
      <c r="B12109" s="2" t="s">
        <v>12556</v>
      </c>
      <c r="C12109" s="2">
        <v>63</v>
      </c>
      <c r="D12109" s="2" t="s">
        <v>464</v>
      </c>
      <c r="E12109" s="2"/>
      <c r="F12109" s="2"/>
      <c r="G12109" s="2"/>
      <c r="H12109" s="2"/>
    </row>
    <row r="12110" spans="2:8">
      <c r="B12110" s="2" t="s">
        <v>12557</v>
      </c>
      <c r="C12110" s="2">
        <v>60</v>
      </c>
      <c r="D12110" s="2" t="s">
        <v>464</v>
      </c>
      <c r="E12110" s="2"/>
      <c r="F12110" s="2"/>
      <c r="G12110" s="2"/>
      <c r="H12110" s="2"/>
    </row>
    <row r="12111" spans="2:8">
      <c r="B12111" s="2" t="s">
        <v>12558</v>
      </c>
      <c r="C12111" s="2">
        <v>55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28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27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29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34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34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34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33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33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34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16</v>
      </c>
      <c r="D12122" s="2" t="s">
        <v>464</v>
      </c>
      <c r="E12122" s="2"/>
      <c r="F12122" s="2"/>
      <c r="G12122" s="2"/>
      <c r="H12122" s="2"/>
    </row>
    <row r="12123" spans="2:8">
      <c r="B12123" s="2" t="s">
        <v>12570</v>
      </c>
      <c r="C12123" s="2">
        <v>16</v>
      </c>
      <c r="D12123" s="2" t="s">
        <v>464</v>
      </c>
      <c r="E12123" s="2"/>
      <c r="F12123" s="2"/>
      <c r="G12123" s="2"/>
      <c r="H12123" s="2"/>
    </row>
    <row r="12124" spans="2:8">
      <c r="B12124" s="2" t="s">
        <v>12571</v>
      </c>
      <c r="C12124" s="2">
        <v>37</v>
      </c>
      <c r="D12124" s="2" t="s">
        <v>464</v>
      </c>
      <c r="E12124" s="2"/>
      <c r="F12124" s="2"/>
      <c r="G12124" s="2"/>
      <c r="H12124" s="2"/>
    </row>
    <row r="12125" spans="2:8">
      <c r="B12125" s="2" t="s">
        <v>12572</v>
      </c>
      <c r="C12125" s="2">
        <v>36</v>
      </c>
      <c r="D12125" s="2" t="s">
        <v>464</v>
      </c>
      <c r="E12125" s="2"/>
      <c r="F12125" s="2"/>
      <c r="G12125" s="2"/>
      <c r="H12125" s="2"/>
    </row>
    <row r="12126" spans="2:8">
      <c r="B12126" s="2" t="s">
        <v>12573</v>
      </c>
      <c r="C12126" s="2">
        <v>24</v>
      </c>
      <c r="D12126" s="2" t="s">
        <v>464</v>
      </c>
      <c r="E12126" s="2"/>
      <c r="F12126" s="2"/>
      <c r="G12126" s="2"/>
      <c r="H12126" s="2"/>
    </row>
    <row r="12127" spans="2:8">
      <c r="B12127" s="2" t="s">
        <v>12574</v>
      </c>
      <c r="C12127" s="2">
        <v>28</v>
      </c>
      <c r="D12127" s="2" t="s">
        <v>464</v>
      </c>
      <c r="E12127" s="2"/>
      <c r="F12127" s="2"/>
      <c r="G12127" s="2"/>
      <c r="H12127" s="2"/>
    </row>
    <row r="12128" spans="2:8">
      <c r="B12128" s="2" t="s">
        <v>12575</v>
      </c>
      <c r="C12128" s="2">
        <v>27</v>
      </c>
      <c r="D12128" s="2" t="s">
        <v>464</v>
      </c>
      <c r="E12128" s="2"/>
      <c r="F12128" s="2"/>
      <c r="G12128" s="2"/>
      <c r="H12128" s="2"/>
    </row>
    <row r="12129" spans="2:8">
      <c r="B12129" s="2" t="s">
        <v>12576</v>
      </c>
      <c r="C12129" s="2">
        <v>26</v>
      </c>
      <c r="D12129" s="2" t="s">
        <v>464</v>
      </c>
      <c r="E12129" s="2"/>
      <c r="F12129" s="2"/>
      <c r="G12129" s="2"/>
      <c r="H12129" s="2"/>
    </row>
    <row r="12130" spans="2:8">
      <c r="B12130" s="2" t="s">
        <v>12577</v>
      </c>
      <c r="C12130" s="2">
        <v>24</v>
      </c>
      <c r="D12130" s="2" t="s">
        <v>464</v>
      </c>
      <c r="E12130" s="2"/>
      <c r="F12130" s="2"/>
      <c r="G12130" s="2"/>
      <c r="H12130" s="2"/>
    </row>
    <row r="12131" spans="2:8">
      <c r="B12131" s="2" t="s">
        <v>12578</v>
      </c>
      <c r="C12131" s="2">
        <v>8</v>
      </c>
      <c r="D12131" s="2" t="s">
        <v>464</v>
      </c>
      <c r="E12131" s="2"/>
      <c r="F12131" s="2"/>
      <c r="G12131" s="2"/>
      <c r="H12131" s="2"/>
    </row>
    <row r="12132" spans="2:8">
      <c r="B12132" s="2" t="s">
        <v>12579</v>
      </c>
      <c r="C12132" s="2">
        <v>16</v>
      </c>
      <c r="D12132" s="2" t="s">
        <v>464</v>
      </c>
      <c r="E12132" s="2"/>
      <c r="F12132" s="2"/>
      <c r="G12132" s="2"/>
      <c r="H12132" s="2"/>
    </row>
    <row r="12133" spans="2:8">
      <c r="B12133" s="2" t="s">
        <v>12580</v>
      </c>
      <c r="C12133" s="2">
        <v>18</v>
      </c>
      <c r="D12133" s="2" t="s">
        <v>464</v>
      </c>
      <c r="E12133" s="2"/>
      <c r="F12133" s="2"/>
      <c r="G12133" s="2"/>
      <c r="H12133" s="2"/>
    </row>
    <row r="12134" spans="2:8">
      <c r="B12134" s="2" t="s">
        <v>12581</v>
      </c>
      <c r="C12134" s="2">
        <v>7</v>
      </c>
      <c r="D12134" s="2" t="s">
        <v>464</v>
      </c>
      <c r="E12134" s="2"/>
      <c r="F12134" s="2"/>
      <c r="G12134" s="2"/>
      <c r="H12134" s="2"/>
    </row>
    <row r="12135" spans="2:8">
      <c r="B12135" s="2" t="s">
        <v>12582</v>
      </c>
      <c r="C12135" s="2">
        <v>12</v>
      </c>
      <c r="D12135" s="2" t="s">
        <v>464</v>
      </c>
      <c r="E12135" s="2"/>
      <c r="F12135" s="2"/>
      <c r="G12135" s="2"/>
      <c r="H12135" s="2"/>
    </row>
    <row r="12136" spans="2:8">
      <c r="B12136" s="2" t="s">
        <v>12583</v>
      </c>
      <c r="C12136" s="2">
        <v>43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45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44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54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57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58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62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38</v>
      </c>
      <c r="D12143" s="2" t="s">
        <v>464</v>
      </c>
      <c r="E12143" s="2"/>
      <c r="F12143" s="2"/>
      <c r="G12143" s="2"/>
      <c r="H12143" s="2"/>
    </row>
    <row r="12144" spans="2:8">
      <c r="B12144" s="2" t="s">
        <v>12591</v>
      </c>
      <c r="C12144" s="2">
        <v>40</v>
      </c>
      <c r="D12144" s="2" t="s">
        <v>464</v>
      </c>
      <c r="E12144" s="2"/>
      <c r="F12144" s="2"/>
      <c r="G12144" s="2"/>
      <c r="H12144" s="2"/>
    </row>
    <row r="12145" spans="2:8">
      <c r="B12145" s="2" t="s">
        <v>12592</v>
      </c>
      <c r="C12145" s="2">
        <v>40</v>
      </c>
      <c r="D12145" s="2" t="s">
        <v>464</v>
      </c>
      <c r="E12145" s="2"/>
      <c r="F12145" s="2"/>
      <c r="G12145" s="2"/>
      <c r="H12145" s="2"/>
    </row>
    <row r="12146" spans="2:8">
      <c r="B12146" s="2" t="s">
        <v>12593</v>
      </c>
      <c r="C12146" s="2">
        <v>39</v>
      </c>
      <c r="D12146" s="2" t="s">
        <v>464</v>
      </c>
      <c r="E12146" s="2"/>
      <c r="F12146" s="2"/>
      <c r="G12146" s="2"/>
      <c r="H12146" s="2"/>
    </row>
    <row r="12147" spans="2:8">
      <c r="B12147" s="2" t="s">
        <v>12594</v>
      </c>
      <c r="C12147" s="2">
        <v>32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33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32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58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59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48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48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50</v>
      </c>
      <c r="D12155" s="2" t="s">
        <v>464</v>
      </c>
      <c r="E12155" s="2"/>
      <c r="F12155" s="2"/>
      <c r="G12155" s="2"/>
      <c r="H12155" s="2"/>
    </row>
    <row r="12156" spans="2:8">
      <c r="B12156" s="2" t="s">
        <v>12603</v>
      </c>
      <c r="C12156" s="2">
        <v>49</v>
      </c>
      <c r="D12156" s="2" t="s">
        <v>464</v>
      </c>
      <c r="E12156" s="2"/>
      <c r="F12156" s="2"/>
      <c r="G12156" s="2"/>
      <c r="H12156" s="2"/>
    </row>
    <row r="12157" spans="2:8">
      <c r="B12157" s="2" t="s">
        <v>12604</v>
      </c>
      <c r="C12157" s="2">
        <v>41</v>
      </c>
      <c r="D12157" s="2" t="s">
        <v>464</v>
      </c>
      <c r="E12157" s="2"/>
      <c r="F12157" s="2"/>
      <c r="G12157" s="2"/>
      <c r="H12157" s="2"/>
    </row>
    <row r="12158" spans="2:8">
      <c r="B12158" s="2" t="s">
        <v>12605</v>
      </c>
      <c r="C12158" s="2">
        <v>44</v>
      </c>
      <c r="D12158" s="2" t="s">
        <v>464</v>
      </c>
      <c r="E12158" s="2"/>
      <c r="F12158" s="2"/>
      <c r="G12158" s="2"/>
      <c r="H12158" s="2"/>
    </row>
    <row r="12159" spans="2:8">
      <c r="B12159" s="2" t="s">
        <v>12606</v>
      </c>
      <c r="C12159" s="2">
        <v>43</v>
      </c>
      <c r="D12159" s="2" t="s">
        <v>464</v>
      </c>
      <c r="E12159" s="2"/>
      <c r="F12159" s="2"/>
      <c r="G12159" s="2"/>
      <c r="H12159" s="2"/>
    </row>
    <row r="12160" spans="2:8">
      <c r="B12160" s="2" t="s">
        <v>12607</v>
      </c>
      <c r="C12160" s="2">
        <v>67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75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42</v>
      </c>
      <c r="D12162" s="2" t="s">
        <v>464</v>
      </c>
      <c r="E12162" s="2"/>
      <c r="F12162" s="2"/>
      <c r="G12162" s="2"/>
      <c r="H12162" s="2"/>
    </row>
    <row r="12163" spans="2:8">
      <c r="B12163" s="2" t="s">
        <v>12610</v>
      </c>
      <c r="C12163" s="2">
        <v>43</v>
      </c>
      <c r="D12163" s="2" t="s">
        <v>464</v>
      </c>
      <c r="E12163" s="2"/>
      <c r="F12163" s="2"/>
      <c r="G12163" s="2"/>
      <c r="H12163" s="2"/>
    </row>
    <row r="12164" spans="2:8">
      <c r="B12164" s="2" t="s">
        <v>12611</v>
      </c>
      <c r="C12164" s="2">
        <v>39</v>
      </c>
      <c r="D12164" s="2" t="s">
        <v>464</v>
      </c>
      <c r="E12164" s="2"/>
      <c r="F12164" s="2"/>
      <c r="G12164" s="2"/>
      <c r="H12164" s="2"/>
    </row>
    <row r="12165" spans="2:8">
      <c r="B12165" s="2" t="s">
        <v>12612</v>
      </c>
      <c r="C12165" s="2">
        <v>88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44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45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44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39</v>
      </c>
      <c r="D12169" s="2" t="s">
        <v>464</v>
      </c>
      <c r="E12169" s="2"/>
      <c r="F12169" s="2"/>
      <c r="G12169" s="2"/>
      <c r="H12169" s="2"/>
    </row>
    <row r="12170" spans="2:8">
      <c r="B12170" s="2" t="s">
        <v>12617</v>
      </c>
      <c r="C12170" s="2">
        <v>38</v>
      </c>
      <c r="D12170" s="2" t="s">
        <v>464</v>
      </c>
      <c r="E12170" s="2"/>
      <c r="F12170" s="2"/>
      <c r="G12170" s="2"/>
      <c r="H12170" s="2"/>
    </row>
    <row r="12171" spans="2:8">
      <c r="B12171" s="2" t="s">
        <v>12618</v>
      </c>
      <c r="C12171" s="2">
        <v>40</v>
      </c>
      <c r="D12171" s="2" t="s">
        <v>464</v>
      </c>
      <c r="E12171" s="2"/>
      <c r="F12171" s="2"/>
      <c r="G12171" s="2"/>
      <c r="H12171" s="2"/>
    </row>
    <row r="12172" spans="2:8">
      <c r="B12172" s="2" t="s">
        <v>12619</v>
      </c>
      <c r="C12172" s="2">
        <v>41</v>
      </c>
      <c r="D12172" s="2" t="s">
        <v>464</v>
      </c>
      <c r="E12172" s="2"/>
      <c r="F12172" s="2"/>
      <c r="G12172" s="2"/>
      <c r="H12172" s="2"/>
    </row>
    <row r="12173" spans="2:8">
      <c r="B12173" s="2" t="s">
        <v>12620</v>
      </c>
      <c r="C12173" s="2">
        <v>41</v>
      </c>
      <c r="D12173" s="2" t="s">
        <v>464</v>
      </c>
      <c r="E12173" s="2"/>
      <c r="F12173" s="2"/>
      <c r="G12173" s="2"/>
      <c r="H12173" s="2"/>
    </row>
    <row r="12174" spans="2:8">
      <c r="B12174" s="2" t="s">
        <v>12621</v>
      </c>
      <c r="C12174" s="2">
        <v>40</v>
      </c>
      <c r="D12174" s="2" t="s">
        <v>464</v>
      </c>
      <c r="E12174" s="2"/>
      <c r="F12174" s="2"/>
      <c r="G12174" s="2"/>
      <c r="H12174" s="2"/>
    </row>
    <row r="12175" spans="2:8">
      <c r="B12175" s="2" t="s">
        <v>12622</v>
      </c>
      <c r="C12175" s="2">
        <v>43</v>
      </c>
      <c r="D12175" s="2" t="s">
        <v>464</v>
      </c>
      <c r="E12175" s="2"/>
      <c r="F12175" s="2"/>
      <c r="G12175" s="2"/>
      <c r="H12175" s="2"/>
    </row>
    <row r="12176" spans="2:8">
      <c r="B12176" s="2" t="s">
        <v>12623</v>
      </c>
      <c r="C12176" s="2">
        <v>43</v>
      </c>
      <c r="D12176" s="2" t="s">
        <v>464</v>
      </c>
      <c r="E12176" s="2"/>
      <c r="F12176" s="2"/>
      <c r="G12176" s="2"/>
      <c r="H12176" s="2"/>
    </row>
    <row r="12177" spans="2:8">
      <c r="B12177" s="2" t="s">
        <v>12624</v>
      </c>
      <c r="C12177" s="2">
        <v>40</v>
      </c>
      <c r="D12177" s="2" t="s">
        <v>464</v>
      </c>
      <c r="E12177" s="2"/>
      <c r="F12177" s="2"/>
      <c r="G12177" s="2"/>
      <c r="H12177" s="2"/>
    </row>
    <row r="12178" spans="2:8">
      <c r="B12178" s="2" t="s">
        <v>12625</v>
      </c>
      <c r="C12178" s="2">
        <v>34</v>
      </c>
      <c r="D12178" s="2" t="s">
        <v>464</v>
      </c>
      <c r="E12178" s="2"/>
      <c r="F12178" s="2"/>
      <c r="G12178" s="2"/>
      <c r="H12178" s="2"/>
    </row>
    <row r="12179" spans="2:8">
      <c r="B12179" s="2" t="s">
        <v>12626</v>
      </c>
      <c r="C12179" s="2">
        <v>41</v>
      </c>
      <c r="D12179" s="2" t="s">
        <v>464</v>
      </c>
      <c r="E12179" s="2"/>
      <c r="F12179" s="2"/>
      <c r="G12179" s="2"/>
      <c r="H12179" s="2"/>
    </row>
    <row r="12180" spans="2:8">
      <c r="B12180" s="2" t="s">
        <v>12627</v>
      </c>
      <c r="C12180" s="2">
        <v>40</v>
      </c>
      <c r="D12180" s="2" t="s">
        <v>464</v>
      </c>
      <c r="E12180" s="2"/>
      <c r="F12180" s="2"/>
      <c r="G12180" s="2"/>
      <c r="H12180" s="2"/>
    </row>
    <row r="12181" spans="2:8">
      <c r="B12181" s="2" t="s">
        <v>12628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29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31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33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32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37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38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38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37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29</v>
      </c>
      <c r="D12190" s="2" t="s">
        <v>464</v>
      </c>
      <c r="E12190" s="2"/>
      <c r="F12190" s="2"/>
      <c r="G12190" s="2"/>
      <c r="H12190" s="2"/>
    </row>
    <row r="12191" spans="2:8">
      <c r="B12191" s="2" t="s">
        <v>12638</v>
      </c>
      <c r="C12191" s="2">
        <v>29</v>
      </c>
      <c r="D12191" s="2" t="s">
        <v>464</v>
      </c>
      <c r="E12191" s="2"/>
      <c r="F12191" s="2"/>
      <c r="G12191" s="2"/>
      <c r="H12191" s="2"/>
    </row>
    <row r="12192" spans="2:8">
      <c r="B12192" s="2" t="s">
        <v>12639</v>
      </c>
      <c r="C12192" s="2">
        <v>29</v>
      </c>
      <c r="D12192" s="2" t="s">
        <v>464</v>
      </c>
      <c r="E12192" s="2"/>
      <c r="F12192" s="2"/>
      <c r="G12192" s="2"/>
      <c r="H12192" s="2"/>
    </row>
    <row r="12193" spans="2:8">
      <c r="B12193" s="2" t="s">
        <v>12640</v>
      </c>
      <c r="C12193" s="2">
        <v>29</v>
      </c>
      <c r="D12193" s="2" t="s">
        <v>464</v>
      </c>
      <c r="E12193" s="2"/>
      <c r="F12193" s="2"/>
      <c r="G12193" s="2"/>
      <c r="H12193" s="2"/>
    </row>
    <row r="12194" spans="2:8">
      <c r="B12194" s="2" t="s">
        <v>12641</v>
      </c>
      <c r="C12194" s="2">
        <v>28</v>
      </c>
      <c r="D12194" s="2" t="s">
        <v>464</v>
      </c>
      <c r="E12194" s="2"/>
      <c r="F12194" s="2"/>
      <c r="G12194" s="2"/>
      <c r="H12194" s="2"/>
    </row>
    <row r="12195" spans="2:8">
      <c r="B12195" s="2" t="s">
        <v>12642</v>
      </c>
      <c r="C12195" s="2">
        <v>35</v>
      </c>
      <c r="D12195" s="2" t="s">
        <v>464</v>
      </c>
      <c r="E12195" s="2"/>
      <c r="F12195" s="2"/>
      <c r="G12195" s="2"/>
      <c r="H12195" s="2"/>
    </row>
    <row r="12196" spans="2:8">
      <c r="B12196" s="2" t="s">
        <v>12643</v>
      </c>
      <c r="C12196" s="2">
        <v>35</v>
      </c>
      <c r="D12196" s="2" t="s">
        <v>464</v>
      </c>
      <c r="E12196" s="2"/>
      <c r="F12196" s="2"/>
      <c r="G12196" s="2"/>
      <c r="H12196" s="2"/>
    </row>
    <row r="12197" spans="2:8">
      <c r="B12197" s="2" t="s">
        <v>12644</v>
      </c>
      <c r="C12197" s="2">
        <v>34</v>
      </c>
      <c r="D12197" s="2" t="s">
        <v>464</v>
      </c>
      <c r="E12197" s="2"/>
      <c r="F12197" s="2"/>
      <c r="G12197" s="2"/>
      <c r="H12197" s="2"/>
    </row>
    <row r="12198" spans="2:8">
      <c r="B12198" s="2" t="s">
        <v>12645</v>
      </c>
      <c r="C12198" s="2">
        <v>33</v>
      </c>
      <c r="D12198" s="2" t="s">
        <v>464</v>
      </c>
      <c r="E12198" s="2"/>
      <c r="F12198" s="2"/>
      <c r="G12198" s="2"/>
      <c r="H12198" s="2"/>
    </row>
    <row r="12199" spans="2:8">
      <c r="B12199" s="2" t="s">
        <v>12646</v>
      </c>
      <c r="C12199" s="2">
        <v>39</v>
      </c>
      <c r="D12199" s="2" t="s">
        <v>464</v>
      </c>
      <c r="E12199" s="2"/>
      <c r="F12199" s="2"/>
      <c r="G12199" s="2"/>
      <c r="H12199" s="2"/>
    </row>
    <row r="12200" spans="2:8">
      <c r="B12200" s="2" t="s">
        <v>12647</v>
      </c>
      <c r="C12200" s="2">
        <v>40</v>
      </c>
      <c r="D12200" s="2" t="s">
        <v>464</v>
      </c>
      <c r="E12200" s="2"/>
      <c r="F12200" s="2"/>
      <c r="G12200" s="2"/>
      <c r="H12200" s="2"/>
    </row>
    <row r="12201" spans="2:8">
      <c r="B12201" s="2" t="s">
        <v>12648</v>
      </c>
      <c r="C12201" s="2">
        <v>39</v>
      </c>
      <c r="D12201" s="2" t="s">
        <v>464</v>
      </c>
      <c r="E12201" s="2"/>
      <c r="F12201" s="2"/>
      <c r="G12201" s="2"/>
      <c r="H12201" s="2"/>
    </row>
    <row r="12202" spans="2:8">
      <c r="B12202" s="2" t="s">
        <v>12649</v>
      </c>
      <c r="C12202" s="2">
        <v>25</v>
      </c>
      <c r="D12202" s="2" t="s">
        <v>464</v>
      </c>
      <c r="E12202" s="2"/>
      <c r="F12202" s="2"/>
      <c r="G12202" s="2"/>
      <c r="H12202" s="2"/>
    </row>
    <row r="12203" spans="2:8">
      <c r="B12203" s="2" t="s">
        <v>12650</v>
      </c>
      <c r="C12203" s="2">
        <v>27</v>
      </c>
      <c r="D12203" s="2" t="s">
        <v>464</v>
      </c>
      <c r="E12203" s="2"/>
      <c r="F12203" s="2"/>
      <c r="G12203" s="2"/>
      <c r="H12203" s="2"/>
    </row>
    <row r="12204" spans="2:8">
      <c r="B12204" s="2" t="s">
        <v>12651</v>
      </c>
      <c r="C12204" s="2">
        <v>28</v>
      </c>
      <c r="D12204" s="2" t="s">
        <v>464</v>
      </c>
      <c r="E12204" s="2"/>
      <c r="F12204" s="2"/>
      <c r="G12204" s="2"/>
      <c r="H12204" s="2"/>
    </row>
    <row r="12205" spans="2:8">
      <c r="B12205" s="2" t="s">
        <v>12652</v>
      </c>
      <c r="C12205" s="2">
        <v>30</v>
      </c>
      <c r="D12205" s="2" t="s">
        <v>464</v>
      </c>
      <c r="E12205" s="2"/>
      <c r="F12205" s="2"/>
      <c r="G12205" s="2"/>
      <c r="H12205" s="2"/>
    </row>
    <row r="12206" spans="2:8">
      <c r="B12206" s="2" t="s">
        <v>12653</v>
      </c>
      <c r="C12206" s="2">
        <v>28</v>
      </c>
      <c r="D12206" s="2" t="s">
        <v>464</v>
      </c>
      <c r="E12206" s="2"/>
      <c r="F12206" s="2"/>
      <c r="G12206" s="2"/>
      <c r="H12206" s="2"/>
    </row>
    <row r="12207" spans="2:8">
      <c r="B12207" s="2" t="s">
        <v>12654</v>
      </c>
      <c r="C12207" s="2">
        <v>27</v>
      </c>
      <c r="D12207" s="2" t="s">
        <v>464</v>
      </c>
      <c r="E12207" s="2"/>
      <c r="F12207" s="2"/>
      <c r="G12207" s="2"/>
      <c r="H12207" s="2"/>
    </row>
    <row r="12208" spans="2:8">
      <c r="B12208" s="2" t="s">
        <v>12655</v>
      </c>
      <c r="C12208" s="2">
        <v>16</v>
      </c>
      <c r="D12208" s="2" t="s">
        <v>464</v>
      </c>
      <c r="E12208" s="2"/>
      <c r="F12208" s="2"/>
      <c r="G12208" s="2"/>
      <c r="H12208" s="2"/>
    </row>
    <row r="12209" spans="2:8">
      <c r="B12209" s="2" t="s">
        <v>12656</v>
      </c>
      <c r="C12209" s="2">
        <v>16</v>
      </c>
      <c r="D12209" s="2" t="s">
        <v>464</v>
      </c>
      <c r="E12209" s="2"/>
      <c r="F12209" s="2"/>
      <c r="G12209" s="2"/>
      <c r="H12209" s="2"/>
    </row>
    <row r="12210" spans="2:8">
      <c r="B12210" s="2" t="s">
        <v>12657</v>
      </c>
      <c r="C12210" s="2">
        <v>16</v>
      </c>
      <c r="D12210" s="2" t="s">
        <v>464</v>
      </c>
      <c r="E12210" s="2"/>
      <c r="F12210" s="2"/>
      <c r="G12210" s="2"/>
      <c r="H12210" s="2"/>
    </row>
    <row r="12211" spans="2:8">
      <c r="B12211" s="2" t="s">
        <v>12658</v>
      </c>
      <c r="C12211" s="2">
        <v>15</v>
      </c>
      <c r="D12211" s="2" t="s">
        <v>464</v>
      </c>
      <c r="E12211" s="2"/>
      <c r="F12211" s="2"/>
      <c r="G12211" s="2"/>
      <c r="H12211" s="2"/>
    </row>
    <row r="12212" spans="2:8">
      <c r="B12212" s="2" t="s">
        <v>12659</v>
      </c>
      <c r="C12212" s="2">
        <v>21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21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21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21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22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22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23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50</v>
      </c>
      <c r="D12219" s="2" t="s">
        <v>464</v>
      </c>
      <c r="E12219" s="2"/>
      <c r="F12219" s="2"/>
      <c r="G12219" s="2"/>
      <c r="H12219" s="2"/>
    </row>
    <row r="12220" spans="2:8">
      <c r="B12220" s="2" t="s">
        <v>12667</v>
      </c>
      <c r="C12220" s="2">
        <v>16</v>
      </c>
      <c r="D12220" s="2" t="s">
        <v>464</v>
      </c>
      <c r="E12220" s="2"/>
      <c r="F12220" s="2"/>
      <c r="G12220" s="2"/>
      <c r="H12220" s="2"/>
    </row>
    <row r="12221" spans="2:8">
      <c r="B12221" s="2" t="s">
        <v>12668</v>
      </c>
      <c r="C12221" s="2">
        <v>16</v>
      </c>
      <c r="D12221" s="2" t="s">
        <v>464</v>
      </c>
      <c r="E12221" s="2"/>
      <c r="F12221" s="2"/>
      <c r="G12221" s="2"/>
      <c r="H12221" s="2"/>
    </row>
    <row r="12222" spans="2:8">
      <c r="B12222" s="2" t="s">
        <v>12669</v>
      </c>
      <c r="C12222" s="2">
        <v>16</v>
      </c>
      <c r="D12222" s="2" t="s">
        <v>464</v>
      </c>
      <c r="E12222" s="2"/>
      <c r="F12222" s="2"/>
      <c r="G12222" s="2"/>
      <c r="H12222" s="2"/>
    </row>
    <row r="12223" spans="2:8">
      <c r="B12223" s="2" t="s">
        <v>12670</v>
      </c>
      <c r="C12223" s="2">
        <v>13</v>
      </c>
      <c r="D12223" s="2" t="s">
        <v>464</v>
      </c>
      <c r="E12223" s="2"/>
      <c r="F12223" s="2"/>
      <c r="G12223" s="2"/>
      <c r="H12223" s="2"/>
    </row>
    <row r="12224" spans="2:8">
      <c r="B12224" s="2" t="s">
        <v>12671</v>
      </c>
      <c r="C12224" s="2">
        <v>12</v>
      </c>
      <c r="D12224" s="2" t="s">
        <v>464</v>
      </c>
      <c r="E12224" s="2"/>
      <c r="F12224" s="2"/>
      <c r="G12224" s="2"/>
      <c r="H12224" s="2"/>
    </row>
    <row r="12225" spans="2:8">
      <c r="B12225" s="2" t="s">
        <v>12672</v>
      </c>
      <c r="C12225" s="2">
        <v>54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61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62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40</v>
      </c>
      <c r="D12228" s="2" t="s">
        <v>464</v>
      </c>
      <c r="E12228" s="2"/>
      <c r="F12228" s="2"/>
      <c r="G12228" s="2"/>
      <c r="H12228" s="2"/>
    </row>
    <row r="12229" spans="2:8">
      <c r="B12229" s="2" t="s">
        <v>12676</v>
      </c>
      <c r="C12229" s="2">
        <v>41</v>
      </c>
      <c r="D12229" s="2" t="s">
        <v>464</v>
      </c>
      <c r="E12229" s="2"/>
      <c r="F12229" s="2"/>
      <c r="G12229" s="2"/>
      <c r="H12229" s="2"/>
    </row>
    <row r="12230" spans="2:8">
      <c r="B12230" s="2" t="s">
        <v>12677</v>
      </c>
      <c r="C12230" s="2">
        <v>39</v>
      </c>
      <c r="D12230" s="2" t="s">
        <v>464</v>
      </c>
      <c r="E12230" s="2"/>
      <c r="F12230" s="2"/>
      <c r="G12230" s="2"/>
      <c r="H12230" s="2"/>
    </row>
    <row r="12231" spans="2:8">
      <c r="B12231" s="2" t="s">
        <v>12678</v>
      </c>
      <c r="C12231" s="2">
        <v>49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47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49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48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26</v>
      </c>
      <c r="D12235" s="2" t="s">
        <v>464</v>
      </c>
      <c r="E12235" s="2"/>
      <c r="F12235" s="2"/>
      <c r="G12235" s="2"/>
      <c r="H12235" s="2"/>
    </row>
    <row r="12236" spans="2:8">
      <c r="B12236" s="2" t="s">
        <v>12683</v>
      </c>
      <c r="C12236" s="2">
        <v>28</v>
      </c>
      <c r="D12236" s="2" t="s">
        <v>464</v>
      </c>
      <c r="E12236" s="2"/>
      <c r="F12236" s="2"/>
      <c r="G12236" s="2"/>
      <c r="H12236" s="2"/>
    </row>
    <row r="12237" spans="2:8">
      <c r="B12237" s="2" t="s">
        <v>12684</v>
      </c>
      <c r="C12237" s="2">
        <v>30</v>
      </c>
      <c r="D12237" s="2" t="s">
        <v>464</v>
      </c>
      <c r="E12237" s="2"/>
      <c r="F12237" s="2"/>
      <c r="G12237" s="2"/>
      <c r="H12237" s="2"/>
    </row>
    <row r="12238" spans="2:8">
      <c r="B12238" s="2" t="s">
        <v>12685</v>
      </c>
      <c r="C12238" s="2">
        <v>30</v>
      </c>
      <c r="D12238" s="2" t="s">
        <v>464</v>
      </c>
      <c r="E12238" s="2"/>
      <c r="F12238" s="2"/>
      <c r="G12238" s="2"/>
      <c r="H12238" s="2"/>
    </row>
    <row r="12239" spans="2:8">
      <c r="B12239" s="2" t="s">
        <v>12686</v>
      </c>
      <c r="C12239" s="2">
        <v>29</v>
      </c>
      <c r="D12239" s="2" t="s">
        <v>464</v>
      </c>
      <c r="E12239" s="2"/>
      <c r="F12239" s="2"/>
      <c r="G12239" s="2"/>
      <c r="H12239" s="2"/>
    </row>
    <row r="12240" spans="2:8">
      <c r="B12240" s="2" t="s">
        <v>12687</v>
      </c>
      <c r="C12240" s="2">
        <v>53</v>
      </c>
      <c r="D12240" s="2" t="s">
        <v>464</v>
      </c>
      <c r="E12240" s="2"/>
      <c r="F12240" s="2"/>
      <c r="G12240" s="2"/>
      <c r="H12240" s="2"/>
    </row>
    <row r="12241" spans="2:8">
      <c r="B12241" s="2" t="s">
        <v>12688</v>
      </c>
      <c r="C12241" s="2">
        <v>53</v>
      </c>
      <c r="D12241" s="2" t="s">
        <v>464</v>
      </c>
      <c r="E12241" s="2"/>
      <c r="F12241" s="2"/>
      <c r="G12241" s="2"/>
      <c r="H12241" s="2"/>
    </row>
    <row r="12242" spans="2:8">
      <c r="B12242" s="2" t="s">
        <v>12689</v>
      </c>
      <c r="C12242" s="2">
        <v>49</v>
      </c>
      <c r="D12242" s="2" t="s">
        <v>464</v>
      </c>
      <c r="E12242" s="2"/>
      <c r="F12242" s="2"/>
      <c r="G12242" s="2"/>
      <c r="H12242" s="2"/>
    </row>
    <row r="12243" spans="2:8">
      <c r="B12243" s="2" t="s">
        <v>12690</v>
      </c>
      <c r="C12243" s="2">
        <v>14</v>
      </c>
      <c r="D12243" s="2" t="s">
        <v>464</v>
      </c>
      <c r="E12243" s="2"/>
      <c r="F12243" s="2"/>
      <c r="G12243" s="2"/>
      <c r="H12243" s="2"/>
    </row>
    <row r="12244" spans="2:8">
      <c r="B12244" s="2" t="s">
        <v>12691</v>
      </c>
      <c r="C12244" s="2">
        <v>14</v>
      </c>
      <c r="D12244" s="2" t="s">
        <v>464</v>
      </c>
      <c r="E12244" s="2"/>
      <c r="F12244" s="2"/>
      <c r="G12244" s="2"/>
      <c r="H12244" s="2"/>
    </row>
    <row r="12245" spans="2:8">
      <c r="B12245" s="2" t="s">
        <v>12692</v>
      </c>
      <c r="C12245" s="2">
        <v>15</v>
      </c>
      <c r="D12245" s="2" t="s">
        <v>464</v>
      </c>
      <c r="E12245" s="2"/>
      <c r="F12245" s="2"/>
      <c r="G12245" s="2"/>
      <c r="H12245" s="2"/>
    </row>
    <row r="12246" spans="2:8">
      <c r="B12246" s="2" t="s">
        <v>12693</v>
      </c>
      <c r="C12246" s="2">
        <v>21</v>
      </c>
      <c r="D12246" s="2" t="s">
        <v>464</v>
      </c>
      <c r="E12246" s="2"/>
      <c r="F12246" s="2"/>
      <c r="G12246" s="2"/>
      <c r="H12246" s="2"/>
    </row>
    <row r="12247" spans="2:8">
      <c r="B12247" s="2" t="s">
        <v>12694</v>
      </c>
      <c r="C12247" s="2">
        <v>25</v>
      </c>
      <c r="D12247" s="2" t="s">
        <v>464</v>
      </c>
      <c r="E12247" s="2"/>
      <c r="F12247" s="2"/>
      <c r="G12247" s="2"/>
      <c r="H12247" s="2"/>
    </row>
    <row r="12248" spans="2:8">
      <c r="B12248" s="2" t="s">
        <v>12695</v>
      </c>
      <c r="C12248" s="2">
        <v>27</v>
      </c>
      <c r="D12248" s="2" t="s">
        <v>464</v>
      </c>
      <c r="E12248" s="2"/>
      <c r="F12248" s="2"/>
      <c r="G12248" s="2"/>
      <c r="H12248" s="2"/>
    </row>
    <row r="12249" spans="2:8">
      <c r="B12249" s="2" t="s">
        <v>12696</v>
      </c>
      <c r="C12249" s="2">
        <v>33</v>
      </c>
      <c r="D12249" s="2" t="s">
        <v>464</v>
      </c>
      <c r="E12249" s="2"/>
      <c r="F12249" s="2"/>
      <c r="G12249" s="2"/>
      <c r="H12249" s="2"/>
    </row>
    <row r="12250" spans="2:8">
      <c r="B12250" s="2" t="s">
        <v>12697</v>
      </c>
      <c r="C12250" s="2">
        <v>33</v>
      </c>
      <c r="D12250" s="2" t="s">
        <v>464</v>
      </c>
      <c r="E12250" s="2"/>
      <c r="F12250" s="2"/>
      <c r="G12250" s="2"/>
      <c r="H12250" s="2"/>
    </row>
    <row r="12251" spans="2:8">
      <c r="B12251" s="2" t="s">
        <v>12698</v>
      </c>
      <c r="C12251" s="2">
        <v>32</v>
      </c>
      <c r="D12251" s="2" t="s">
        <v>464</v>
      </c>
      <c r="E12251" s="2"/>
      <c r="F12251" s="2"/>
      <c r="G12251" s="2"/>
      <c r="H12251" s="2"/>
    </row>
    <row r="12252" spans="2:8">
      <c r="B12252" s="2" t="s">
        <v>12699</v>
      </c>
      <c r="C12252" s="2">
        <v>14</v>
      </c>
      <c r="D12252" s="2" t="s">
        <v>464</v>
      </c>
      <c r="E12252" s="2"/>
      <c r="F12252" s="2"/>
      <c r="G12252" s="2"/>
      <c r="H12252" s="2"/>
    </row>
    <row r="12253" spans="2:8">
      <c r="B12253" s="2" t="s">
        <v>12700</v>
      </c>
      <c r="C12253" s="2">
        <v>20</v>
      </c>
      <c r="D12253" s="2" t="s">
        <v>464</v>
      </c>
      <c r="E12253" s="2"/>
      <c r="F12253" s="2"/>
      <c r="G12253" s="2"/>
      <c r="H12253" s="2"/>
    </row>
    <row r="12254" spans="2:8">
      <c r="B12254" s="2" t="s">
        <v>12701</v>
      </c>
      <c r="C12254" s="2">
        <v>21</v>
      </c>
      <c r="D12254" s="2" t="s">
        <v>464</v>
      </c>
      <c r="E12254" s="2"/>
      <c r="F12254" s="2"/>
      <c r="G12254" s="2"/>
      <c r="H12254" s="2"/>
    </row>
    <row r="12255" spans="2:8">
      <c r="B12255" s="2" t="s">
        <v>12702</v>
      </c>
      <c r="C12255" s="2">
        <v>20</v>
      </c>
      <c r="D12255" s="2" t="s">
        <v>464</v>
      </c>
      <c r="E12255" s="2"/>
      <c r="F12255" s="2"/>
      <c r="G12255" s="2"/>
      <c r="H12255" s="2"/>
    </row>
    <row r="12256" spans="2:8">
      <c r="B12256" s="2" t="s">
        <v>12703</v>
      </c>
      <c r="C12256" s="2">
        <v>41</v>
      </c>
      <c r="D12256" s="2" t="s">
        <v>464</v>
      </c>
      <c r="E12256" s="2"/>
      <c r="F12256" s="2"/>
      <c r="G12256" s="2"/>
      <c r="H12256" s="2"/>
    </row>
    <row r="12257" spans="2:8">
      <c r="B12257" s="2" t="s">
        <v>12704</v>
      </c>
      <c r="C12257" s="2">
        <v>41</v>
      </c>
      <c r="D12257" s="2" t="s">
        <v>464</v>
      </c>
      <c r="E12257" s="2"/>
      <c r="F12257" s="2"/>
      <c r="G12257" s="2"/>
      <c r="H12257" s="2"/>
    </row>
    <row r="12258" spans="2:8">
      <c r="B12258" s="2" t="s">
        <v>12705</v>
      </c>
      <c r="C12258" s="2">
        <v>41</v>
      </c>
      <c r="D12258" s="2" t="s">
        <v>464</v>
      </c>
      <c r="E12258" s="2"/>
      <c r="F12258" s="2"/>
      <c r="G12258" s="2"/>
      <c r="H12258" s="2"/>
    </row>
    <row r="12259" spans="2:8">
      <c r="B12259" s="2" t="s">
        <v>12706</v>
      </c>
      <c r="C12259" s="2">
        <v>41</v>
      </c>
      <c r="D12259" s="2" t="s">
        <v>464</v>
      </c>
      <c r="E12259" s="2"/>
      <c r="F12259" s="2"/>
      <c r="G12259" s="2"/>
      <c r="H12259" s="2"/>
    </row>
    <row r="12260" spans="2:8">
      <c r="B12260" s="2" t="s">
        <v>12707</v>
      </c>
      <c r="C12260" s="2">
        <v>39</v>
      </c>
      <c r="D12260" s="2" t="s">
        <v>464</v>
      </c>
      <c r="E12260" s="2"/>
      <c r="F12260" s="2"/>
      <c r="G12260" s="2"/>
      <c r="H12260" s="2"/>
    </row>
    <row r="12261" spans="2:8">
      <c r="B12261" s="2" t="s">
        <v>12708</v>
      </c>
      <c r="C12261" s="2">
        <v>29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18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14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15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18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25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42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45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44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43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78</v>
      </c>
      <c r="D12272" s="2" t="s">
        <v>464</v>
      </c>
      <c r="E12272" s="2"/>
      <c r="F12272" s="2"/>
      <c r="G12272" s="2"/>
      <c r="H12272" s="2"/>
    </row>
    <row r="12273" spans="2:8">
      <c r="B12273" s="2" t="s">
        <v>12720</v>
      </c>
      <c r="C12273" s="2">
        <v>50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59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43</v>
      </c>
      <c r="D12275" s="2" t="s">
        <v>464</v>
      </c>
      <c r="E12275" s="2"/>
      <c r="F12275" s="2"/>
      <c r="G12275" s="2"/>
      <c r="H12275" s="2"/>
    </row>
    <row r="12276" spans="2:8">
      <c r="B12276" s="2" t="s">
        <v>12723</v>
      </c>
      <c r="C12276" s="2">
        <v>48</v>
      </c>
      <c r="D12276" s="2" t="s">
        <v>464</v>
      </c>
      <c r="E12276" s="2"/>
      <c r="F12276" s="2"/>
      <c r="G12276" s="2"/>
      <c r="H12276" s="2"/>
    </row>
    <row r="12277" spans="2:8">
      <c r="B12277" s="2" t="s">
        <v>12724</v>
      </c>
      <c r="C12277" s="2">
        <v>52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55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11</v>
      </c>
      <c r="D12279" s="2" t="s">
        <v>464</v>
      </c>
      <c r="E12279" s="2"/>
      <c r="F12279" s="2"/>
      <c r="G12279" s="2"/>
      <c r="H12279" s="2"/>
    </row>
    <row r="12280" spans="2:8">
      <c r="B12280" s="2" t="s">
        <v>12727</v>
      </c>
      <c r="C12280" s="2">
        <v>11</v>
      </c>
      <c r="D12280" s="2" t="s">
        <v>464</v>
      </c>
      <c r="E12280" s="2"/>
      <c r="F12280" s="2"/>
      <c r="G12280" s="2"/>
      <c r="H12280" s="2"/>
    </row>
    <row r="12281" spans="2:8">
      <c r="B12281" s="2" t="s">
        <v>12728</v>
      </c>
      <c r="C12281" s="2">
        <v>34</v>
      </c>
      <c r="D12281" s="2" t="s">
        <v>464</v>
      </c>
      <c r="E12281" s="2"/>
      <c r="F12281" s="2"/>
      <c r="G12281" s="2"/>
      <c r="H12281" s="2"/>
    </row>
    <row r="12282" spans="2:8">
      <c r="B12282" s="2" t="s">
        <v>12729</v>
      </c>
      <c r="C12282" s="2">
        <v>33</v>
      </c>
      <c r="D12282" s="2" t="s">
        <v>464</v>
      </c>
      <c r="E12282" s="2"/>
      <c r="F12282" s="2"/>
      <c r="G12282" s="2"/>
      <c r="H12282" s="2"/>
    </row>
    <row r="12283" spans="2:8">
      <c r="B12283" s="2" t="s">
        <v>12730</v>
      </c>
      <c r="C12283" s="2">
        <v>31</v>
      </c>
      <c r="D12283" s="2" t="s">
        <v>464</v>
      </c>
      <c r="E12283" s="2"/>
      <c r="F12283" s="2"/>
      <c r="G12283" s="2"/>
      <c r="H12283" s="2"/>
    </row>
    <row r="12284" spans="2:8">
      <c r="B12284" s="2" t="s">
        <v>12731</v>
      </c>
      <c r="C12284" s="2">
        <v>47</v>
      </c>
      <c r="D12284" s="2" t="s">
        <v>464</v>
      </c>
      <c r="E12284" s="2"/>
      <c r="F12284" s="2"/>
      <c r="G12284" s="2"/>
      <c r="H12284" s="2"/>
    </row>
    <row r="12285" spans="2:8">
      <c r="B12285" s="2" t="s">
        <v>12732</v>
      </c>
      <c r="C12285" s="2">
        <v>46</v>
      </c>
      <c r="D12285" s="2" t="s">
        <v>464</v>
      </c>
      <c r="E12285" s="2"/>
      <c r="F12285" s="2"/>
      <c r="G12285" s="2"/>
      <c r="H12285" s="2"/>
    </row>
    <row r="12286" spans="2:8">
      <c r="B12286" s="2" t="s">
        <v>12733</v>
      </c>
      <c r="C12286" s="2">
        <v>50</v>
      </c>
      <c r="D12286" s="2" t="s">
        <v>464</v>
      </c>
      <c r="E12286" s="2"/>
      <c r="F12286" s="2"/>
      <c r="G12286" s="2"/>
      <c r="H12286" s="2"/>
    </row>
    <row r="12287" spans="2:8">
      <c r="B12287" s="2" t="s">
        <v>12734</v>
      </c>
      <c r="C12287" s="2">
        <v>45</v>
      </c>
      <c r="D12287" s="2" t="s">
        <v>464</v>
      </c>
      <c r="E12287" s="2"/>
      <c r="F12287" s="2"/>
      <c r="G12287" s="2"/>
      <c r="H12287" s="2"/>
    </row>
    <row r="12288" spans="2:8">
      <c r="B12288" s="2" t="s">
        <v>12735</v>
      </c>
      <c r="C12288" s="2">
        <v>19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18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17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18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23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22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20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18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18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40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42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40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17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22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66</v>
      </c>
      <c r="D12303" s="2" t="s">
        <v>464</v>
      </c>
      <c r="E12303" s="2"/>
      <c r="F12303" s="2"/>
      <c r="G12303" s="2"/>
      <c r="H12303" s="2"/>
    </row>
    <row r="12304" spans="2:8">
      <c r="B12304" s="2" t="s">
        <v>12751</v>
      </c>
      <c r="C12304" s="2">
        <v>62</v>
      </c>
      <c r="D12304" s="2" t="s">
        <v>464</v>
      </c>
      <c r="E12304" s="2"/>
      <c r="F12304" s="2"/>
      <c r="G12304" s="2"/>
      <c r="H12304" s="2"/>
    </row>
    <row r="12305" spans="2:8">
      <c r="B12305" s="2" t="s">
        <v>12752</v>
      </c>
      <c r="C12305" s="2">
        <v>43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43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44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56</v>
      </c>
      <c r="D12308" s="2" t="s">
        <v>464</v>
      </c>
      <c r="E12308" s="2"/>
      <c r="F12308" s="2"/>
      <c r="G12308" s="2"/>
      <c r="H12308" s="2"/>
    </row>
    <row r="12309" spans="2:8">
      <c r="B12309" s="2" t="s">
        <v>12756</v>
      </c>
      <c r="C12309" s="2">
        <v>55</v>
      </c>
      <c r="D12309" s="2" t="s">
        <v>464</v>
      </c>
      <c r="E12309" s="2"/>
      <c r="F12309" s="2"/>
      <c r="G12309" s="2"/>
      <c r="H12309" s="2"/>
    </row>
    <row r="12310" spans="2:8">
      <c r="B12310" s="2" t="s">
        <v>12757</v>
      </c>
      <c r="C12310" s="2">
        <v>47</v>
      </c>
      <c r="D12310" s="2" t="s">
        <v>464</v>
      </c>
      <c r="E12310" s="2"/>
      <c r="F12310" s="2"/>
      <c r="G12310" s="2"/>
      <c r="H12310" s="2"/>
    </row>
    <row r="12311" spans="2:8">
      <c r="B12311" s="2" t="s">
        <v>12758</v>
      </c>
      <c r="C12311" s="2">
        <v>47</v>
      </c>
      <c r="D12311" s="2" t="s">
        <v>464</v>
      </c>
      <c r="E12311" s="2"/>
      <c r="F12311" s="2"/>
      <c r="G12311" s="2"/>
      <c r="H12311" s="2"/>
    </row>
    <row r="12312" spans="2:8">
      <c r="B12312" s="2" t="s">
        <v>12759</v>
      </c>
      <c r="C12312" s="2">
        <v>44</v>
      </c>
      <c r="D12312" s="2" t="s">
        <v>464</v>
      </c>
      <c r="E12312" s="2"/>
      <c r="F12312" s="2"/>
      <c r="G12312" s="2"/>
      <c r="H12312" s="2"/>
    </row>
    <row r="12313" spans="2:8">
      <c r="B12313" s="2" t="s">
        <v>12760</v>
      </c>
      <c r="C12313" s="2">
        <v>13</v>
      </c>
      <c r="D12313" s="2" t="s">
        <v>464</v>
      </c>
      <c r="E12313" s="2"/>
      <c r="F12313" s="2"/>
      <c r="G12313" s="2"/>
      <c r="H12313" s="2"/>
    </row>
    <row r="12314" spans="2:8">
      <c r="B12314" s="2" t="s">
        <v>12761</v>
      </c>
      <c r="C12314" s="2">
        <v>13</v>
      </c>
      <c r="D12314" s="2" t="s">
        <v>464</v>
      </c>
      <c r="E12314" s="2"/>
      <c r="F12314" s="2"/>
      <c r="G12314" s="2"/>
      <c r="H12314" s="2"/>
    </row>
    <row r="12315" spans="2:8">
      <c r="B12315" s="2" t="s">
        <v>12762</v>
      </c>
      <c r="C12315" s="2">
        <v>12</v>
      </c>
      <c r="D12315" s="2" t="s">
        <v>464</v>
      </c>
      <c r="E12315" s="2"/>
      <c r="F12315" s="2"/>
      <c r="G12315" s="2"/>
      <c r="H12315" s="2"/>
    </row>
    <row r="12316" spans="2:8">
      <c r="B12316" s="2" t="s">
        <v>12763</v>
      </c>
      <c r="C12316" s="2">
        <v>52</v>
      </c>
      <c r="D12316" s="2" t="s">
        <v>464</v>
      </c>
      <c r="E12316" s="2"/>
      <c r="F12316" s="2"/>
      <c r="G12316" s="2"/>
      <c r="H12316" s="2"/>
    </row>
    <row r="12317" spans="2:8">
      <c r="B12317" s="2" t="s">
        <v>12764</v>
      </c>
      <c r="C12317" s="2">
        <v>49</v>
      </c>
      <c r="D12317" s="2" t="s">
        <v>464</v>
      </c>
      <c r="E12317" s="2"/>
      <c r="F12317" s="2"/>
      <c r="G12317" s="2"/>
      <c r="H12317" s="2"/>
    </row>
    <row r="12318" spans="2:8">
      <c r="B12318" s="2" t="s">
        <v>12765</v>
      </c>
      <c r="C12318" s="2">
        <v>19</v>
      </c>
      <c r="D12318" s="2" t="s">
        <v>464</v>
      </c>
      <c r="E12318" s="2"/>
      <c r="F12318" s="2"/>
      <c r="G12318" s="2"/>
      <c r="H12318" s="2"/>
    </row>
    <row r="12319" spans="2:8">
      <c r="B12319" s="2" t="s">
        <v>12766</v>
      </c>
      <c r="C12319" s="2">
        <v>23</v>
      </c>
      <c r="D12319" s="2" t="s">
        <v>464</v>
      </c>
      <c r="E12319" s="2"/>
      <c r="F12319" s="2"/>
      <c r="G12319" s="2"/>
      <c r="H12319" s="2"/>
    </row>
    <row r="12320" spans="2:8">
      <c r="B12320" s="2" t="s">
        <v>12767</v>
      </c>
      <c r="C12320" s="2">
        <v>23</v>
      </c>
      <c r="D12320" s="2" t="s">
        <v>464</v>
      </c>
      <c r="E12320" s="2"/>
      <c r="F12320" s="2"/>
      <c r="G12320" s="2"/>
      <c r="H12320" s="2"/>
    </row>
    <row r="12321" spans="2:8">
      <c r="B12321" s="2" t="s">
        <v>12768</v>
      </c>
      <c r="C12321" s="2">
        <v>15</v>
      </c>
      <c r="D12321" s="2" t="s">
        <v>464</v>
      </c>
      <c r="E12321" s="2"/>
      <c r="F12321" s="2"/>
      <c r="G12321" s="2"/>
      <c r="H12321" s="2"/>
    </row>
    <row r="12322" spans="2:8">
      <c r="B12322" s="2" t="s">
        <v>12769</v>
      </c>
      <c r="C12322" s="2">
        <v>16</v>
      </c>
      <c r="D12322" s="2" t="s">
        <v>464</v>
      </c>
      <c r="E12322" s="2"/>
      <c r="F12322" s="2"/>
      <c r="G12322" s="2"/>
      <c r="H12322" s="2"/>
    </row>
    <row r="12323" spans="2:8">
      <c r="B12323" s="2" t="s">
        <v>12770</v>
      </c>
      <c r="C12323" s="2">
        <v>37</v>
      </c>
      <c r="D12323" s="2" t="s">
        <v>464</v>
      </c>
      <c r="E12323" s="2"/>
      <c r="F12323" s="2"/>
      <c r="G12323" s="2"/>
      <c r="H12323" s="2"/>
    </row>
    <row r="12324" spans="2:8">
      <c r="B12324" s="2" t="s">
        <v>12771</v>
      </c>
      <c r="C12324" s="2">
        <v>40</v>
      </c>
      <c r="D12324" s="2" t="s">
        <v>464</v>
      </c>
      <c r="E12324" s="2"/>
      <c r="F12324" s="2"/>
      <c r="G12324" s="2"/>
      <c r="H12324" s="2"/>
    </row>
    <row r="12325" spans="2:8">
      <c r="B12325" s="2" t="s">
        <v>12772</v>
      </c>
      <c r="C12325" s="2">
        <v>37</v>
      </c>
      <c r="D12325" s="2" t="s">
        <v>464</v>
      </c>
      <c r="E12325" s="2"/>
      <c r="F12325" s="2"/>
      <c r="G12325" s="2"/>
      <c r="H12325" s="2"/>
    </row>
    <row r="12326" spans="2:8">
      <c r="B12326" s="2" t="s">
        <v>12773</v>
      </c>
      <c r="C12326" s="2">
        <v>48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49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48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54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54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55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55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20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35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36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37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36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38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38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38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37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37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8</v>
      </c>
      <c r="D12344" s="2" t="s">
        <v>464</v>
      </c>
      <c r="E12344" s="2"/>
      <c r="F12344" s="2"/>
      <c r="G12344" s="2"/>
      <c r="H12344" s="2"/>
    </row>
    <row r="12345" spans="2:8">
      <c r="B12345" s="2" t="s">
        <v>12792</v>
      </c>
      <c r="C12345" s="2">
        <v>32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34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36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37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36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36</v>
      </c>
      <c r="D12350" s="2" t="s">
        <v>464</v>
      </c>
      <c r="E12350" s="2"/>
      <c r="F12350" s="2"/>
      <c r="G12350" s="2"/>
      <c r="H12350" s="2"/>
    </row>
    <row r="12351" spans="2:8">
      <c r="B12351" s="2" t="s">
        <v>12798</v>
      </c>
      <c r="C12351" s="2">
        <v>37</v>
      </c>
      <c r="D12351" s="2" t="s">
        <v>464</v>
      </c>
      <c r="E12351" s="2"/>
      <c r="F12351" s="2"/>
      <c r="G12351" s="2"/>
      <c r="H12351" s="2"/>
    </row>
    <row r="12352" spans="2:8">
      <c r="B12352" s="2" t="s">
        <v>12799</v>
      </c>
      <c r="C12352" s="2">
        <v>37</v>
      </c>
      <c r="D12352" s="2" t="s">
        <v>464</v>
      </c>
      <c r="E12352" s="2"/>
      <c r="F12352" s="2"/>
      <c r="G12352" s="2"/>
      <c r="H12352" s="2"/>
    </row>
    <row r="12353" spans="2:8">
      <c r="B12353" s="2" t="s">
        <v>12800</v>
      </c>
      <c r="C12353" s="2">
        <v>35</v>
      </c>
      <c r="D12353" s="2" t="s">
        <v>464</v>
      </c>
      <c r="E12353" s="2"/>
      <c r="F12353" s="2"/>
      <c r="G12353" s="2"/>
      <c r="H12353" s="2"/>
    </row>
    <row r="12354" spans="2:8">
      <c r="B12354" s="2" t="s">
        <v>12801</v>
      </c>
      <c r="C12354" s="2">
        <v>35</v>
      </c>
      <c r="D12354" s="2" t="s">
        <v>464</v>
      </c>
      <c r="E12354" s="2"/>
      <c r="F12354" s="2"/>
      <c r="G12354" s="2"/>
      <c r="H12354" s="2"/>
    </row>
    <row r="12355" spans="2:8">
      <c r="B12355" s="2" t="s">
        <v>12802</v>
      </c>
      <c r="C12355" s="2">
        <v>34</v>
      </c>
      <c r="D12355" s="2" t="s">
        <v>464</v>
      </c>
      <c r="E12355" s="2"/>
      <c r="F12355" s="2"/>
      <c r="G12355" s="2"/>
      <c r="H12355" s="2"/>
    </row>
    <row r="12356" spans="2:8">
      <c r="B12356" s="2" t="s">
        <v>12803</v>
      </c>
      <c r="C12356" s="2">
        <v>36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36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38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49</v>
      </c>
      <c r="D12359" s="2" t="s">
        <v>464</v>
      </c>
      <c r="E12359" s="2"/>
      <c r="F12359" s="2"/>
      <c r="G12359" s="2"/>
      <c r="H12359" s="2"/>
    </row>
    <row r="12360" spans="2:8">
      <c r="B12360" s="2" t="s">
        <v>12807</v>
      </c>
      <c r="C12360" s="2">
        <v>51</v>
      </c>
      <c r="D12360" s="2" t="s">
        <v>464</v>
      </c>
      <c r="E12360" s="2"/>
      <c r="F12360" s="2"/>
      <c r="G12360" s="2"/>
      <c r="H12360" s="2"/>
    </row>
    <row r="12361" spans="2:8">
      <c r="B12361" s="2" t="s">
        <v>12808</v>
      </c>
      <c r="C12361" s="2">
        <v>41</v>
      </c>
      <c r="D12361" s="2" t="s">
        <v>464</v>
      </c>
      <c r="E12361" s="2"/>
      <c r="F12361" s="2"/>
      <c r="G12361" s="2"/>
      <c r="H12361" s="2"/>
    </row>
    <row r="12362" spans="2:8">
      <c r="B12362" s="2" t="s">
        <v>12809</v>
      </c>
      <c r="C12362" s="2">
        <v>45</v>
      </c>
      <c r="D12362" s="2" t="s">
        <v>464</v>
      </c>
      <c r="E12362" s="2"/>
      <c r="F12362" s="2"/>
      <c r="G12362" s="2"/>
      <c r="H12362" s="2"/>
    </row>
    <row r="12363" spans="2:8">
      <c r="B12363" s="2" t="s">
        <v>12810</v>
      </c>
      <c r="C12363" s="2">
        <v>44</v>
      </c>
      <c r="D12363" s="2" t="s">
        <v>464</v>
      </c>
      <c r="E12363" s="2"/>
      <c r="F12363" s="2"/>
      <c r="G12363" s="2"/>
      <c r="H12363" s="2"/>
    </row>
    <row r="12364" spans="2:8">
      <c r="B12364" s="2" t="s">
        <v>12811</v>
      </c>
      <c r="C12364" s="2">
        <v>23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24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25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36</v>
      </c>
      <c r="D12370" s="2" t="s">
        <v>464</v>
      </c>
      <c r="E12370" s="2"/>
      <c r="F12370" s="2"/>
      <c r="G12370" s="2"/>
      <c r="H12370" s="2"/>
    </row>
    <row r="12371" spans="2:8">
      <c r="B12371" s="2" t="s">
        <v>12818</v>
      </c>
      <c r="C12371" s="2">
        <v>38</v>
      </c>
      <c r="D12371" s="2" t="s">
        <v>464</v>
      </c>
      <c r="E12371" s="2"/>
      <c r="F12371" s="2"/>
      <c r="G12371" s="2"/>
      <c r="H12371" s="2"/>
    </row>
    <row r="12372" spans="2:8">
      <c r="B12372" s="2" t="s">
        <v>12819</v>
      </c>
      <c r="C12372" s="2">
        <v>39</v>
      </c>
      <c r="D12372" s="2" t="s">
        <v>464</v>
      </c>
      <c r="E12372" s="2"/>
      <c r="F12372" s="2"/>
      <c r="G12372" s="2"/>
      <c r="H12372" s="2"/>
    </row>
    <row r="12373" spans="2:8">
      <c r="B12373" s="2" t="s">
        <v>12820</v>
      </c>
      <c r="C12373" s="2">
        <v>58</v>
      </c>
      <c r="D12373" s="2" t="s">
        <v>464</v>
      </c>
      <c r="E12373" s="2"/>
      <c r="F12373" s="2"/>
      <c r="G12373" s="2"/>
      <c r="H12373" s="2"/>
    </row>
    <row r="12374" spans="2:8">
      <c r="B12374" s="2" t="s">
        <v>12821</v>
      </c>
      <c r="C12374" s="2">
        <v>60</v>
      </c>
      <c r="D12374" s="2" t="s">
        <v>464</v>
      </c>
      <c r="E12374" s="2"/>
      <c r="F12374" s="2"/>
      <c r="G12374" s="2"/>
      <c r="H12374" s="2"/>
    </row>
    <row r="12375" spans="2:8">
      <c r="B12375" s="2" t="s">
        <v>12822</v>
      </c>
      <c r="C12375" s="2">
        <v>57</v>
      </c>
      <c r="D12375" s="2" t="s">
        <v>464</v>
      </c>
      <c r="E12375" s="2"/>
      <c r="F12375" s="2"/>
      <c r="G12375" s="2"/>
      <c r="H12375" s="2"/>
    </row>
    <row r="12376" spans="2:8">
      <c r="B12376" s="2" t="s">
        <v>12823</v>
      </c>
      <c r="C12376" s="2">
        <v>46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45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47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46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45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53</v>
      </c>
      <c r="D12381" s="2" t="s">
        <v>464</v>
      </c>
      <c r="E12381" s="2"/>
      <c r="F12381" s="2"/>
      <c r="G12381" s="2"/>
      <c r="H12381" s="2"/>
    </row>
    <row r="12382" spans="2:8">
      <c r="B12382" s="2" t="s">
        <v>12829</v>
      </c>
      <c r="C12382" s="2">
        <v>54</v>
      </c>
      <c r="D12382" s="2" t="s">
        <v>464</v>
      </c>
      <c r="E12382" s="2"/>
      <c r="F12382" s="2"/>
      <c r="G12382" s="2"/>
      <c r="H12382" s="2"/>
    </row>
    <row r="12383" spans="2:8">
      <c r="B12383" s="2" t="s">
        <v>12830</v>
      </c>
      <c r="C12383" s="2">
        <v>16</v>
      </c>
      <c r="D12383" s="2" t="s">
        <v>464</v>
      </c>
      <c r="E12383" s="2"/>
      <c r="F12383" s="2"/>
      <c r="G12383" s="2"/>
      <c r="H12383" s="2"/>
    </row>
    <row r="12384" spans="2:8">
      <c r="B12384" s="2" t="s">
        <v>12831</v>
      </c>
      <c r="C12384" s="2">
        <v>15</v>
      </c>
      <c r="D12384" s="2" t="s">
        <v>464</v>
      </c>
      <c r="E12384" s="2"/>
      <c r="F12384" s="2"/>
      <c r="G12384" s="2"/>
      <c r="H12384" s="2"/>
    </row>
    <row r="12385" spans="2:8">
      <c r="B12385" s="2" t="s">
        <v>12832</v>
      </c>
      <c r="C12385" s="2">
        <v>15</v>
      </c>
      <c r="D12385" s="2" t="s">
        <v>464</v>
      </c>
      <c r="E12385" s="2"/>
      <c r="F12385" s="2"/>
      <c r="G12385" s="2"/>
      <c r="H12385" s="2"/>
    </row>
    <row r="12386" spans="2:8">
      <c r="B12386" s="2" t="s">
        <v>12833</v>
      </c>
      <c r="C12386" s="2">
        <v>15</v>
      </c>
      <c r="D12386" s="2" t="s">
        <v>464</v>
      </c>
      <c r="E12386" s="2"/>
      <c r="F12386" s="2"/>
      <c r="G12386" s="2"/>
      <c r="H12386" s="2"/>
    </row>
    <row r="12387" spans="2:8">
      <c r="B12387" s="2" t="s">
        <v>12834</v>
      </c>
      <c r="C12387" s="2">
        <v>14</v>
      </c>
      <c r="D12387" s="2" t="s">
        <v>464</v>
      </c>
      <c r="E12387" s="2"/>
      <c r="F12387" s="2"/>
      <c r="G12387" s="2"/>
      <c r="H12387" s="2"/>
    </row>
    <row r="12388" spans="2:8">
      <c r="B12388" s="2" t="s">
        <v>12835</v>
      </c>
      <c r="C12388" s="2">
        <v>37</v>
      </c>
      <c r="D12388" s="2" t="s">
        <v>464</v>
      </c>
      <c r="E12388" s="2"/>
      <c r="F12388" s="2"/>
      <c r="G12388" s="2"/>
      <c r="H12388" s="2"/>
    </row>
    <row r="12389" spans="2:8">
      <c r="B12389" s="2" t="s">
        <v>12836</v>
      </c>
      <c r="C12389" s="2">
        <v>39</v>
      </c>
      <c r="D12389" s="2" t="s">
        <v>464</v>
      </c>
      <c r="E12389" s="2"/>
      <c r="F12389" s="2"/>
      <c r="G12389" s="2"/>
      <c r="H12389" s="2"/>
    </row>
    <row r="12390" spans="2:8">
      <c r="B12390" s="2" t="s">
        <v>12837</v>
      </c>
      <c r="C12390" s="2">
        <v>39</v>
      </c>
      <c r="D12390" s="2" t="s">
        <v>464</v>
      </c>
      <c r="E12390" s="2"/>
      <c r="F12390" s="2"/>
      <c r="G12390" s="2"/>
      <c r="H12390" s="2"/>
    </row>
    <row r="12391" spans="2:8">
      <c r="B12391" s="2" t="s">
        <v>12838</v>
      </c>
      <c r="C12391" s="2">
        <v>37</v>
      </c>
      <c r="D12391" s="2" t="s">
        <v>464</v>
      </c>
      <c r="E12391" s="2"/>
      <c r="F12391" s="2"/>
      <c r="G12391" s="2"/>
      <c r="H12391" s="2"/>
    </row>
    <row r="12392" spans="2:8">
      <c r="B12392" s="2" t="s">
        <v>12839</v>
      </c>
      <c r="C12392" s="2">
        <v>48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53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42</v>
      </c>
      <c r="D12394" s="2" t="s">
        <v>464</v>
      </c>
      <c r="E12394" s="2"/>
      <c r="F12394" s="2"/>
      <c r="G12394" s="2"/>
      <c r="H12394" s="2"/>
    </row>
    <row r="12395" spans="2:8">
      <c r="B12395" s="2" t="s">
        <v>12842</v>
      </c>
      <c r="C12395" s="2">
        <v>41</v>
      </c>
      <c r="D12395" s="2" t="s">
        <v>464</v>
      </c>
      <c r="E12395" s="2"/>
      <c r="F12395" s="2"/>
      <c r="G12395" s="2"/>
      <c r="H12395" s="2"/>
    </row>
    <row r="12396" spans="2:8">
      <c r="B12396" s="2" t="s">
        <v>12843</v>
      </c>
      <c r="C12396" s="2">
        <v>39</v>
      </c>
      <c r="D12396" s="2" t="s">
        <v>464</v>
      </c>
      <c r="E12396" s="2"/>
      <c r="F12396" s="2"/>
      <c r="G12396" s="2"/>
      <c r="H12396" s="2"/>
    </row>
    <row r="12397" spans="2:8">
      <c r="B12397" s="2" t="s">
        <v>12844</v>
      </c>
      <c r="C12397" s="2">
        <v>47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47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47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464</v>
      </c>
      <c r="E12400" s="2"/>
      <c r="F12400" s="2"/>
      <c r="G12400" s="2"/>
      <c r="H12400" s="2"/>
    </row>
    <row r="12401" spans="2:8">
      <c r="B12401" s="2" t="s">
        <v>12848</v>
      </c>
      <c r="C12401" s="2">
        <v>31</v>
      </c>
      <c r="D12401" s="2" t="s">
        <v>464</v>
      </c>
      <c r="E12401" s="2"/>
      <c r="F12401" s="2"/>
      <c r="G12401" s="2"/>
      <c r="H12401" s="2"/>
    </row>
    <row r="12402" spans="2:8">
      <c r="B12402" s="2" t="s">
        <v>12849</v>
      </c>
      <c r="C12402" s="2">
        <v>32</v>
      </c>
      <c r="D12402" s="2" t="s">
        <v>464</v>
      </c>
      <c r="E12402" s="2"/>
      <c r="F12402" s="2"/>
      <c r="G12402" s="2"/>
      <c r="H12402" s="2"/>
    </row>
    <row r="12403" spans="2:8">
      <c r="B12403" s="2" t="s">
        <v>12850</v>
      </c>
      <c r="C12403" s="2">
        <v>60</v>
      </c>
      <c r="D12403" s="2" t="s">
        <v>464</v>
      </c>
      <c r="E12403" s="2"/>
      <c r="F12403" s="2"/>
      <c r="G12403" s="2"/>
      <c r="H12403" s="2"/>
    </row>
    <row r="12404" spans="2:8">
      <c r="B12404" s="2" t="s">
        <v>12851</v>
      </c>
      <c r="C12404" s="2">
        <v>60</v>
      </c>
      <c r="D12404" s="2" t="s">
        <v>464</v>
      </c>
      <c r="E12404" s="2"/>
      <c r="F12404" s="2"/>
      <c r="G12404" s="2"/>
      <c r="H12404" s="2"/>
    </row>
    <row r="12405" spans="2:8">
      <c r="B12405" s="2" t="s">
        <v>12852</v>
      </c>
      <c r="C12405" s="2">
        <v>43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44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43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50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51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52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54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42</v>
      </c>
      <c r="D12412" s="2" t="s">
        <v>464</v>
      </c>
      <c r="E12412" s="2"/>
      <c r="F12412" s="2"/>
      <c r="G12412" s="2"/>
      <c r="H12412" s="2"/>
    </row>
    <row r="12413" spans="2:8">
      <c r="B12413" s="2" t="s">
        <v>12860</v>
      </c>
      <c r="C12413" s="2">
        <v>42</v>
      </c>
      <c r="D12413" s="2" t="s">
        <v>464</v>
      </c>
      <c r="E12413" s="2"/>
      <c r="F12413" s="2"/>
      <c r="G12413" s="2"/>
      <c r="H12413" s="2"/>
    </row>
    <row r="12414" spans="2:8">
      <c r="B12414" s="2" t="s">
        <v>12861</v>
      </c>
      <c r="C12414" s="2">
        <v>40</v>
      </c>
      <c r="D12414" s="2" t="s">
        <v>464</v>
      </c>
      <c r="E12414" s="2"/>
      <c r="F12414" s="2"/>
      <c r="G12414" s="2"/>
      <c r="H12414" s="2"/>
    </row>
    <row r="12415" spans="2:8">
      <c r="B12415" s="2" t="s">
        <v>12862</v>
      </c>
      <c r="C12415" s="2">
        <v>42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46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45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43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40</v>
      </c>
      <c r="D12419" s="2" t="s">
        <v>464</v>
      </c>
      <c r="E12419" s="2"/>
      <c r="F12419" s="2"/>
      <c r="G12419" s="2"/>
      <c r="H12419" s="2"/>
    </row>
    <row r="12420" spans="2:8">
      <c r="B12420" s="2" t="s">
        <v>12867</v>
      </c>
      <c r="C12420" s="2">
        <v>39</v>
      </c>
      <c r="D12420" s="2" t="s">
        <v>464</v>
      </c>
      <c r="E12420" s="2"/>
      <c r="F12420" s="2"/>
      <c r="G12420" s="2"/>
      <c r="H12420" s="2"/>
    </row>
    <row r="12421" spans="2:8">
      <c r="B12421" s="2" t="s">
        <v>12868</v>
      </c>
      <c r="C12421" s="2">
        <v>28</v>
      </c>
      <c r="D12421" s="2" t="s">
        <v>464</v>
      </c>
      <c r="E12421" s="2"/>
      <c r="F12421" s="2"/>
      <c r="G12421" s="2"/>
      <c r="H12421" s="2"/>
    </row>
    <row r="12422" spans="2:8">
      <c r="B12422" s="2" t="s">
        <v>12869</v>
      </c>
      <c r="C12422" s="2">
        <v>28</v>
      </c>
      <c r="D12422" s="2" t="s">
        <v>464</v>
      </c>
      <c r="E12422" s="2"/>
      <c r="F12422" s="2"/>
      <c r="G12422" s="2"/>
      <c r="H12422" s="2"/>
    </row>
    <row r="12423" spans="2:8">
      <c r="B12423" s="2" t="s">
        <v>12870</v>
      </c>
      <c r="C12423" s="2">
        <v>30</v>
      </c>
      <c r="D12423" s="2" t="s">
        <v>464</v>
      </c>
      <c r="E12423" s="2"/>
      <c r="F12423" s="2"/>
      <c r="G12423" s="2"/>
      <c r="H12423" s="2"/>
    </row>
    <row r="12424" spans="2:8">
      <c r="B12424" s="2" t="s">
        <v>12871</v>
      </c>
      <c r="C12424" s="2">
        <v>46</v>
      </c>
      <c r="D12424" s="2" t="s">
        <v>464</v>
      </c>
      <c r="E12424" s="2"/>
      <c r="F12424" s="2"/>
      <c r="G12424" s="2"/>
      <c r="H12424" s="2"/>
    </row>
    <row r="12425" spans="2:8">
      <c r="B12425" s="2" t="s">
        <v>12872</v>
      </c>
      <c r="C12425" s="2">
        <v>46</v>
      </c>
      <c r="D12425" s="2" t="s">
        <v>464</v>
      </c>
      <c r="E12425" s="2"/>
      <c r="F12425" s="2"/>
      <c r="G12425" s="2"/>
      <c r="H12425" s="2"/>
    </row>
    <row r="12426" spans="2:8">
      <c r="B12426" s="2" t="s">
        <v>12873</v>
      </c>
      <c r="C12426" s="2">
        <v>61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65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66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48</v>
      </c>
      <c r="D12429" s="2" t="s">
        <v>464</v>
      </c>
      <c r="E12429" s="2"/>
      <c r="F12429" s="2"/>
      <c r="G12429" s="2"/>
      <c r="H12429" s="2"/>
    </row>
    <row r="12430" spans="2:8">
      <c r="B12430" s="2" t="s">
        <v>12877</v>
      </c>
      <c r="C12430" s="2">
        <v>47</v>
      </c>
      <c r="D12430" s="2" t="s">
        <v>464</v>
      </c>
      <c r="E12430" s="2"/>
      <c r="F12430" s="2"/>
      <c r="G12430" s="2"/>
      <c r="H12430" s="2"/>
    </row>
    <row r="12431" spans="2:8">
      <c r="B12431" s="2" t="s">
        <v>12878</v>
      </c>
      <c r="C12431" s="2">
        <v>40</v>
      </c>
      <c r="D12431" s="2" t="s">
        <v>464</v>
      </c>
      <c r="E12431" s="2"/>
      <c r="F12431" s="2"/>
      <c r="G12431" s="2"/>
      <c r="H12431" s="2"/>
    </row>
    <row r="12432" spans="2:8">
      <c r="B12432" s="2" t="s">
        <v>12879</v>
      </c>
      <c r="C12432" s="2">
        <v>46</v>
      </c>
      <c r="D12432" s="2" t="s">
        <v>464</v>
      </c>
      <c r="E12432" s="2"/>
      <c r="F12432" s="2"/>
      <c r="G12432" s="2"/>
      <c r="H12432" s="2"/>
    </row>
    <row r="12433" spans="2:8">
      <c r="B12433" s="2" t="s">
        <v>12880</v>
      </c>
      <c r="C12433" s="2">
        <v>36</v>
      </c>
      <c r="D12433" s="2" t="s">
        <v>464</v>
      </c>
      <c r="E12433" s="2"/>
      <c r="F12433" s="2"/>
      <c r="G12433" s="2"/>
      <c r="H12433" s="2"/>
    </row>
    <row r="12434" spans="2:8">
      <c r="B12434" s="2" t="s">
        <v>12881</v>
      </c>
      <c r="C12434" s="2">
        <v>38</v>
      </c>
      <c r="D12434" s="2" t="s">
        <v>464</v>
      </c>
      <c r="E12434" s="2"/>
      <c r="F12434" s="2"/>
      <c r="G12434" s="2"/>
      <c r="H12434" s="2"/>
    </row>
    <row r="12435" spans="2:8">
      <c r="B12435" s="2" t="s">
        <v>12882</v>
      </c>
      <c r="C12435" s="2">
        <v>38</v>
      </c>
      <c r="D12435" s="2" t="s">
        <v>464</v>
      </c>
      <c r="E12435" s="2"/>
      <c r="F12435" s="2"/>
      <c r="G12435" s="2"/>
      <c r="H12435" s="2"/>
    </row>
    <row r="12436" spans="2:8">
      <c r="B12436" s="2" t="s">
        <v>12883</v>
      </c>
      <c r="C12436" s="2">
        <v>30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30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30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29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29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32</v>
      </c>
      <c r="D12441" s="2" t="s">
        <v>464</v>
      </c>
      <c r="E12441" s="2"/>
      <c r="F12441" s="2"/>
      <c r="G12441" s="2"/>
      <c r="H12441" s="2"/>
    </row>
    <row r="12442" spans="2:8">
      <c r="B12442" s="2" t="s">
        <v>12889</v>
      </c>
      <c r="C12442" s="2">
        <v>31</v>
      </c>
      <c r="D12442" s="2" t="s">
        <v>464</v>
      </c>
      <c r="E12442" s="2"/>
      <c r="F12442" s="2"/>
      <c r="G12442" s="2"/>
      <c r="H12442" s="2"/>
    </row>
    <row r="12443" spans="2:8">
      <c r="B12443" s="2" t="s">
        <v>12890</v>
      </c>
      <c r="C12443" s="2">
        <v>29</v>
      </c>
      <c r="D12443" s="2" t="s">
        <v>464</v>
      </c>
      <c r="E12443" s="2"/>
      <c r="F12443" s="2"/>
      <c r="G12443" s="2"/>
      <c r="H12443" s="2"/>
    </row>
    <row r="12444" spans="2:8">
      <c r="B12444" s="2" t="s">
        <v>12891</v>
      </c>
      <c r="C12444" s="2">
        <v>32</v>
      </c>
      <c r="D12444" s="2" t="s">
        <v>464</v>
      </c>
      <c r="E12444" s="2"/>
      <c r="F12444" s="2"/>
      <c r="G12444" s="2"/>
      <c r="H12444" s="2"/>
    </row>
    <row r="12445" spans="2:8">
      <c r="B12445" s="2" t="s">
        <v>12892</v>
      </c>
      <c r="C12445" s="2">
        <v>32</v>
      </c>
      <c r="D12445" s="2" t="s">
        <v>464</v>
      </c>
      <c r="E12445" s="2"/>
      <c r="F12445" s="2"/>
      <c r="G12445" s="2"/>
      <c r="H12445" s="2"/>
    </row>
    <row r="12446" spans="2:8">
      <c r="B12446" s="2" t="s">
        <v>12893</v>
      </c>
      <c r="C12446" s="2">
        <v>31</v>
      </c>
      <c r="D12446" s="2" t="s">
        <v>464</v>
      </c>
      <c r="E12446" s="2"/>
      <c r="F12446" s="2"/>
      <c r="G12446" s="2"/>
      <c r="H12446" s="2"/>
    </row>
    <row r="12447" spans="2:8">
      <c r="B12447" s="2" t="s">
        <v>12894</v>
      </c>
      <c r="C12447" s="2">
        <v>68</v>
      </c>
      <c r="D12447" s="2" t="s">
        <v>464</v>
      </c>
      <c r="E12447" s="2"/>
      <c r="F12447" s="2"/>
      <c r="G12447" s="2"/>
      <c r="H12447" s="2"/>
    </row>
    <row r="12448" spans="2:8">
      <c r="B12448" s="2" t="s">
        <v>12895</v>
      </c>
      <c r="C12448" s="2">
        <v>66</v>
      </c>
      <c r="D12448" s="2" t="s">
        <v>464</v>
      </c>
      <c r="E12448" s="2"/>
      <c r="F12448" s="2"/>
      <c r="G12448" s="2"/>
      <c r="H12448" s="2"/>
    </row>
    <row r="12449" spans="2:8">
      <c r="B12449" s="2" t="s">
        <v>12896</v>
      </c>
      <c r="C12449" s="2">
        <v>65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80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88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52</v>
      </c>
      <c r="D12452" s="2" t="s">
        <v>464</v>
      </c>
      <c r="E12452" s="2"/>
      <c r="F12452" s="2"/>
      <c r="G12452" s="2"/>
      <c r="H12452" s="2"/>
    </row>
    <row r="12453" spans="2:8">
      <c r="B12453" s="2" t="s">
        <v>12900</v>
      </c>
      <c r="C12453" s="2">
        <v>51</v>
      </c>
      <c r="D12453" s="2" t="s">
        <v>464</v>
      </c>
      <c r="E12453" s="2"/>
      <c r="F12453" s="2"/>
      <c r="G12453" s="2"/>
      <c r="H12453" s="2"/>
    </row>
    <row r="12454" spans="2:8">
      <c r="B12454" s="2" t="s">
        <v>12901</v>
      </c>
      <c r="C12454" s="2">
        <v>38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41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43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44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44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34</v>
      </c>
      <c r="D12459" s="2" t="s">
        <v>464</v>
      </c>
      <c r="E12459" s="2"/>
      <c r="F12459" s="2"/>
      <c r="G12459" s="2"/>
      <c r="H12459" s="2"/>
    </row>
    <row r="12460" spans="2:8">
      <c r="B12460" s="2" t="s">
        <v>12907</v>
      </c>
      <c r="C12460" s="2">
        <v>34</v>
      </c>
      <c r="D12460" s="2" t="s">
        <v>464</v>
      </c>
      <c r="E12460" s="2"/>
      <c r="F12460" s="2"/>
      <c r="G12460" s="2"/>
      <c r="H12460" s="2"/>
    </row>
    <row r="12461" spans="2:8">
      <c r="B12461" s="2" t="s">
        <v>12908</v>
      </c>
      <c r="C12461" s="2">
        <v>46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48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50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47</v>
      </c>
      <c r="D12464" s="2" t="s">
        <v>464</v>
      </c>
      <c r="E12464" s="2"/>
      <c r="F12464" s="2"/>
      <c r="G12464" s="2"/>
      <c r="H12464" s="2"/>
    </row>
    <row r="12465" spans="2:8">
      <c r="B12465" s="2" t="s">
        <v>12912</v>
      </c>
      <c r="C12465" s="2">
        <v>47</v>
      </c>
      <c r="D12465" s="2" t="s">
        <v>464</v>
      </c>
      <c r="E12465" s="2"/>
      <c r="F12465" s="2"/>
      <c r="G12465" s="2"/>
      <c r="H12465" s="2"/>
    </row>
    <row r="12466" spans="2:8">
      <c r="B12466" s="2" t="s">
        <v>12913</v>
      </c>
      <c r="C12466" s="2">
        <v>47</v>
      </c>
      <c r="D12466" s="2" t="s">
        <v>464</v>
      </c>
      <c r="E12466" s="2"/>
      <c r="F12466" s="2"/>
      <c r="G12466" s="2"/>
      <c r="H12466" s="2"/>
    </row>
    <row r="12467" spans="2:8">
      <c r="B12467" s="2" t="s">
        <v>12914</v>
      </c>
      <c r="C12467" s="2">
        <v>42</v>
      </c>
      <c r="D12467" s="2" t="s">
        <v>464</v>
      </c>
      <c r="E12467" s="2"/>
      <c r="F12467" s="2"/>
      <c r="G12467" s="2"/>
      <c r="H12467" s="2"/>
    </row>
    <row r="12468" spans="2:8">
      <c r="B12468" s="2" t="s">
        <v>12915</v>
      </c>
      <c r="C12468" s="2">
        <v>41</v>
      </c>
      <c r="D12468" s="2" t="s">
        <v>464</v>
      </c>
      <c r="E12468" s="2"/>
      <c r="F12468" s="2"/>
      <c r="G12468" s="2"/>
      <c r="H12468" s="2"/>
    </row>
    <row r="12469" spans="2:8">
      <c r="B12469" s="2" t="s">
        <v>12916</v>
      </c>
      <c r="C12469" s="2">
        <v>40</v>
      </c>
      <c r="D12469" s="2" t="s">
        <v>464</v>
      </c>
      <c r="E12469" s="2"/>
      <c r="F12469" s="2"/>
      <c r="G12469" s="2"/>
      <c r="H12469" s="2"/>
    </row>
    <row r="12470" spans="2:8">
      <c r="B12470" s="2" t="s">
        <v>12917</v>
      </c>
      <c r="C12470" s="2">
        <v>39</v>
      </c>
      <c r="D12470" s="2" t="s">
        <v>464</v>
      </c>
      <c r="E12470" s="2"/>
      <c r="F12470" s="2"/>
      <c r="G12470" s="2"/>
      <c r="H12470" s="2"/>
    </row>
    <row r="12471" spans="2:8">
      <c r="B12471" s="2" t="s">
        <v>12918</v>
      </c>
      <c r="C12471" s="2">
        <v>19</v>
      </c>
      <c r="D12471" s="2" t="s">
        <v>464</v>
      </c>
      <c r="E12471" s="2"/>
      <c r="F12471" s="2"/>
      <c r="G12471" s="2"/>
      <c r="H12471" s="2"/>
    </row>
    <row r="12472" spans="2:8">
      <c r="B12472" s="2" t="s">
        <v>12919</v>
      </c>
      <c r="C12472" s="2">
        <v>20</v>
      </c>
      <c r="D12472" s="2" t="s">
        <v>464</v>
      </c>
      <c r="E12472" s="2"/>
      <c r="F12472" s="2"/>
      <c r="G12472" s="2"/>
      <c r="H12472" s="2"/>
    </row>
    <row r="12473" spans="2:8">
      <c r="B12473" s="2" t="s">
        <v>12920</v>
      </c>
      <c r="C12473" s="2">
        <v>19</v>
      </c>
      <c r="D12473" s="2" t="s">
        <v>464</v>
      </c>
      <c r="E12473" s="2"/>
      <c r="F12473" s="2"/>
      <c r="G12473" s="2"/>
      <c r="H12473" s="2"/>
    </row>
    <row r="12474" spans="2:8">
      <c r="B12474" s="2" t="s">
        <v>12921</v>
      </c>
      <c r="C12474" s="2">
        <v>17</v>
      </c>
      <c r="D12474" s="2" t="s">
        <v>464</v>
      </c>
      <c r="E12474" s="2"/>
      <c r="F12474" s="2"/>
      <c r="G12474" s="2"/>
      <c r="H12474" s="2"/>
    </row>
    <row r="12475" spans="2:8">
      <c r="B12475" s="2" t="s">
        <v>12922</v>
      </c>
      <c r="C12475" s="2">
        <v>39</v>
      </c>
      <c r="D12475" s="2" t="s">
        <v>464</v>
      </c>
      <c r="E12475" s="2"/>
      <c r="F12475" s="2"/>
      <c r="G12475" s="2"/>
      <c r="H12475" s="2"/>
    </row>
    <row r="12476" spans="2:8">
      <c r="B12476" s="2" t="s">
        <v>12923</v>
      </c>
      <c r="C12476" s="2">
        <v>41</v>
      </c>
      <c r="D12476" s="2" t="s">
        <v>464</v>
      </c>
      <c r="E12476" s="2"/>
      <c r="F12476" s="2"/>
      <c r="G12476" s="2"/>
      <c r="H12476" s="2"/>
    </row>
    <row r="12477" spans="2:8">
      <c r="B12477" s="2" t="s">
        <v>12924</v>
      </c>
      <c r="C12477" s="2">
        <v>42</v>
      </c>
      <c r="D12477" s="2" t="s">
        <v>464</v>
      </c>
      <c r="E12477" s="2"/>
      <c r="F12477" s="2"/>
      <c r="G12477" s="2"/>
      <c r="H12477" s="2"/>
    </row>
    <row r="12478" spans="2:8">
      <c r="B12478" s="2" t="s">
        <v>12925</v>
      </c>
      <c r="C12478" s="2">
        <v>41</v>
      </c>
      <c r="D12478" s="2" t="s">
        <v>464</v>
      </c>
      <c r="E12478" s="2"/>
      <c r="F12478" s="2"/>
      <c r="G12478" s="2"/>
      <c r="H12478" s="2"/>
    </row>
    <row r="12479" spans="2:8">
      <c r="B12479" s="2" t="s">
        <v>12926</v>
      </c>
      <c r="C12479" s="2">
        <v>39</v>
      </c>
      <c r="D12479" s="2" t="s">
        <v>464</v>
      </c>
      <c r="E12479" s="2"/>
      <c r="F12479" s="2"/>
      <c r="G12479" s="2"/>
      <c r="H12479" s="2"/>
    </row>
    <row r="12480" spans="2:8">
      <c r="B12480" s="2" t="s">
        <v>12927</v>
      </c>
      <c r="C12480" s="2">
        <v>36</v>
      </c>
      <c r="D12480" s="2" t="s">
        <v>464</v>
      </c>
      <c r="E12480" s="2"/>
      <c r="F12480" s="2"/>
      <c r="G12480" s="2"/>
      <c r="H12480" s="2"/>
    </row>
    <row r="12481" spans="2:8">
      <c r="B12481" s="2" t="s">
        <v>12928</v>
      </c>
      <c r="C12481" s="2">
        <v>45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47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46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47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46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43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43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45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45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60</v>
      </c>
      <c r="D12490" s="2" t="s">
        <v>464</v>
      </c>
      <c r="E12490" s="2"/>
      <c r="F12490" s="2"/>
      <c r="G12490" s="2"/>
      <c r="H12490" s="2"/>
    </row>
    <row r="12491" spans="2:8">
      <c r="B12491" s="2" t="s">
        <v>12938</v>
      </c>
      <c r="C12491" s="2">
        <v>57</v>
      </c>
      <c r="D12491" s="2" t="s">
        <v>464</v>
      </c>
      <c r="E12491" s="2"/>
      <c r="F12491" s="2"/>
      <c r="G12491" s="2"/>
      <c r="H12491" s="2"/>
    </row>
    <row r="12492" spans="2:8">
      <c r="B12492" s="2" t="s">
        <v>12939</v>
      </c>
      <c r="C12492" s="2">
        <v>41</v>
      </c>
      <c r="D12492" s="2" t="s">
        <v>464</v>
      </c>
      <c r="E12492" s="2"/>
      <c r="F12492" s="2"/>
      <c r="G12492" s="2"/>
      <c r="H12492" s="2"/>
    </row>
    <row r="12493" spans="2:8">
      <c r="B12493" s="2" t="s">
        <v>12940</v>
      </c>
      <c r="C12493" s="2">
        <v>40</v>
      </c>
      <c r="D12493" s="2" t="s">
        <v>464</v>
      </c>
      <c r="E12493" s="2"/>
      <c r="F12493" s="2"/>
      <c r="G12493" s="2"/>
      <c r="H12493" s="2"/>
    </row>
    <row r="12494" spans="2:8">
      <c r="B12494" s="2" t="s">
        <v>12941</v>
      </c>
      <c r="C12494" s="2">
        <v>38</v>
      </c>
      <c r="D12494" s="2" t="s">
        <v>464</v>
      </c>
      <c r="E12494" s="2"/>
      <c r="F12494" s="2"/>
      <c r="G12494" s="2"/>
      <c r="H12494" s="2"/>
    </row>
    <row r="12495" spans="2:8">
      <c r="B12495" s="2" t="s">
        <v>12942</v>
      </c>
      <c r="C12495" s="2">
        <v>35</v>
      </c>
      <c r="D12495" s="2" t="s">
        <v>464</v>
      </c>
      <c r="E12495" s="2"/>
      <c r="F12495" s="2"/>
      <c r="G12495" s="2"/>
      <c r="H12495" s="2"/>
    </row>
    <row r="12496" spans="2:8">
      <c r="B12496" s="2" t="s">
        <v>12943</v>
      </c>
      <c r="C12496" s="2">
        <v>40</v>
      </c>
      <c r="D12496" s="2" t="s">
        <v>464</v>
      </c>
      <c r="E12496" s="2"/>
      <c r="F12496" s="2"/>
      <c r="G12496" s="2"/>
      <c r="H12496" s="2"/>
    </row>
    <row r="12497" spans="2:8">
      <c r="B12497" s="2" t="s">
        <v>12944</v>
      </c>
      <c r="C12497" s="2">
        <v>40</v>
      </c>
      <c r="D12497" s="2" t="s">
        <v>464</v>
      </c>
      <c r="E12497" s="2"/>
      <c r="F12497" s="2"/>
      <c r="G12497" s="2"/>
      <c r="H12497" s="2"/>
    </row>
    <row r="12498" spans="2:8">
      <c r="B12498" s="2" t="s">
        <v>12945</v>
      </c>
      <c r="C12498" s="2">
        <v>40</v>
      </c>
      <c r="D12498" s="2" t="s">
        <v>464</v>
      </c>
      <c r="E12498" s="2"/>
      <c r="F12498" s="2"/>
      <c r="G12498" s="2"/>
      <c r="H12498" s="2"/>
    </row>
    <row r="12499" spans="2:8">
      <c r="B12499" s="2" t="s">
        <v>12946</v>
      </c>
      <c r="C12499" s="2">
        <v>39</v>
      </c>
      <c r="D12499" s="2" t="s">
        <v>464</v>
      </c>
      <c r="E12499" s="2"/>
      <c r="F12499" s="2"/>
      <c r="G12499" s="2"/>
      <c r="H12499" s="2"/>
    </row>
    <row r="12500" spans="2:8">
      <c r="B12500" s="2" t="s">
        <v>12947</v>
      </c>
      <c r="C12500" s="2">
        <v>35</v>
      </c>
      <c r="D12500" s="2" t="s">
        <v>464</v>
      </c>
      <c r="E12500" s="2"/>
      <c r="F12500" s="2"/>
      <c r="G12500" s="2"/>
      <c r="H12500" s="2"/>
    </row>
    <row r="12501" spans="2:8">
      <c r="B12501" s="2" t="s">
        <v>12948</v>
      </c>
      <c r="C12501" s="2">
        <v>36</v>
      </c>
      <c r="D12501" s="2" t="s">
        <v>464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464</v>
      </c>
      <c r="E12502" s="2"/>
      <c r="F12502" s="2"/>
      <c r="G12502" s="2"/>
      <c r="H12502" s="2"/>
    </row>
    <row r="12503" spans="2:8">
      <c r="B12503" s="2" t="s">
        <v>12950</v>
      </c>
      <c r="C12503" s="2">
        <v>36</v>
      </c>
      <c r="D12503" s="2" t="s">
        <v>464</v>
      </c>
      <c r="E12503" s="2"/>
      <c r="F12503" s="2"/>
      <c r="G12503" s="2"/>
      <c r="H12503" s="2"/>
    </row>
    <row r="12504" spans="2:8">
      <c r="B12504" s="2" t="s">
        <v>12951</v>
      </c>
      <c r="C12504" s="2">
        <v>41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44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45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46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47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47</v>
      </c>
      <c r="D12509" s="2" t="s">
        <v>464</v>
      </c>
      <c r="E12509" s="2"/>
      <c r="F12509" s="2"/>
      <c r="G12509" s="2"/>
      <c r="H12509" s="2"/>
    </row>
    <row r="12510" spans="2:8">
      <c r="B12510" s="2" t="s">
        <v>12957</v>
      </c>
      <c r="C12510" s="2">
        <v>47</v>
      </c>
      <c r="D12510" s="2" t="s">
        <v>464</v>
      </c>
      <c r="E12510" s="2"/>
      <c r="F12510" s="2"/>
      <c r="G12510" s="2"/>
      <c r="H12510" s="2"/>
    </row>
    <row r="12511" spans="2:8">
      <c r="B12511" s="2" t="s">
        <v>12958</v>
      </c>
      <c r="C12511" s="2">
        <v>45</v>
      </c>
      <c r="D12511" s="2" t="s">
        <v>464</v>
      </c>
      <c r="E12511" s="2"/>
      <c r="F12511" s="2"/>
      <c r="G12511" s="2"/>
      <c r="H12511" s="2"/>
    </row>
    <row r="12512" spans="2:8">
      <c r="B12512" s="2" t="s">
        <v>12959</v>
      </c>
      <c r="C12512" s="2">
        <v>51</v>
      </c>
      <c r="D12512" s="2" t="s">
        <v>464</v>
      </c>
      <c r="E12512" s="2"/>
      <c r="F12512" s="2"/>
      <c r="G12512" s="2"/>
      <c r="H12512" s="2"/>
    </row>
    <row r="12513" spans="2:8">
      <c r="B12513" s="2" t="s">
        <v>12960</v>
      </c>
      <c r="C12513" s="2">
        <v>51</v>
      </c>
      <c r="D12513" s="2" t="s">
        <v>464</v>
      </c>
      <c r="E12513" s="2"/>
      <c r="F12513" s="2"/>
      <c r="G12513" s="2"/>
      <c r="H12513" s="2"/>
    </row>
    <row r="12514" spans="2:8">
      <c r="B12514" s="2" t="s">
        <v>12961</v>
      </c>
      <c r="C12514" s="2">
        <v>36</v>
      </c>
      <c r="D12514" s="2" t="s">
        <v>464</v>
      </c>
      <c r="E12514" s="2"/>
      <c r="F12514" s="2"/>
      <c r="G12514" s="2"/>
      <c r="H12514" s="2"/>
    </row>
    <row r="12515" spans="2:8">
      <c r="B12515" s="2" t="s">
        <v>12962</v>
      </c>
      <c r="C12515" s="2">
        <v>36</v>
      </c>
      <c r="D12515" s="2" t="s">
        <v>464</v>
      </c>
      <c r="E12515" s="2"/>
      <c r="F12515" s="2"/>
      <c r="G12515" s="2"/>
      <c r="H12515" s="2"/>
    </row>
    <row r="12516" spans="2:8">
      <c r="B12516" s="2" t="s">
        <v>12963</v>
      </c>
      <c r="C12516" s="2">
        <v>35</v>
      </c>
      <c r="D12516" s="2" t="s">
        <v>464</v>
      </c>
      <c r="E12516" s="2"/>
      <c r="F12516" s="2"/>
      <c r="G12516" s="2"/>
      <c r="H12516" s="2"/>
    </row>
    <row r="12517" spans="2:8">
      <c r="B12517" s="2" t="s">
        <v>12964</v>
      </c>
      <c r="C12517" s="2">
        <v>46</v>
      </c>
      <c r="D12517" s="2" t="s">
        <v>464</v>
      </c>
      <c r="E12517" s="2"/>
      <c r="F12517" s="2"/>
      <c r="G12517" s="2"/>
      <c r="H12517" s="2"/>
    </row>
    <row r="12518" spans="2:8">
      <c r="B12518" s="2" t="s">
        <v>12965</v>
      </c>
      <c r="C12518" s="2">
        <v>48</v>
      </c>
      <c r="D12518" s="2" t="s">
        <v>464</v>
      </c>
      <c r="E12518" s="2"/>
      <c r="F12518" s="2"/>
      <c r="G12518" s="2"/>
      <c r="H12518" s="2"/>
    </row>
    <row r="12519" spans="2:8">
      <c r="B12519" s="2" t="s">
        <v>12966</v>
      </c>
      <c r="C12519" s="2">
        <v>47</v>
      </c>
      <c r="D12519" s="2" t="s">
        <v>464</v>
      </c>
      <c r="E12519" s="2"/>
      <c r="F12519" s="2"/>
      <c r="G12519" s="2"/>
      <c r="H12519" s="2"/>
    </row>
    <row r="12520" spans="2:8">
      <c r="B12520" s="2" t="s">
        <v>12967</v>
      </c>
      <c r="C12520" s="2">
        <v>45</v>
      </c>
      <c r="D12520" s="2" t="s">
        <v>464</v>
      </c>
      <c r="E12520" s="2"/>
      <c r="F12520" s="2"/>
      <c r="G12520" s="2"/>
      <c r="H12520" s="2"/>
    </row>
    <row r="12521" spans="2:8">
      <c r="B12521" s="2" t="s">
        <v>12968</v>
      </c>
      <c r="C12521" s="2">
        <v>37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39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38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45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46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46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44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47</v>
      </c>
      <c r="D12528" s="2" t="s">
        <v>464</v>
      </c>
      <c r="E12528" s="2"/>
      <c r="F12528" s="2"/>
      <c r="G12528" s="2"/>
      <c r="H12528" s="2"/>
    </row>
    <row r="12529" spans="2:8">
      <c r="B12529" s="2" t="s">
        <v>12976</v>
      </c>
      <c r="C12529" s="2">
        <v>48</v>
      </c>
      <c r="D12529" s="2" t="s">
        <v>464</v>
      </c>
      <c r="E12529" s="2"/>
      <c r="F12529" s="2"/>
      <c r="G12529" s="2"/>
      <c r="H12529" s="2"/>
    </row>
    <row r="12530" spans="2:8">
      <c r="B12530" s="2" t="s">
        <v>12977</v>
      </c>
      <c r="C12530" s="2">
        <v>42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43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43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39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41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41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42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33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36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37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37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20</v>
      </c>
      <c r="D12541" s="2" t="s">
        <v>464</v>
      </c>
      <c r="E12541" s="2"/>
      <c r="F12541" s="2"/>
      <c r="G12541" s="2"/>
      <c r="H12541" s="2"/>
    </row>
    <row r="12542" spans="2:8">
      <c r="B12542" s="2" t="s">
        <v>12989</v>
      </c>
      <c r="C12542" s="2">
        <v>23</v>
      </c>
      <c r="D12542" s="2" t="s">
        <v>464</v>
      </c>
      <c r="E12542" s="2"/>
      <c r="F12542" s="2"/>
      <c r="G12542" s="2"/>
      <c r="H12542" s="2"/>
    </row>
    <row r="12543" spans="2:8">
      <c r="B12543" s="2" t="s">
        <v>12990</v>
      </c>
      <c r="C12543" s="2">
        <v>29</v>
      </c>
      <c r="D12543" s="2" t="s">
        <v>464</v>
      </c>
      <c r="E12543" s="2"/>
      <c r="F12543" s="2"/>
      <c r="G12543" s="2"/>
      <c r="H12543" s="2"/>
    </row>
    <row r="12544" spans="2:8">
      <c r="B12544" s="2" t="s">
        <v>12991</v>
      </c>
      <c r="C12544" s="2">
        <v>42</v>
      </c>
      <c r="D12544" s="2" t="s">
        <v>464</v>
      </c>
      <c r="E12544" s="2"/>
      <c r="F12544" s="2"/>
      <c r="G12544" s="2"/>
      <c r="H12544" s="2"/>
    </row>
    <row r="12545" spans="2:8">
      <c r="B12545" s="2" t="s">
        <v>12992</v>
      </c>
      <c r="C12545" s="2">
        <v>64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62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58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74</v>
      </c>
      <c r="D12548" s="2" t="s">
        <v>464</v>
      </c>
      <c r="E12548" s="2"/>
      <c r="F12548" s="2"/>
      <c r="G12548" s="2"/>
      <c r="H12548" s="2"/>
    </row>
    <row r="12549" spans="2:8">
      <c r="B12549" s="2" t="s">
        <v>12996</v>
      </c>
      <c r="C12549" s="2">
        <v>45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47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44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45</v>
      </c>
      <c r="D12552" s="2" t="s">
        <v>464</v>
      </c>
      <c r="E12552" s="2"/>
      <c r="F12552" s="2"/>
      <c r="G12552" s="2"/>
      <c r="H12552" s="2"/>
    </row>
    <row r="12553" spans="2:8">
      <c r="B12553" s="2" t="s">
        <v>13000</v>
      </c>
      <c r="C12553" s="2">
        <v>41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43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43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39</v>
      </c>
      <c r="D12556" s="2" t="s">
        <v>464</v>
      </c>
      <c r="E12556" s="2"/>
      <c r="F12556" s="2"/>
      <c r="G12556" s="2"/>
      <c r="H12556" s="2"/>
    </row>
    <row r="12557" spans="2:8">
      <c r="B12557" s="2" t="s">
        <v>13004</v>
      </c>
      <c r="C12557" s="2">
        <v>39</v>
      </c>
      <c r="D12557" s="2" t="s">
        <v>464</v>
      </c>
      <c r="E12557" s="2"/>
      <c r="F12557" s="2"/>
      <c r="G12557" s="2"/>
      <c r="H12557" s="2"/>
    </row>
    <row r="12558" spans="2:8">
      <c r="B12558" s="2" t="s">
        <v>13005</v>
      </c>
      <c r="C12558" s="2">
        <v>38</v>
      </c>
      <c r="D12558" s="2" t="s">
        <v>464</v>
      </c>
      <c r="E12558" s="2"/>
      <c r="F12558" s="2"/>
      <c r="G12558" s="2"/>
      <c r="H12558" s="2"/>
    </row>
    <row r="12559" spans="2:8">
      <c r="B12559" s="2" t="s">
        <v>13006</v>
      </c>
      <c r="C12559" s="2">
        <v>52</v>
      </c>
      <c r="D12559" s="2" t="s">
        <v>464</v>
      </c>
      <c r="E12559" s="2"/>
      <c r="F12559" s="2"/>
      <c r="G12559" s="2"/>
      <c r="H12559" s="2"/>
    </row>
    <row r="12560" spans="2:8">
      <c r="B12560" s="2" t="s">
        <v>13007</v>
      </c>
      <c r="C12560" s="2">
        <v>49</v>
      </c>
      <c r="D12560" s="2" t="s">
        <v>464</v>
      </c>
      <c r="E12560" s="2"/>
      <c r="F12560" s="2"/>
      <c r="G12560" s="2"/>
      <c r="H12560" s="2"/>
    </row>
    <row r="12561" spans="2:8">
      <c r="B12561" s="2" t="s">
        <v>13008</v>
      </c>
      <c r="C12561" s="2">
        <v>35</v>
      </c>
      <c r="D12561" s="2" t="s">
        <v>464</v>
      </c>
      <c r="E12561" s="2"/>
      <c r="F12561" s="2"/>
      <c r="G12561" s="2"/>
      <c r="H12561" s="2"/>
    </row>
    <row r="12562" spans="2:8">
      <c r="B12562" s="2" t="s">
        <v>13009</v>
      </c>
      <c r="C12562" s="2">
        <v>37</v>
      </c>
      <c r="D12562" s="2" t="s">
        <v>464</v>
      </c>
      <c r="E12562" s="2"/>
      <c r="F12562" s="2"/>
      <c r="G12562" s="2"/>
      <c r="H12562" s="2"/>
    </row>
    <row r="12563" spans="2:8">
      <c r="B12563" s="2" t="s">
        <v>13010</v>
      </c>
      <c r="C12563" s="2">
        <v>37</v>
      </c>
      <c r="D12563" s="2" t="s">
        <v>464</v>
      </c>
      <c r="E12563" s="2"/>
      <c r="F12563" s="2"/>
      <c r="G12563" s="2"/>
      <c r="H12563" s="2"/>
    </row>
    <row r="12564" spans="2:8">
      <c r="B12564" s="2" t="s">
        <v>13011</v>
      </c>
      <c r="C12564" s="2">
        <v>25</v>
      </c>
      <c r="D12564" s="2" t="s">
        <v>464</v>
      </c>
      <c r="E12564" s="2"/>
      <c r="F12564" s="2"/>
      <c r="G12564" s="2"/>
      <c r="H12564" s="2"/>
    </row>
    <row r="12565" spans="2:8">
      <c r="B12565" s="2" t="s">
        <v>13012</v>
      </c>
      <c r="C12565" s="2">
        <v>24</v>
      </c>
      <c r="D12565" s="2" t="s">
        <v>464</v>
      </c>
      <c r="E12565" s="2"/>
      <c r="F12565" s="2"/>
      <c r="G12565" s="2"/>
      <c r="H12565" s="2"/>
    </row>
    <row r="12566" spans="2:8">
      <c r="B12566" s="2" t="s">
        <v>13013</v>
      </c>
      <c r="C12566" s="2">
        <v>21</v>
      </c>
      <c r="D12566" s="2" t="s">
        <v>464</v>
      </c>
      <c r="E12566" s="2"/>
      <c r="F12566" s="2"/>
      <c r="G12566" s="2"/>
      <c r="H12566" s="2"/>
    </row>
    <row r="12567" spans="2:8">
      <c r="B12567" s="2" t="s">
        <v>13014</v>
      </c>
      <c r="C12567" s="2">
        <v>36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40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42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42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41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39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35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46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45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43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38</v>
      </c>
      <c r="D12577" s="2" t="s">
        <v>464</v>
      </c>
      <c r="E12577" s="2"/>
      <c r="F12577" s="2"/>
      <c r="G12577" s="2"/>
      <c r="H12577" s="2"/>
    </row>
    <row r="12578" spans="2:8">
      <c r="B12578" s="2" t="s">
        <v>13025</v>
      </c>
      <c r="C12578" s="2">
        <v>36</v>
      </c>
      <c r="D12578" s="2" t="s">
        <v>464</v>
      </c>
      <c r="E12578" s="2"/>
      <c r="F12578" s="2"/>
      <c r="G12578" s="2"/>
      <c r="H12578" s="2"/>
    </row>
    <row r="12579" spans="2:8">
      <c r="B12579" s="2" t="s">
        <v>13026</v>
      </c>
      <c r="C12579" s="2">
        <v>34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34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33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43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44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45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45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24</v>
      </c>
      <c r="D12586" s="2" t="s">
        <v>464</v>
      </c>
      <c r="E12586" s="2"/>
      <c r="F12586" s="2"/>
      <c r="G12586" s="2"/>
      <c r="H12586" s="2"/>
    </row>
    <row r="12587" spans="2:8">
      <c r="B12587" s="2" t="s">
        <v>13034</v>
      </c>
      <c r="C12587" s="2">
        <v>34</v>
      </c>
      <c r="D12587" s="2" t="s">
        <v>464</v>
      </c>
      <c r="E12587" s="2"/>
      <c r="F12587" s="2"/>
      <c r="G12587" s="2"/>
      <c r="H12587" s="2"/>
    </row>
    <row r="12588" spans="2:8">
      <c r="B12588" s="2" t="s">
        <v>13035</v>
      </c>
      <c r="C12588" s="2">
        <v>36</v>
      </c>
      <c r="D12588" s="2" t="s">
        <v>464</v>
      </c>
      <c r="E12588" s="2"/>
      <c r="F12588" s="2"/>
      <c r="G12588" s="2"/>
      <c r="H12588" s="2"/>
    </row>
    <row r="12589" spans="2:8">
      <c r="B12589" s="2" t="s">
        <v>13036</v>
      </c>
      <c r="C12589" s="2">
        <v>31</v>
      </c>
      <c r="D12589" s="2" t="s">
        <v>464</v>
      </c>
      <c r="E12589" s="2"/>
      <c r="F12589" s="2"/>
      <c r="G12589" s="2"/>
      <c r="H12589" s="2"/>
    </row>
    <row r="12590" spans="2:8">
      <c r="B12590" s="2" t="s">
        <v>13037</v>
      </c>
      <c r="C12590" s="2">
        <v>36</v>
      </c>
      <c r="D12590" s="2" t="s">
        <v>464</v>
      </c>
      <c r="E12590" s="2"/>
      <c r="F12590" s="2"/>
      <c r="G12590" s="2"/>
      <c r="H12590" s="2"/>
    </row>
    <row r="12591" spans="2:8">
      <c r="B12591" s="2" t="s">
        <v>13038</v>
      </c>
      <c r="C12591" s="2">
        <v>48</v>
      </c>
      <c r="D12591" s="2" t="s">
        <v>464</v>
      </c>
      <c r="E12591" s="2"/>
      <c r="F12591" s="2"/>
      <c r="G12591" s="2"/>
      <c r="H12591" s="2"/>
    </row>
    <row r="12592" spans="2:8">
      <c r="B12592" s="2" t="s">
        <v>13039</v>
      </c>
      <c r="C12592" s="2">
        <v>47</v>
      </c>
      <c r="D12592" s="2" t="s">
        <v>464</v>
      </c>
      <c r="E12592" s="2"/>
      <c r="F12592" s="2"/>
      <c r="G12592" s="2"/>
      <c r="H12592" s="2"/>
    </row>
    <row r="12593" spans="2:8">
      <c r="B12593" s="2" t="s">
        <v>13040</v>
      </c>
      <c r="C12593" s="2">
        <v>44</v>
      </c>
      <c r="D12593" s="2" t="s">
        <v>464</v>
      </c>
      <c r="E12593" s="2"/>
      <c r="F12593" s="2"/>
      <c r="G12593" s="2"/>
      <c r="H12593" s="2"/>
    </row>
    <row r="12594" spans="2:8">
      <c r="B12594" s="2" t="s">
        <v>13041</v>
      </c>
      <c r="C12594" s="2">
        <v>38</v>
      </c>
      <c r="D12594" s="2" t="s">
        <v>464</v>
      </c>
      <c r="E12594" s="2"/>
      <c r="F12594" s="2"/>
      <c r="G12594" s="2"/>
      <c r="H12594" s="2"/>
    </row>
    <row r="12595" spans="2:8">
      <c r="B12595" s="2" t="s">
        <v>13042</v>
      </c>
      <c r="C12595" s="2">
        <v>38</v>
      </c>
      <c r="D12595" s="2" t="s">
        <v>464</v>
      </c>
      <c r="E12595" s="2"/>
      <c r="F12595" s="2"/>
      <c r="G12595" s="2"/>
      <c r="H12595" s="2"/>
    </row>
    <row r="12596" spans="2:8">
      <c r="B12596" s="2" t="s">
        <v>13043</v>
      </c>
      <c r="C12596" s="2">
        <v>37</v>
      </c>
      <c r="D12596" s="2" t="s">
        <v>464</v>
      </c>
      <c r="E12596" s="2"/>
      <c r="F12596" s="2"/>
      <c r="G12596" s="2"/>
      <c r="H12596" s="2"/>
    </row>
    <row r="12597" spans="2:8">
      <c r="B12597" s="2" t="s">
        <v>13044</v>
      </c>
      <c r="C12597" s="2">
        <v>41</v>
      </c>
      <c r="D12597" s="2" t="s">
        <v>464</v>
      </c>
      <c r="E12597" s="2"/>
      <c r="F12597" s="2"/>
      <c r="G12597" s="2"/>
      <c r="H12597" s="2"/>
    </row>
    <row r="12598" spans="2:8">
      <c r="B12598" s="2" t="s">
        <v>13045</v>
      </c>
      <c r="C12598" s="2">
        <v>41</v>
      </c>
      <c r="D12598" s="2" t="s">
        <v>464</v>
      </c>
      <c r="E12598" s="2"/>
      <c r="F12598" s="2"/>
      <c r="G12598" s="2"/>
      <c r="H12598" s="2"/>
    </row>
    <row r="12599" spans="2:8">
      <c r="B12599" s="2" t="s">
        <v>13046</v>
      </c>
      <c r="C12599" s="2">
        <v>41</v>
      </c>
      <c r="D12599" s="2" t="s">
        <v>464</v>
      </c>
      <c r="E12599" s="2"/>
      <c r="F12599" s="2"/>
      <c r="G12599" s="2"/>
      <c r="H12599" s="2"/>
    </row>
    <row r="12600" spans="2:8">
      <c r="B12600" s="2" t="s">
        <v>13047</v>
      </c>
      <c r="C12600" s="2">
        <v>46</v>
      </c>
      <c r="D12600" s="2" t="s">
        <v>464</v>
      </c>
      <c r="E12600" s="2"/>
      <c r="F12600" s="2"/>
      <c r="G12600" s="2"/>
      <c r="H12600" s="2"/>
    </row>
    <row r="12601" spans="2:8">
      <c r="B12601" s="2" t="s">
        <v>13048</v>
      </c>
      <c r="C12601" s="2">
        <v>43</v>
      </c>
      <c r="D12601" s="2" t="s">
        <v>464</v>
      </c>
      <c r="E12601" s="2"/>
      <c r="F12601" s="2"/>
      <c r="G12601" s="2"/>
      <c r="H12601" s="2"/>
    </row>
    <row r="12602" spans="2:8">
      <c r="B12602" s="2" t="s">
        <v>13049</v>
      </c>
      <c r="C12602" s="2">
        <v>48</v>
      </c>
      <c r="D12602" s="2" t="s">
        <v>464</v>
      </c>
      <c r="E12602" s="2"/>
      <c r="F12602" s="2"/>
      <c r="G12602" s="2"/>
      <c r="H12602" s="2"/>
    </row>
    <row r="12603" spans="2:8">
      <c r="B12603" s="2" t="s">
        <v>13050</v>
      </c>
      <c r="C12603" s="2">
        <v>47</v>
      </c>
      <c r="D12603" s="2" t="s">
        <v>464</v>
      </c>
      <c r="E12603" s="2"/>
      <c r="F12603" s="2"/>
      <c r="G12603" s="2"/>
      <c r="H12603" s="2"/>
    </row>
    <row r="12604" spans="2:8">
      <c r="B12604" s="2" t="s">
        <v>13051</v>
      </c>
      <c r="C12604" s="2">
        <v>27</v>
      </c>
      <c r="D12604" s="2" t="s">
        <v>464</v>
      </c>
      <c r="E12604" s="2"/>
      <c r="F12604" s="2"/>
      <c r="G12604" s="2"/>
      <c r="H12604" s="2"/>
    </row>
    <row r="12605" spans="2:8">
      <c r="B12605" s="2" t="s">
        <v>13052</v>
      </c>
      <c r="C12605" s="2">
        <v>27</v>
      </c>
      <c r="D12605" s="2" t="s">
        <v>464</v>
      </c>
      <c r="E12605" s="2"/>
      <c r="F12605" s="2"/>
      <c r="G12605" s="2"/>
      <c r="H12605" s="2"/>
    </row>
    <row r="12606" spans="2:8">
      <c r="B12606" s="2" t="s">
        <v>13053</v>
      </c>
      <c r="C12606" s="2">
        <v>28</v>
      </c>
      <c r="D12606" s="2" t="s">
        <v>464</v>
      </c>
      <c r="E12606" s="2"/>
      <c r="F12606" s="2"/>
      <c r="G12606" s="2"/>
      <c r="H12606" s="2"/>
    </row>
    <row r="12607" spans="2:8">
      <c r="B12607" s="2" t="s">
        <v>13054</v>
      </c>
      <c r="C12607" s="2">
        <v>28</v>
      </c>
      <c r="D12607" s="2" t="s">
        <v>464</v>
      </c>
      <c r="E12607" s="2"/>
      <c r="F12607" s="2"/>
      <c r="G12607" s="2"/>
      <c r="H12607" s="2"/>
    </row>
    <row r="12608" spans="2:8">
      <c r="B12608" s="2" t="s">
        <v>13055</v>
      </c>
      <c r="C12608" s="2">
        <v>27</v>
      </c>
      <c r="D12608" s="2" t="s">
        <v>464</v>
      </c>
      <c r="E12608" s="2"/>
      <c r="F12608" s="2"/>
      <c r="G12608" s="2"/>
      <c r="H12608" s="2"/>
    </row>
    <row r="12609" spans="2:8">
      <c r="B12609" s="2" t="s">
        <v>13056</v>
      </c>
      <c r="C12609" s="2">
        <v>38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41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41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42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47</v>
      </c>
      <c r="D12613" s="2" t="s">
        <v>464</v>
      </c>
      <c r="E12613" s="2"/>
      <c r="F12613" s="2"/>
      <c r="G12613" s="2"/>
      <c r="H12613" s="2"/>
    </row>
    <row r="12614" spans="2:8">
      <c r="B12614" s="2" t="s">
        <v>13061</v>
      </c>
      <c r="C12614" s="2">
        <v>48</v>
      </c>
      <c r="D12614" s="2" t="s">
        <v>464</v>
      </c>
      <c r="E12614" s="2"/>
      <c r="F12614" s="2"/>
      <c r="G12614" s="2"/>
      <c r="H12614" s="2"/>
    </row>
    <row r="12615" spans="2:8">
      <c r="B12615" s="2" t="s">
        <v>13062</v>
      </c>
      <c r="C12615" s="2">
        <v>44</v>
      </c>
      <c r="D12615" s="2" t="s">
        <v>464</v>
      </c>
      <c r="E12615" s="2"/>
      <c r="F12615" s="2"/>
      <c r="G12615" s="2"/>
      <c r="H12615" s="2"/>
    </row>
    <row r="12616" spans="2:8">
      <c r="B12616" s="2" t="s">
        <v>13063</v>
      </c>
      <c r="C12616" s="2">
        <v>44</v>
      </c>
      <c r="D12616" s="2" t="s">
        <v>464</v>
      </c>
      <c r="E12616" s="2"/>
      <c r="F12616" s="2"/>
      <c r="G12616" s="2"/>
      <c r="H12616" s="2"/>
    </row>
    <row r="12617" spans="2:8">
      <c r="B12617" s="2" t="s">
        <v>13064</v>
      </c>
      <c r="C12617" s="2">
        <v>45</v>
      </c>
      <c r="D12617" s="2" t="s">
        <v>464</v>
      </c>
      <c r="E12617" s="2"/>
      <c r="F12617" s="2"/>
      <c r="G12617" s="2"/>
      <c r="H12617" s="2"/>
    </row>
    <row r="12618" spans="2:8">
      <c r="B12618" s="2" t="s">
        <v>13065</v>
      </c>
      <c r="C12618" s="2">
        <v>43</v>
      </c>
      <c r="D12618" s="2" t="s">
        <v>464</v>
      </c>
      <c r="E12618" s="2"/>
      <c r="F12618" s="2"/>
      <c r="G12618" s="2"/>
      <c r="H12618" s="2"/>
    </row>
    <row r="12619" spans="2:8">
      <c r="B12619" s="2" t="s">
        <v>13066</v>
      </c>
      <c r="C12619" s="2">
        <v>54</v>
      </c>
      <c r="D12619" s="2" t="s">
        <v>464</v>
      </c>
      <c r="E12619" s="2"/>
      <c r="F12619" s="2"/>
      <c r="G12619" s="2"/>
      <c r="H12619" s="2"/>
    </row>
    <row r="12620" spans="2:8">
      <c r="B12620" s="2" t="s">
        <v>13067</v>
      </c>
      <c r="C12620" s="2">
        <v>52</v>
      </c>
      <c r="D12620" s="2" t="s">
        <v>464</v>
      </c>
      <c r="E12620" s="2"/>
      <c r="F12620" s="2"/>
      <c r="G12620" s="2"/>
      <c r="H12620" s="2"/>
    </row>
    <row r="12621" spans="2:8">
      <c r="B12621" s="2" t="s">
        <v>13068</v>
      </c>
      <c r="C12621" s="2">
        <v>22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22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22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22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40</v>
      </c>
      <c r="D12625" s="2" t="s">
        <v>464</v>
      </c>
      <c r="E12625" s="2"/>
      <c r="F12625" s="2"/>
      <c r="G12625" s="2"/>
      <c r="H12625" s="2"/>
    </row>
    <row r="12626" spans="2:8">
      <c r="B12626" s="2" t="s">
        <v>13073</v>
      </c>
      <c r="C12626" s="2">
        <v>38</v>
      </c>
      <c r="D12626" s="2" t="s">
        <v>464</v>
      </c>
      <c r="E12626" s="2"/>
      <c r="F12626" s="2"/>
      <c r="G12626" s="2"/>
      <c r="H12626" s="2"/>
    </row>
    <row r="12627" spans="2:8">
      <c r="B12627" s="2" t="s">
        <v>13074</v>
      </c>
      <c r="C12627" s="2">
        <v>47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47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47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51</v>
      </c>
      <c r="D12630" s="2" t="s">
        <v>464</v>
      </c>
      <c r="E12630" s="2"/>
      <c r="F12630" s="2"/>
      <c r="G12630" s="2"/>
      <c r="H12630" s="2"/>
    </row>
    <row r="12631" spans="2:8">
      <c r="B12631" s="2" t="s">
        <v>13078</v>
      </c>
      <c r="C12631" s="2">
        <v>52</v>
      </c>
      <c r="D12631" s="2" t="s">
        <v>464</v>
      </c>
      <c r="E12631" s="2"/>
      <c r="F12631" s="2"/>
      <c r="G12631" s="2"/>
      <c r="H12631" s="2"/>
    </row>
    <row r="12632" spans="2:8">
      <c r="B12632" s="2" t="s">
        <v>13079</v>
      </c>
      <c r="C12632" s="2">
        <v>50</v>
      </c>
      <c r="D12632" s="2" t="s">
        <v>464</v>
      </c>
      <c r="E12632" s="2"/>
      <c r="F12632" s="2"/>
      <c r="G12632" s="2"/>
      <c r="H12632" s="2"/>
    </row>
    <row r="12633" spans="2:8">
      <c r="B12633" s="2" t="s">
        <v>13080</v>
      </c>
      <c r="C12633" s="2">
        <v>50</v>
      </c>
      <c r="D12633" s="2" t="s">
        <v>464</v>
      </c>
      <c r="E12633" s="2"/>
      <c r="F12633" s="2"/>
      <c r="G12633" s="2"/>
      <c r="H12633" s="2"/>
    </row>
    <row r="12634" spans="2:8">
      <c r="B12634" s="2" t="s">
        <v>13081</v>
      </c>
      <c r="C12634" s="2">
        <v>50</v>
      </c>
      <c r="D12634" s="2" t="s">
        <v>464</v>
      </c>
      <c r="E12634" s="2"/>
      <c r="F12634" s="2"/>
      <c r="G12634" s="2"/>
      <c r="H12634" s="2"/>
    </row>
    <row r="12635" spans="2:8">
      <c r="B12635" s="2" t="s">
        <v>13082</v>
      </c>
      <c r="C12635" s="2">
        <v>35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35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34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56</v>
      </c>
      <c r="D12639" s="2" t="s">
        <v>464</v>
      </c>
      <c r="E12639" s="2"/>
      <c r="F12639" s="2"/>
      <c r="G12639" s="2"/>
      <c r="H12639" s="2"/>
    </row>
    <row r="12640" spans="2:8">
      <c r="B12640" s="2" t="s">
        <v>13087</v>
      </c>
      <c r="C12640" s="2">
        <v>56</v>
      </c>
      <c r="D12640" s="2" t="s">
        <v>464</v>
      </c>
      <c r="E12640" s="2"/>
      <c r="F12640" s="2"/>
      <c r="G12640" s="2"/>
      <c r="H12640" s="2"/>
    </row>
    <row r="12641" spans="2:8">
      <c r="B12641" s="2" t="s">
        <v>13088</v>
      </c>
      <c r="C12641" s="2">
        <v>44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48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46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44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36</v>
      </c>
      <c r="D12645" s="2" t="s">
        <v>464</v>
      </c>
      <c r="E12645" s="2"/>
      <c r="F12645" s="2"/>
      <c r="G12645" s="2"/>
      <c r="H12645" s="2"/>
    </row>
    <row r="12646" spans="2:8">
      <c r="B12646" s="2" t="s">
        <v>13093</v>
      </c>
      <c r="C12646" s="2">
        <v>36</v>
      </c>
      <c r="D12646" s="2" t="s">
        <v>464</v>
      </c>
      <c r="E12646" s="2"/>
      <c r="F12646" s="2"/>
      <c r="G12646" s="2"/>
      <c r="H12646" s="2"/>
    </row>
    <row r="12647" spans="2:8">
      <c r="B12647" s="2" t="s">
        <v>13094</v>
      </c>
      <c r="C12647" s="2">
        <v>34</v>
      </c>
      <c r="D12647" s="2" t="s">
        <v>464</v>
      </c>
      <c r="E12647" s="2"/>
      <c r="F12647" s="2"/>
      <c r="G12647" s="2"/>
      <c r="H12647" s="2"/>
    </row>
    <row r="12648" spans="2:8">
      <c r="B12648" s="2" t="s">
        <v>13095</v>
      </c>
      <c r="C12648" s="2">
        <v>55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58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58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54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57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57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18</v>
      </c>
      <c r="D12654" s="2" t="s">
        <v>464</v>
      </c>
      <c r="E12654" s="2"/>
      <c r="F12654" s="2"/>
      <c r="G12654" s="2"/>
      <c r="H12654" s="2"/>
    </row>
    <row r="12655" spans="2:8">
      <c r="B12655" s="2" t="s">
        <v>13102</v>
      </c>
      <c r="C12655" s="2">
        <v>17</v>
      </c>
      <c r="D12655" s="2" t="s">
        <v>464</v>
      </c>
      <c r="E12655" s="2"/>
      <c r="F12655" s="2"/>
      <c r="G12655" s="2"/>
      <c r="H12655" s="2"/>
    </row>
    <row r="12656" spans="2:8">
      <c r="B12656" s="2" t="s">
        <v>13103</v>
      </c>
      <c r="C12656" s="2">
        <v>52</v>
      </c>
      <c r="D12656" s="2" t="s">
        <v>464</v>
      </c>
      <c r="E12656" s="2"/>
      <c r="F12656" s="2"/>
      <c r="G12656" s="2"/>
      <c r="H12656" s="2"/>
    </row>
    <row r="12657" spans="2:8">
      <c r="B12657" s="2" t="s">
        <v>13104</v>
      </c>
      <c r="C12657" s="2">
        <v>51</v>
      </c>
      <c r="D12657" s="2" t="s">
        <v>464</v>
      </c>
      <c r="E12657" s="2"/>
      <c r="F12657" s="2"/>
      <c r="G12657" s="2"/>
      <c r="H12657" s="2"/>
    </row>
    <row r="12658" spans="2:8">
      <c r="B12658" s="2" t="s">
        <v>13105</v>
      </c>
      <c r="C12658" s="2">
        <v>51</v>
      </c>
      <c r="D12658" s="2" t="s">
        <v>464</v>
      </c>
      <c r="E12658" s="2"/>
      <c r="F12658" s="2"/>
      <c r="G12658" s="2"/>
      <c r="H12658" s="2"/>
    </row>
    <row r="12659" spans="2:8">
      <c r="B12659" s="2" t="s">
        <v>13106</v>
      </c>
      <c r="C12659" s="2">
        <v>50</v>
      </c>
      <c r="D12659" s="2" t="s">
        <v>464</v>
      </c>
      <c r="E12659" s="2"/>
      <c r="F12659" s="2"/>
      <c r="G12659" s="2"/>
      <c r="H12659" s="2"/>
    </row>
    <row r="12660" spans="2:8">
      <c r="B12660" s="2" t="s">
        <v>13107</v>
      </c>
      <c r="C12660" s="2">
        <v>49</v>
      </c>
      <c r="D12660" s="2" t="s">
        <v>464</v>
      </c>
      <c r="E12660" s="2"/>
      <c r="F12660" s="2"/>
      <c r="G12660" s="2"/>
      <c r="H12660" s="2"/>
    </row>
    <row r="12661" spans="2:8">
      <c r="B12661" s="2" t="s">
        <v>13108</v>
      </c>
      <c r="C12661" s="2">
        <v>36</v>
      </c>
      <c r="D12661" s="2" t="s">
        <v>464</v>
      </c>
      <c r="E12661" s="2"/>
      <c r="F12661" s="2"/>
      <c r="G12661" s="2"/>
      <c r="H12661" s="2"/>
    </row>
    <row r="12662" spans="2:8">
      <c r="B12662" s="2" t="s">
        <v>13109</v>
      </c>
      <c r="C12662" s="2">
        <v>35</v>
      </c>
      <c r="D12662" s="2" t="s">
        <v>464</v>
      </c>
      <c r="E12662" s="2"/>
      <c r="F12662" s="2"/>
      <c r="G12662" s="2"/>
      <c r="H12662" s="2"/>
    </row>
    <row r="12663" spans="2:8">
      <c r="B12663" s="2" t="s">
        <v>13110</v>
      </c>
      <c r="C12663" s="2">
        <v>36</v>
      </c>
      <c r="D12663" s="2" t="s">
        <v>464</v>
      </c>
      <c r="E12663" s="2"/>
      <c r="F12663" s="2"/>
      <c r="G12663" s="2"/>
      <c r="H12663" s="2"/>
    </row>
    <row r="12664" spans="2:8">
      <c r="B12664" s="2" t="s">
        <v>13111</v>
      </c>
      <c r="C12664" s="2">
        <v>45</v>
      </c>
      <c r="D12664" s="2" t="s">
        <v>464</v>
      </c>
      <c r="E12664" s="2"/>
      <c r="F12664" s="2"/>
      <c r="G12664" s="2"/>
      <c r="H12664" s="2"/>
    </row>
    <row r="12665" spans="2:8">
      <c r="B12665" s="2" t="s">
        <v>13112</v>
      </c>
      <c r="C12665" s="2">
        <v>46</v>
      </c>
      <c r="D12665" s="2" t="s">
        <v>464</v>
      </c>
      <c r="E12665" s="2"/>
      <c r="F12665" s="2"/>
      <c r="G12665" s="2"/>
      <c r="H12665" s="2"/>
    </row>
    <row r="12666" spans="2:8">
      <c r="B12666" s="2" t="s">
        <v>13113</v>
      </c>
      <c r="C12666" s="2">
        <v>34</v>
      </c>
      <c r="D12666" s="2" t="s">
        <v>464</v>
      </c>
      <c r="E12666" s="2"/>
      <c r="F12666" s="2"/>
      <c r="G12666" s="2"/>
      <c r="H12666" s="2"/>
    </row>
    <row r="12667" spans="2:8">
      <c r="B12667" s="2" t="s">
        <v>13114</v>
      </c>
      <c r="C12667" s="2">
        <v>32</v>
      </c>
      <c r="D12667" s="2" t="s">
        <v>464</v>
      </c>
      <c r="E12667" s="2"/>
      <c r="F12667" s="2"/>
      <c r="G12667" s="2"/>
      <c r="H12667" s="2"/>
    </row>
    <row r="12668" spans="2:8">
      <c r="B12668" s="2" t="s">
        <v>13115</v>
      </c>
      <c r="C12668" s="2">
        <v>18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22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27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32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69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71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68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47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47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47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37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38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39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40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40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40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53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58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58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62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67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68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36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38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38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45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48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49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49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48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50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51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50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65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45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46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49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49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48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51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52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51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43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44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42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41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40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41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24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26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31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32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45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48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47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48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49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49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48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47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42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43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42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42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56</v>
      </c>
      <c r="D12732" s="2" t="s">
        <v>464</v>
      </c>
      <c r="E12732" s="2"/>
      <c r="F12732" s="2"/>
      <c r="G12732" s="2"/>
      <c r="H12732" s="2"/>
    </row>
    <row r="12733" spans="2:8">
      <c r="B12733" s="2" t="s">
        <v>13180</v>
      </c>
      <c r="C12733" s="2">
        <v>56</v>
      </c>
      <c r="D12733" s="2" t="s">
        <v>464</v>
      </c>
      <c r="E12733" s="2"/>
      <c r="F12733" s="2"/>
      <c r="G12733" s="2"/>
      <c r="H12733" s="2"/>
    </row>
    <row r="12734" spans="2:8">
      <c r="B12734" s="2" t="s">
        <v>13181</v>
      </c>
      <c r="C12734" s="2">
        <v>54</v>
      </c>
      <c r="D12734" s="2" t="s">
        <v>464</v>
      </c>
      <c r="E12734" s="2"/>
      <c r="F12734" s="2"/>
      <c r="G12734" s="2"/>
      <c r="H12734" s="2"/>
    </row>
    <row r="12735" spans="2:8">
      <c r="B12735" s="2" t="s">
        <v>13182</v>
      </c>
      <c r="C12735" s="2">
        <v>46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50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50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45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46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45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46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59</v>
      </c>
      <c r="D12742" s="2" t="s">
        <v>464</v>
      </c>
      <c r="E12742" s="2"/>
      <c r="F12742" s="2"/>
      <c r="G12742" s="2"/>
      <c r="H12742" s="2"/>
    </row>
    <row r="12743" spans="2:8">
      <c r="B12743" s="2" t="s">
        <v>13190</v>
      </c>
      <c r="C12743" s="2">
        <v>55</v>
      </c>
      <c r="D12743" s="2" t="s">
        <v>464</v>
      </c>
      <c r="E12743" s="2"/>
      <c r="F12743" s="2"/>
      <c r="G12743" s="2"/>
      <c r="H12743" s="2"/>
    </row>
    <row r="12744" spans="2:8">
      <c r="B12744" s="2" t="s">
        <v>13191</v>
      </c>
      <c r="C12744" s="2">
        <v>44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44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44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40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41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41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52</v>
      </c>
      <c r="D12750" s="2" t="s">
        <v>464</v>
      </c>
      <c r="E12750" s="2"/>
      <c r="F12750" s="2"/>
      <c r="G12750" s="2"/>
      <c r="H12750" s="2"/>
    </row>
    <row r="12751" spans="2:8">
      <c r="B12751" s="2" t="s">
        <v>13198</v>
      </c>
      <c r="C12751" s="2">
        <v>50</v>
      </c>
      <c r="D12751" s="2" t="s">
        <v>464</v>
      </c>
      <c r="E12751" s="2"/>
      <c r="F12751" s="2"/>
      <c r="G12751" s="2"/>
      <c r="H12751" s="2"/>
    </row>
    <row r="12752" spans="2:8">
      <c r="B12752" s="2" t="s">
        <v>13199</v>
      </c>
      <c r="C12752" s="2">
        <v>37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37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35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46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49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35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31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23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43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45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42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32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36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33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27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37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28</v>
      </c>
      <c r="D12769" s="2" t="s">
        <v>464</v>
      </c>
      <c r="E12769" s="2"/>
      <c r="F12769" s="2"/>
      <c r="G12769" s="2"/>
      <c r="H12769" s="2"/>
    </row>
    <row r="12770" spans="2:8">
      <c r="B12770" s="2" t="s">
        <v>13217</v>
      </c>
      <c r="C12770" s="2">
        <v>33</v>
      </c>
      <c r="D12770" s="2" t="s">
        <v>464</v>
      </c>
      <c r="E12770" s="2"/>
      <c r="F12770" s="2"/>
      <c r="G12770" s="2"/>
      <c r="H12770" s="2"/>
    </row>
    <row r="12771" spans="2:8">
      <c r="B12771" s="2" t="s">
        <v>13218</v>
      </c>
      <c r="C12771" s="2">
        <v>37</v>
      </c>
      <c r="D12771" s="2" t="s">
        <v>464</v>
      </c>
      <c r="E12771" s="2"/>
      <c r="F12771" s="2"/>
      <c r="G12771" s="2"/>
      <c r="H12771" s="2"/>
    </row>
    <row r="12772" spans="2:8">
      <c r="B12772" s="2" t="s">
        <v>13219</v>
      </c>
      <c r="C12772" s="2">
        <v>38</v>
      </c>
      <c r="D12772" s="2" t="s">
        <v>464</v>
      </c>
      <c r="E12772" s="2"/>
      <c r="F12772" s="2"/>
      <c r="G12772" s="2"/>
      <c r="H12772" s="2"/>
    </row>
    <row r="12773" spans="2:8">
      <c r="B12773" s="2" t="s">
        <v>13220</v>
      </c>
      <c r="C12773" s="2">
        <v>44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49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50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51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51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47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47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36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35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32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30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42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45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45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44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43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41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41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38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31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48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49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22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21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24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63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66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42</v>
      </c>
      <c r="D12802" s="2" t="s">
        <v>464</v>
      </c>
      <c r="E12802" s="2"/>
      <c r="F12802" s="2"/>
      <c r="G12802" s="2"/>
      <c r="H12802" s="2"/>
    </row>
    <row r="12803" spans="2:8">
      <c r="B12803" s="2" t="s">
        <v>13250</v>
      </c>
      <c r="C12803" s="2">
        <v>41</v>
      </c>
      <c r="D12803" s="2" t="s">
        <v>464</v>
      </c>
      <c r="E12803" s="2"/>
      <c r="F12803" s="2"/>
      <c r="G12803" s="2"/>
      <c r="H12803" s="2"/>
    </row>
    <row r="12804" spans="2:8">
      <c r="B12804" s="2" t="s">
        <v>13251</v>
      </c>
      <c r="C12804" s="2">
        <v>40</v>
      </c>
      <c r="D12804" s="2" t="s">
        <v>464</v>
      </c>
      <c r="E12804" s="2"/>
      <c r="F12804" s="2"/>
      <c r="G12804" s="2"/>
      <c r="H12804" s="2"/>
    </row>
    <row r="12805" spans="2:8">
      <c r="B12805" s="2" t="s">
        <v>13252</v>
      </c>
      <c r="C12805" s="2">
        <v>52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54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42</v>
      </c>
      <c r="D12807" s="2" t="s">
        <v>464</v>
      </c>
      <c r="E12807" s="2"/>
      <c r="F12807" s="2"/>
      <c r="G12807" s="2"/>
      <c r="H12807" s="2"/>
    </row>
    <row r="12808" spans="2:8">
      <c r="B12808" s="2" t="s">
        <v>13255</v>
      </c>
      <c r="C12808" s="2">
        <v>42</v>
      </c>
      <c r="D12808" s="2" t="s">
        <v>464</v>
      </c>
      <c r="E12808" s="2"/>
      <c r="F12808" s="2"/>
      <c r="G12808" s="2"/>
      <c r="H12808" s="2"/>
    </row>
    <row r="12809" spans="2:8">
      <c r="B12809" s="2" t="s">
        <v>13256</v>
      </c>
      <c r="C12809" s="2">
        <v>38</v>
      </c>
      <c r="D12809" s="2" t="s">
        <v>464</v>
      </c>
      <c r="E12809" s="2"/>
      <c r="F12809" s="2"/>
      <c r="G12809" s="2"/>
      <c r="H12809" s="2"/>
    </row>
    <row r="12810" spans="2:8">
      <c r="B12810" s="2" t="s">
        <v>13257</v>
      </c>
      <c r="C12810" s="2">
        <v>60</v>
      </c>
      <c r="D12810" s="2" t="s">
        <v>464</v>
      </c>
      <c r="E12810" s="2"/>
      <c r="F12810" s="2"/>
      <c r="G12810" s="2"/>
      <c r="H12810" s="2"/>
    </row>
    <row r="12811" spans="2:8">
      <c r="B12811" s="2" t="s">
        <v>13258</v>
      </c>
      <c r="C12811" s="2">
        <v>59</v>
      </c>
      <c r="D12811" s="2" t="s">
        <v>464</v>
      </c>
      <c r="E12811" s="2"/>
      <c r="F12811" s="2"/>
      <c r="G12811" s="2"/>
      <c r="H12811" s="2"/>
    </row>
    <row r="12812" spans="2:8">
      <c r="B12812" s="2" t="s">
        <v>13259</v>
      </c>
      <c r="C12812" s="2">
        <v>45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45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44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54</v>
      </c>
      <c r="D12815" s="2" t="s">
        <v>464</v>
      </c>
      <c r="E12815" s="2"/>
      <c r="F12815" s="2"/>
      <c r="G12815" s="2"/>
      <c r="H12815" s="2"/>
    </row>
    <row r="12816" spans="2:8">
      <c r="B12816" s="2" t="s">
        <v>13263</v>
      </c>
      <c r="C12816" s="2">
        <v>52</v>
      </c>
      <c r="D12816" s="2" t="s">
        <v>464</v>
      </c>
      <c r="E12816" s="2"/>
      <c r="F12816" s="2"/>
      <c r="G12816" s="2"/>
      <c r="H12816" s="2"/>
    </row>
    <row r="12817" spans="2:8">
      <c r="B12817" s="2" t="s">
        <v>13264</v>
      </c>
      <c r="C12817" s="2">
        <v>40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38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34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28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37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37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23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35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36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33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30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28</v>
      </c>
      <c r="D12829" s="2" t="s">
        <v>464</v>
      </c>
      <c r="E12829" s="2"/>
      <c r="F12829" s="2"/>
      <c r="G12829" s="2"/>
      <c r="H12829" s="2"/>
    </row>
    <row r="12830" spans="2:8">
      <c r="B12830" s="2" t="s">
        <v>13277</v>
      </c>
      <c r="C12830" s="2">
        <v>28</v>
      </c>
      <c r="D12830" s="2" t="s">
        <v>464</v>
      </c>
      <c r="E12830" s="2"/>
      <c r="F12830" s="2"/>
      <c r="G12830" s="2"/>
      <c r="H12830" s="2"/>
    </row>
    <row r="12831" spans="2:8">
      <c r="B12831" s="2" t="s">
        <v>13278</v>
      </c>
      <c r="C12831" s="2">
        <v>27</v>
      </c>
      <c r="D12831" s="2" t="s">
        <v>464</v>
      </c>
      <c r="E12831" s="2"/>
      <c r="F12831" s="2"/>
      <c r="G12831" s="2"/>
      <c r="H12831" s="2"/>
    </row>
    <row r="12832" spans="2:8">
      <c r="B12832" s="2" t="s">
        <v>13279</v>
      </c>
      <c r="C12832" s="2">
        <v>26</v>
      </c>
      <c r="D12832" s="2" t="s">
        <v>464</v>
      </c>
      <c r="E12832" s="2"/>
      <c r="F12832" s="2"/>
      <c r="G12832" s="2"/>
      <c r="H12832" s="2"/>
    </row>
    <row r="12833" spans="2:8">
      <c r="B12833" s="2" t="s">
        <v>13280</v>
      </c>
      <c r="C12833" s="2">
        <v>31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26</v>
      </c>
      <c r="D12834" s="2" t="s">
        <v>464</v>
      </c>
      <c r="E12834" s="2"/>
      <c r="F12834" s="2"/>
      <c r="G12834" s="2"/>
      <c r="H12834" s="2"/>
    </row>
    <row r="12835" spans="2:8">
      <c r="B12835" s="2" t="s">
        <v>13282</v>
      </c>
      <c r="C12835" s="2">
        <v>28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26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24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35</v>
      </c>
      <c r="D12838" s="2" t="s">
        <v>464</v>
      </c>
      <c r="E12838" s="2"/>
      <c r="F12838" s="2"/>
      <c r="G12838" s="2"/>
      <c r="H12838" s="2"/>
    </row>
    <row r="12839" spans="2:8">
      <c r="B12839" s="2" t="s">
        <v>13286</v>
      </c>
      <c r="C12839" s="2">
        <v>35</v>
      </c>
      <c r="D12839" s="2" t="s">
        <v>464</v>
      </c>
      <c r="E12839" s="2"/>
      <c r="F12839" s="2"/>
      <c r="G12839" s="2"/>
      <c r="H12839" s="2"/>
    </row>
    <row r="12840" spans="2:8">
      <c r="B12840" s="2" t="s">
        <v>13287</v>
      </c>
      <c r="C12840" s="2">
        <v>34</v>
      </c>
      <c r="D12840" s="2" t="s">
        <v>464</v>
      </c>
      <c r="E12840" s="2"/>
      <c r="F12840" s="2"/>
      <c r="G12840" s="2"/>
      <c r="H12840" s="2"/>
    </row>
    <row r="12841" spans="2:8">
      <c r="B12841" s="2" t="s">
        <v>13288</v>
      </c>
      <c r="C12841" s="2">
        <v>32</v>
      </c>
      <c r="D12841" s="2" t="s">
        <v>464</v>
      </c>
      <c r="E12841" s="2"/>
      <c r="F12841" s="2"/>
      <c r="G12841" s="2"/>
      <c r="H12841" s="2"/>
    </row>
    <row r="12842" spans="2:8">
      <c r="B12842" s="2" t="s">
        <v>13289</v>
      </c>
      <c r="C12842" s="2">
        <v>20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20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46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13292</v>
      </c>
      <c r="C12845" s="2">
        <v>46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13293</v>
      </c>
      <c r="C12846" s="2">
        <v>41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42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42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27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45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49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50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53</v>
      </c>
      <c r="D12854" s="2" t="s">
        <v>464</v>
      </c>
      <c r="E12854" s="2"/>
      <c r="F12854" s="2"/>
      <c r="G12854" s="2"/>
      <c r="H12854" s="2"/>
    </row>
    <row r="12855" spans="2:8">
      <c r="B12855" s="2" t="s">
        <v>13302</v>
      </c>
      <c r="C12855" s="2">
        <v>52</v>
      </c>
      <c r="D12855" s="2" t="s">
        <v>464</v>
      </c>
      <c r="E12855" s="2"/>
      <c r="F12855" s="2"/>
      <c r="G12855" s="2"/>
      <c r="H12855" s="2"/>
    </row>
    <row r="12856" spans="2:8">
      <c r="B12856" s="2" t="s">
        <v>13303</v>
      </c>
      <c r="C12856" s="2">
        <v>48</v>
      </c>
      <c r="D12856" s="2" t="s">
        <v>464</v>
      </c>
      <c r="E12856" s="2"/>
      <c r="F12856" s="2"/>
      <c r="G12856" s="2"/>
      <c r="H12856" s="2"/>
    </row>
    <row r="12857" spans="2:8">
      <c r="B12857" s="2" t="s">
        <v>13304</v>
      </c>
      <c r="C12857" s="2">
        <v>64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64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63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39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42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42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42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40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41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41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41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41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42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40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31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44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44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67</v>
      </c>
      <c r="D12874" s="2" t="s">
        <v>464</v>
      </c>
      <c r="E12874" s="2"/>
      <c r="F12874" s="2"/>
      <c r="G12874" s="2"/>
      <c r="H12874" s="2"/>
    </row>
    <row r="12875" spans="2:8">
      <c r="B12875" s="2" t="s">
        <v>13322</v>
      </c>
      <c r="C12875" s="2">
        <v>66</v>
      </c>
      <c r="D12875" s="2" t="s">
        <v>464</v>
      </c>
      <c r="E12875" s="2"/>
      <c r="F12875" s="2"/>
      <c r="G12875" s="2"/>
      <c r="H12875" s="2"/>
    </row>
    <row r="12876" spans="2:8">
      <c r="B12876" s="2" t="s">
        <v>13323</v>
      </c>
      <c r="C12876" s="2">
        <v>41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42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40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20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58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59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61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45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44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43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44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34</v>
      </c>
      <c r="D12887" s="2" t="s">
        <v>464</v>
      </c>
      <c r="E12887" s="2"/>
      <c r="F12887" s="2"/>
      <c r="G12887" s="2"/>
      <c r="H12887" s="2"/>
    </row>
    <row r="12888" spans="2:8">
      <c r="B12888" s="2" t="s">
        <v>13335</v>
      </c>
      <c r="C12888" s="2">
        <v>41</v>
      </c>
      <c r="D12888" s="2" t="s">
        <v>464</v>
      </c>
      <c r="E12888" s="2"/>
      <c r="F12888" s="2"/>
      <c r="G12888" s="2"/>
      <c r="H12888" s="2"/>
    </row>
    <row r="12889" spans="2:8">
      <c r="B12889" s="2" t="s">
        <v>13336</v>
      </c>
      <c r="C12889" s="2">
        <v>47</v>
      </c>
      <c r="D12889" s="2" t="s">
        <v>464</v>
      </c>
      <c r="E12889" s="2"/>
      <c r="F12889" s="2"/>
      <c r="G12889" s="2"/>
      <c r="H12889" s="2"/>
    </row>
    <row r="12890" spans="2:8">
      <c r="B12890" s="2" t="s">
        <v>13337</v>
      </c>
      <c r="C12890" s="2">
        <v>45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46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42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29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53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59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62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44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43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37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42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44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44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50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51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50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50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42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41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34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34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39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44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45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35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35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19</v>
      </c>
      <c r="D12917" s="2" t="s">
        <v>464</v>
      </c>
      <c r="E12917" s="2"/>
      <c r="F12917" s="2"/>
      <c r="G12917" s="2"/>
      <c r="H12917" s="2"/>
    </row>
    <row r="12918" spans="2:8">
      <c r="B12918" s="2" t="s">
        <v>13365</v>
      </c>
      <c r="C12918" s="2">
        <v>34</v>
      </c>
      <c r="D12918" s="2" t="s">
        <v>464</v>
      </c>
      <c r="E12918" s="2"/>
      <c r="F12918" s="2"/>
      <c r="G12918" s="2"/>
      <c r="H12918" s="2"/>
    </row>
    <row r="12919" spans="2:8">
      <c r="B12919" s="2" t="s">
        <v>13366</v>
      </c>
      <c r="C12919" s="2">
        <v>35</v>
      </c>
      <c r="D12919" s="2" t="s">
        <v>464</v>
      </c>
      <c r="E12919" s="2"/>
      <c r="F12919" s="2"/>
      <c r="G12919" s="2"/>
      <c r="H12919" s="2"/>
    </row>
    <row r="12920" spans="2:8">
      <c r="B12920" s="2" t="s">
        <v>13367</v>
      </c>
      <c r="C12920" s="2">
        <v>32</v>
      </c>
      <c r="D12920" s="2" t="s">
        <v>464</v>
      </c>
      <c r="E12920" s="2"/>
      <c r="F12920" s="2"/>
      <c r="G12920" s="2"/>
      <c r="H12920" s="2"/>
    </row>
    <row r="12921" spans="2:8">
      <c r="B12921" s="2" t="s">
        <v>13368</v>
      </c>
      <c r="C12921" s="2">
        <v>32</v>
      </c>
      <c r="D12921" s="2" t="s">
        <v>464</v>
      </c>
      <c r="E12921" s="2"/>
      <c r="F12921" s="2"/>
      <c r="G12921" s="2"/>
      <c r="H12921" s="2"/>
    </row>
    <row r="12922" spans="2:8">
      <c r="B12922" s="2" t="s">
        <v>13369</v>
      </c>
      <c r="C12922" s="2">
        <v>38</v>
      </c>
      <c r="D12922" s="2" t="s">
        <v>464</v>
      </c>
      <c r="E12922" s="2"/>
      <c r="F12922" s="2"/>
      <c r="G12922" s="2"/>
      <c r="H12922" s="2"/>
    </row>
    <row r="12923" spans="2:8">
      <c r="B12923" s="2" t="s">
        <v>13370</v>
      </c>
      <c r="C12923" s="2">
        <v>39</v>
      </c>
      <c r="D12923" s="2" t="s">
        <v>464</v>
      </c>
      <c r="E12923" s="2"/>
      <c r="F12923" s="2"/>
      <c r="G12923" s="2"/>
      <c r="H12923" s="2"/>
    </row>
    <row r="12924" spans="2:8">
      <c r="B12924" s="2" t="s">
        <v>13371</v>
      </c>
      <c r="C12924" s="2">
        <v>22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22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49</v>
      </c>
      <c r="D12926" s="2" t="s">
        <v>464</v>
      </c>
      <c r="E12926" s="2"/>
      <c r="F12926" s="2"/>
      <c r="G12926" s="2"/>
      <c r="H12926" s="2"/>
    </row>
    <row r="12927" spans="2:8">
      <c r="B12927" s="2" t="s">
        <v>13374</v>
      </c>
      <c r="C12927" s="2">
        <v>47</v>
      </c>
      <c r="D12927" s="2" t="s">
        <v>464</v>
      </c>
      <c r="E12927" s="2"/>
      <c r="F12927" s="2"/>
      <c r="G12927" s="2"/>
      <c r="H12927" s="2"/>
    </row>
    <row r="12928" spans="2:8">
      <c r="B12928" s="2" t="s">
        <v>13375</v>
      </c>
      <c r="C12928" s="2">
        <v>44</v>
      </c>
      <c r="D12928" s="2" t="s">
        <v>464</v>
      </c>
      <c r="E12928" s="2"/>
      <c r="F12928" s="2"/>
      <c r="G12928" s="2"/>
      <c r="H12928" s="2"/>
    </row>
    <row r="12929" spans="2:8">
      <c r="B12929" s="2" t="s">
        <v>13376</v>
      </c>
      <c r="C12929" s="2">
        <v>45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47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64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68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35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37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44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43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42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43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45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45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37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38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37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42</v>
      </c>
      <c r="D12944" s="2" t="s">
        <v>464</v>
      </c>
      <c r="E12944" s="2"/>
      <c r="F12944" s="2"/>
      <c r="G12944" s="2"/>
      <c r="H12944" s="2"/>
    </row>
    <row r="12945" spans="2:8">
      <c r="B12945" s="2" t="s">
        <v>13392</v>
      </c>
      <c r="C12945" s="2">
        <v>41</v>
      </c>
      <c r="D12945" s="2" t="s">
        <v>464</v>
      </c>
      <c r="E12945" s="2"/>
      <c r="F12945" s="2"/>
      <c r="G12945" s="2"/>
      <c r="H12945" s="2"/>
    </row>
    <row r="12946" spans="2:8">
      <c r="B12946" s="2" t="s">
        <v>13393</v>
      </c>
      <c r="C12946" s="2">
        <v>31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13394</v>
      </c>
      <c r="C12947" s="2">
        <v>30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40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13396</v>
      </c>
      <c r="C12949" s="2">
        <v>40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13397</v>
      </c>
      <c r="C12950" s="2">
        <v>37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13398</v>
      </c>
      <c r="C12951" s="2">
        <v>28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13399</v>
      </c>
      <c r="C12952" s="2">
        <v>38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41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42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42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43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58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61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20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20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49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52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52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23</v>
      </c>
      <c r="D12964" s="2" t="s">
        <v>464</v>
      </c>
      <c r="E12964" s="2"/>
      <c r="F12964" s="2"/>
      <c r="G12964" s="2"/>
      <c r="H12964" s="2"/>
    </row>
    <row r="12965" spans="2:8">
      <c r="B12965" s="2" t="s">
        <v>13412</v>
      </c>
      <c r="C12965" s="2">
        <v>35</v>
      </c>
      <c r="D12965" s="2" t="s">
        <v>464</v>
      </c>
      <c r="E12965" s="2"/>
      <c r="F12965" s="2"/>
      <c r="G12965" s="2"/>
      <c r="H12965" s="2"/>
    </row>
    <row r="12966" spans="2:8">
      <c r="B12966" s="2" t="s">
        <v>13413</v>
      </c>
      <c r="C12966" s="2">
        <v>35</v>
      </c>
      <c r="D12966" s="2" t="s">
        <v>464</v>
      </c>
      <c r="E12966" s="2"/>
      <c r="F12966" s="2"/>
      <c r="G12966" s="2"/>
      <c r="H12966" s="2"/>
    </row>
    <row r="12967" spans="2:8">
      <c r="B12967" s="2" t="s">
        <v>13414</v>
      </c>
      <c r="C12967" s="2">
        <v>37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37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37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35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29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37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13422</v>
      </c>
      <c r="C12975" s="2">
        <v>40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13423</v>
      </c>
      <c r="C12976" s="2">
        <v>43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13424</v>
      </c>
      <c r="C12977" s="2">
        <v>44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13425</v>
      </c>
      <c r="C12978" s="2">
        <v>44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13426</v>
      </c>
      <c r="C12979" s="2">
        <v>45</v>
      </c>
      <c r="D12979" s="2" t="s">
        <v>464</v>
      </c>
      <c r="E12979" s="2"/>
      <c r="F12979" s="2"/>
      <c r="G12979" s="2"/>
      <c r="H12979" s="2"/>
    </row>
    <row r="12980" spans="2:8">
      <c r="B12980" s="2" t="s">
        <v>13427</v>
      </c>
      <c r="C12980" s="2">
        <v>44</v>
      </c>
      <c r="D12980" s="2" t="s">
        <v>464</v>
      </c>
      <c r="E12980" s="2"/>
      <c r="F12980" s="2"/>
      <c r="G12980" s="2"/>
      <c r="H12980" s="2"/>
    </row>
    <row r="12981" spans="2:8">
      <c r="B12981" s="2" t="s">
        <v>13428</v>
      </c>
      <c r="C12981" s="2">
        <v>55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56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49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48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40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44</v>
      </c>
      <c r="D12986" s="2" t="s">
        <v>464</v>
      </c>
      <c r="E12986" s="2"/>
      <c r="F12986" s="2"/>
      <c r="G12986" s="2"/>
      <c r="H12986" s="2"/>
    </row>
    <row r="12987" spans="2:8">
      <c r="B12987" s="2" t="s">
        <v>13434</v>
      </c>
      <c r="C12987" s="2">
        <v>44</v>
      </c>
      <c r="D12987" s="2" t="s">
        <v>464</v>
      </c>
      <c r="E12987" s="2"/>
      <c r="F12987" s="2"/>
      <c r="G12987" s="2"/>
      <c r="H12987" s="2"/>
    </row>
    <row r="12988" spans="2:8">
      <c r="B12988" s="2" t="s">
        <v>13435</v>
      </c>
      <c r="C12988" s="2">
        <v>42</v>
      </c>
      <c r="D12988" s="2" t="s">
        <v>464</v>
      </c>
      <c r="E12988" s="2"/>
      <c r="F12988" s="2"/>
      <c r="G12988" s="2"/>
      <c r="H12988" s="2"/>
    </row>
    <row r="12989" spans="2:8">
      <c r="B12989" s="2" t="s">
        <v>13436</v>
      </c>
      <c r="C12989" s="2">
        <v>45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46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46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29</v>
      </c>
      <c r="D12992" s="2" t="s">
        <v>464</v>
      </c>
      <c r="E12992" s="2"/>
      <c r="F12992" s="2"/>
      <c r="G12992" s="2"/>
      <c r="H12992" s="2"/>
    </row>
    <row r="12993" spans="2:8">
      <c r="B12993" s="2" t="s">
        <v>13440</v>
      </c>
      <c r="C12993" s="2">
        <v>31</v>
      </c>
      <c r="D12993" s="2" t="s">
        <v>464</v>
      </c>
      <c r="E12993" s="2"/>
      <c r="F12993" s="2"/>
      <c r="G12993" s="2"/>
      <c r="H12993" s="2"/>
    </row>
    <row r="12994" spans="2:8">
      <c r="B12994" s="2" t="s">
        <v>13441</v>
      </c>
      <c r="C12994" s="2">
        <v>30</v>
      </c>
      <c r="D12994" s="2" t="s">
        <v>464</v>
      </c>
      <c r="E12994" s="2"/>
      <c r="F12994" s="2"/>
      <c r="G12994" s="2"/>
      <c r="H12994" s="2"/>
    </row>
    <row r="12995" spans="2:8">
      <c r="B12995" s="2" t="s">
        <v>13442</v>
      </c>
      <c r="C12995" s="2">
        <v>33</v>
      </c>
      <c r="D12995" s="2" t="s">
        <v>464</v>
      </c>
      <c r="E12995" s="2"/>
      <c r="F12995" s="2"/>
      <c r="G12995" s="2"/>
      <c r="H12995" s="2"/>
    </row>
    <row r="12996" spans="2:8">
      <c r="B12996" s="2" t="s">
        <v>13443</v>
      </c>
      <c r="C12996" s="2">
        <v>36</v>
      </c>
      <c r="D12996" s="2" t="s">
        <v>464</v>
      </c>
      <c r="E12996" s="2"/>
      <c r="F12996" s="2"/>
      <c r="G12996" s="2"/>
      <c r="H12996" s="2"/>
    </row>
    <row r="12997" spans="2:8">
      <c r="B12997" s="2" t="s">
        <v>13444</v>
      </c>
      <c r="C12997" s="2">
        <v>36</v>
      </c>
      <c r="D12997" s="2" t="s">
        <v>464</v>
      </c>
      <c r="E12997" s="2"/>
      <c r="F12997" s="2"/>
      <c r="G12997" s="2"/>
      <c r="H12997" s="2"/>
    </row>
    <row r="12998" spans="2:8">
      <c r="B12998" s="2" t="s">
        <v>13445</v>
      </c>
      <c r="C12998" s="2">
        <v>42</v>
      </c>
      <c r="D12998" s="2" t="s">
        <v>464</v>
      </c>
      <c r="E12998" s="2"/>
      <c r="F12998" s="2"/>
      <c r="G12998" s="2"/>
      <c r="H12998" s="2"/>
    </row>
    <row r="12999" spans="2:8">
      <c r="B12999" s="2" t="s">
        <v>13446</v>
      </c>
      <c r="C12999" s="2">
        <v>48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46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39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33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31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29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38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37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34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46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43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36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40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45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47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48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41</v>
      </c>
      <c r="D13015" s="2" t="s">
        <v>464</v>
      </c>
      <c r="E13015" s="2"/>
      <c r="F13015" s="2"/>
      <c r="G13015" s="2"/>
      <c r="H13015" s="2"/>
    </row>
    <row r="13016" spans="2:8">
      <c r="B13016" s="2" t="s">
        <v>13463</v>
      </c>
      <c r="C13016" s="2">
        <v>39</v>
      </c>
      <c r="D13016" s="2" t="s">
        <v>464</v>
      </c>
      <c r="E13016" s="2"/>
      <c r="F13016" s="2"/>
      <c r="G13016" s="2"/>
      <c r="H13016" s="2"/>
    </row>
    <row r="13017" spans="2:8">
      <c r="B13017" s="2" t="s">
        <v>13464</v>
      </c>
      <c r="C13017" s="2">
        <v>42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40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13466</v>
      </c>
      <c r="C13019" s="2">
        <v>35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13467</v>
      </c>
      <c r="C13020" s="2">
        <v>37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39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38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13470</v>
      </c>
      <c r="C13023" s="2">
        <v>39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13471</v>
      </c>
      <c r="C13024" s="2">
        <v>52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13472</v>
      </c>
      <c r="C13025" s="2">
        <v>51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13473</v>
      </c>
      <c r="C13026" s="2">
        <v>34</v>
      </c>
      <c r="D13026" s="2" t="s">
        <v>464</v>
      </c>
      <c r="E13026" s="2"/>
      <c r="F13026" s="2"/>
      <c r="G13026" s="2"/>
      <c r="H13026" s="2"/>
    </row>
    <row r="13027" spans="2:8">
      <c r="B13027" s="2" t="s">
        <v>13474</v>
      </c>
      <c r="C13027" s="2">
        <v>39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40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13476</v>
      </c>
      <c r="C13029" s="2">
        <v>36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13477</v>
      </c>
      <c r="C13030" s="2">
        <v>60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61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46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44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38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50</v>
      </c>
      <c r="D13035" s="2" t="s">
        <v>464</v>
      </c>
      <c r="E13035" s="2"/>
      <c r="F13035" s="2"/>
      <c r="G13035" s="2"/>
      <c r="H13035" s="2"/>
    </row>
    <row r="13036" spans="2:8">
      <c r="B13036" s="2" t="s">
        <v>13483</v>
      </c>
      <c r="C13036" s="2">
        <v>50</v>
      </c>
      <c r="D13036" s="2" t="s">
        <v>464</v>
      </c>
      <c r="E13036" s="2"/>
      <c r="F13036" s="2"/>
      <c r="G13036" s="2"/>
      <c r="H13036" s="2"/>
    </row>
    <row r="13037" spans="2:8">
      <c r="B13037" s="2" t="s">
        <v>13484</v>
      </c>
      <c r="C13037" s="2">
        <v>41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40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37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35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13488</v>
      </c>
      <c r="C13041" s="2">
        <v>32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35</v>
      </c>
      <c r="D13042" s="2" t="s">
        <v>464</v>
      </c>
      <c r="E13042" s="2"/>
      <c r="F13042" s="2"/>
      <c r="G13042" s="2"/>
      <c r="H13042" s="2"/>
    </row>
    <row r="13043" spans="2:8">
      <c r="B13043" s="2" t="s">
        <v>13490</v>
      </c>
      <c r="C13043" s="2">
        <v>41</v>
      </c>
      <c r="D13043" s="2" t="s">
        <v>464</v>
      </c>
      <c r="E13043" s="2"/>
      <c r="F13043" s="2"/>
      <c r="G13043" s="2"/>
      <c r="H13043" s="2"/>
    </row>
    <row r="13044" spans="2:8">
      <c r="B13044" s="2" t="s">
        <v>13491</v>
      </c>
      <c r="C13044" s="2">
        <v>37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37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35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32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21</v>
      </c>
      <c r="D13048" s="2" t="s">
        <v>464</v>
      </c>
      <c r="E13048" s="2"/>
      <c r="F13048" s="2"/>
      <c r="G13048" s="2"/>
      <c r="H13048" s="2"/>
    </row>
    <row r="13049" spans="2:8">
      <c r="B13049" s="2" t="s">
        <v>13496</v>
      </c>
      <c r="C13049" s="2">
        <v>16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15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39</v>
      </c>
      <c r="D13051" s="2" t="s">
        <v>464</v>
      </c>
      <c r="E13051" s="2"/>
      <c r="F13051" s="2"/>
      <c r="G13051" s="2"/>
      <c r="H13051" s="2"/>
    </row>
    <row r="13052" spans="2:8">
      <c r="B13052" s="2" t="s">
        <v>13499</v>
      </c>
      <c r="C13052" s="2">
        <v>44</v>
      </c>
      <c r="D13052" s="2" t="s">
        <v>464</v>
      </c>
      <c r="E13052" s="2"/>
      <c r="F13052" s="2"/>
      <c r="G13052" s="2"/>
      <c r="H13052" s="2"/>
    </row>
    <row r="13053" spans="2:8">
      <c r="B13053" s="2" t="s">
        <v>13500</v>
      </c>
      <c r="C13053" s="2">
        <v>44</v>
      </c>
      <c r="D13053" s="2" t="s">
        <v>464</v>
      </c>
      <c r="E13053" s="2"/>
      <c r="F13053" s="2"/>
      <c r="G13053" s="2"/>
      <c r="H13053" s="2"/>
    </row>
    <row r="13054" spans="2:8">
      <c r="B13054" s="2" t="s">
        <v>13501</v>
      </c>
      <c r="C13054" s="2">
        <v>41</v>
      </c>
      <c r="D13054" s="2" t="s">
        <v>464</v>
      </c>
      <c r="E13054" s="2"/>
      <c r="F13054" s="2"/>
      <c r="G13054" s="2"/>
      <c r="H13054" s="2"/>
    </row>
    <row r="13055" spans="2:8">
      <c r="B13055" s="2" t="s">
        <v>13502</v>
      </c>
      <c r="C13055" s="2">
        <v>42</v>
      </c>
      <c r="D13055" s="2" t="s">
        <v>464</v>
      </c>
      <c r="E13055" s="2"/>
      <c r="F13055" s="2"/>
      <c r="G13055" s="2"/>
      <c r="H13055" s="2"/>
    </row>
    <row r="13056" spans="2:8">
      <c r="B13056" s="2" t="s">
        <v>13503</v>
      </c>
      <c r="C13056" s="2">
        <v>19</v>
      </c>
      <c r="D13056" s="2" t="s">
        <v>464</v>
      </c>
      <c r="E13056" s="2"/>
      <c r="F13056" s="2"/>
      <c r="G13056" s="2"/>
      <c r="H13056" s="2"/>
    </row>
    <row r="13057" spans="2:8">
      <c r="B13057" s="2" t="s">
        <v>13504</v>
      </c>
      <c r="C13057" s="2">
        <v>22</v>
      </c>
      <c r="D13057" s="2" t="s">
        <v>464</v>
      </c>
      <c r="E13057" s="2"/>
      <c r="F13057" s="2"/>
      <c r="G13057" s="2"/>
      <c r="H13057" s="2"/>
    </row>
    <row r="13058" spans="2:8">
      <c r="B13058" s="2" t="s">
        <v>13505</v>
      </c>
      <c r="C13058" s="2">
        <v>23</v>
      </c>
      <c r="D13058" s="2" t="s">
        <v>464</v>
      </c>
      <c r="E13058" s="2"/>
      <c r="F13058" s="2"/>
      <c r="G13058" s="2"/>
      <c r="H13058" s="2"/>
    </row>
    <row r="13059" spans="2:8">
      <c r="B13059" s="2" t="s">
        <v>13506</v>
      </c>
      <c r="C13059" s="2">
        <v>21</v>
      </c>
      <c r="D13059" s="2" t="s">
        <v>464</v>
      </c>
      <c r="E13059" s="2"/>
      <c r="F13059" s="2"/>
      <c r="G13059" s="2"/>
      <c r="H13059" s="2"/>
    </row>
    <row r="13060" spans="2:8">
      <c r="B13060" s="2" t="s">
        <v>13507</v>
      </c>
      <c r="C13060" s="2">
        <v>20</v>
      </c>
      <c r="D13060" s="2" t="s">
        <v>464</v>
      </c>
      <c r="E13060" s="2"/>
      <c r="F13060" s="2"/>
      <c r="G13060" s="2"/>
      <c r="H13060" s="2"/>
    </row>
    <row r="13061" spans="2:8">
      <c r="B13061" s="2" t="s">
        <v>13508</v>
      </c>
      <c r="C13061" s="2">
        <v>31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32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32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29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47</v>
      </c>
      <c r="D13065" s="2" t="s">
        <v>464</v>
      </c>
      <c r="E13065" s="2"/>
      <c r="F13065" s="2"/>
      <c r="G13065" s="2"/>
      <c r="H13065" s="2"/>
    </row>
    <row r="13066" spans="2:8">
      <c r="B13066" s="2" t="s">
        <v>13513</v>
      </c>
      <c r="C13066" s="2">
        <v>46</v>
      </c>
      <c r="D13066" s="2" t="s">
        <v>464</v>
      </c>
      <c r="E13066" s="2"/>
      <c r="F13066" s="2"/>
      <c r="G13066" s="2"/>
      <c r="H13066" s="2"/>
    </row>
    <row r="13067" spans="2:8">
      <c r="B13067" s="2" t="s">
        <v>13514</v>
      </c>
      <c r="C13067" s="2">
        <v>45</v>
      </c>
      <c r="D13067" s="2" t="s">
        <v>464</v>
      </c>
      <c r="E13067" s="2"/>
      <c r="F13067" s="2"/>
      <c r="G13067" s="2"/>
      <c r="H13067" s="2"/>
    </row>
    <row r="13068" spans="2:8">
      <c r="B13068" s="2" t="s">
        <v>13515</v>
      </c>
      <c r="C13068" s="2">
        <v>56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60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41</v>
      </c>
      <c r="D13070" s="2" t="s">
        <v>464</v>
      </c>
      <c r="E13070" s="2"/>
      <c r="F13070" s="2"/>
      <c r="G13070" s="2"/>
      <c r="H13070" s="2"/>
    </row>
    <row r="13071" spans="2:8">
      <c r="B13071" s="2" t="s">
        <v>13518</v>
      </c>
      <c r="C13071" s="2">
        <v>44</v>
      </c>
      <c r="D13071" s="2" t="s">
        <v>464</v>
      </c>
      <c r="E13071" s="2"/>
      <c r="F13071" s="2"/>
      <c r="G13071" s="2"/>
      <c r="H13071" s="2"/>
    </row>
    <row r="13072" spans="2:8">
      <c r="B13072" s="2" t="s">
        <v>13519</v>
      </c>
      <c r="C13072" s="2">
        <v>42</v>
      </c>
      <c r="D13072" s="2" t="s">
        <v>464</v>
      </c>
      <c r="E13072" s="2"/>
      <c r="F13072" s="2"/>
      <c r="G13072" s="2"/>
      <c r="H13072" s="2"/>
    </row>
    <row r="13073" spans="2:8">
      <c r="B13073" s="2" t="s">
        <v>13520</v>
      </c>
      <c r="C13073" s="2">
        <v>20</v>
      </c>
      <c r="D13073" s="2" t="s">
        <v>464</v>
      </c>
      <c r="E13073" s="2"/>
      <c r="F13073" s="2"/>
      <c r="G13073" s="2"/>
      <c r="H13073" s="2"/>
    </row>
    <row r="13074" spans="2:8">
      <c r="B13074" s="2" t="s">
        <v>13521</v>
      </c>
      <c r="C13074" s="2">
        <v>26</v>
      </c>
      <c r="D13074" s="2" t="s">
        <v>464</v>
      </c>
      <c r="E13074" s="2"/>
      <c r="F13074" s="2"/>
      <c r="G13074" s="2"/>
      <c r="H13074" s="2"/>
    </row>
    <row r="13075" spans="2:8">
      <c r="B13075" s="2" t="s">
        <v>13522</v>
      </c>
      <c r="C13075" s="2">
        <v>36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32</v>
      </c>
      <c r="D13076" s="2" t="s">
        <v>464</v>
      </c>
      <c r="E13076" s="2"/>
      <c r="F13076" s="2"/>
      <c r="G13076" s="2"/>
      <c r="H13076" s="2"/>
    </row>
    <row r="13077" spans="2:8">
      <c r="B13077" s="2" t="s">
        <v>13524</v>
      </c>
      <c r="C13077" s="2">
        <v>46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44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40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40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34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18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47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40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28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22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37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13535</v>
      </c>
      <c r="C13088" s="2">
        <v>38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13536</v>
      </c>
      <c r="C13089" s="2">
        <v>31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13537</v>
      </c>
      <c r="C13090" s="2">
        <v>44</v>
      </c>
      <c r="D13090" s="2" t="s">
        <v>464</v>
      </c>
      <c r="E13090" s="2"/>
      <c r="F13090" s="2"/>
      <c r="G13090" s="2"/>
      <c r="H13090" s="2"/>
    </row>
    <row r="13091" spans="2:8">
      <c r="B13091" s="2" t="s">
        <v>13538</v>
      </c>
      <c r="C13091" s="2">
        <v>45</v>
      </c>
      <c r="D13091" s="2" t="s">
        <v>464</v>
      </c>
      <c r="E13091" s="2"/>
      <c r="F13091" s="2"/>
      <c r="G13091" s="2"/>
      <c r="H13091" s="2"/>
    </row>
    <row r="13092" spans="2:8">
      <c r="B13092" s="2" t="s">
        <v>13539</v>
      </c>
      <c r="C13092" s="2">
        <v>42</v>
      </c>
      <c r="D13092" s="2" t="s">
        <v>464</v>
      </c>
      <c r="E13092" s="2"/>
      <c r="F13092" s="2"/>
      <c r="G13092" s="2"/>
      <c r="H13092" s="2"/>
    </row>
    <row r="13093" spans="2:8">
      <c r="B13093" s="2" t="s">
        <v>13540</v>
      </c>
      <c r="C13093" s="2">
        <v>41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13541</v>
      </c>
      <c r="C13094" s="2">
        <v>42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13542</v>
      </c>
      <c r="C13095" s="2">
        <v>39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40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40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36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48</v>
      </c>
      <c r="D13099" s="2" t="s">
        <v>464</v>
      </c>
      <c r="E13099" s="2"/>
      <c r="F13099" s="2"/>
      <c r="G13099" s="2"/>
      <c r="H13099" s="2"/>
    </row>
    <row r="13100" spans="2:8">
      <c r="B13100" s="2" t="s">
        <v>13547</v>
      </c>
      <c r="C13100" s="2">
        <v>24</v>
      </c>
      <c r="D13100" s="2" t="s">
        <v>464</v>
      </c>
      <c r="E13100" s="2"/>
      <c r="F13100" s="2"/>
      <c r="G13100" s="2"/>
      <c r="H13100" s="2"/>
    </row>
    <row r="13101" spans="2:8">
      <c r="B13101" s="2" t="s">
        <v>13548</v>
      </c>
      <c r="C13101" s="2">
        <v>42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25</v>
      </c>
      <c r="D13102" s="2" t="s">
        <v>464</v>
      </c>
      <c r="E13102" s="2"/>
      <c r="F13102" s="2"/>
      <c r="G13102" s="2"/>
      <c r="H13102" s="2"/>
    </row>
    <row r="13103" spans="2:8">
      <c r="B13103" s="2" t="s">
        <v>13550</v>
      </c>
      <c r="C13103" s="2">
        <v>25</v>
      </c>
      <c r="D13103" s="2" t="s">
        <v>464</v>
      </c>
      <c r="E13103" s="2"/>
      <c r="F13103" s="2"/>
      <c r="G13103" s="2"/>
      <c r="H13103" s="2"/>
    </row>
    <row r="13104" spans="2:8">
      <c r="B13104" s="2" t="s">
        <v>13551</v>
      </c>
      <c r="C13104" s="2">
        <v>22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22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22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28</v>
      </c>
      <c r="D13107" s="2" t="s">
        <v>464</v>
      </c>
      <c r="E13107" s="2"/>
      <c r="F13107" s="2"/>
      <c r="G13107" s="2"/>
      <c r="H13107" s="2"/>
    </row>
    <row r="13108" spans="2:8">
      <c r="B13108" s="2" t="s">
        <v>13555</v>
      </c>
      <c r="C13108" s="2">
        <v>32</v>
      </c>
      <c r="D13108" s="2" t="s">
        <v>464</v>
      </c>
      <c r="E13108" s="2"/>
      <c r="F13108" s="2"/>
      <c r="G13108" s="2"/>
      <c r="H13108" s="2"/>
    </row>
    <row r="13109" spans="2:8">
      <c r="B13109" s="2" t="s">
        <v>13556</v>
      </c>
      <c r="C13109" s="2">
        <v>33</v>
      </c>
      <c r="D13109" s="2" t="s">
        <v>464</v>
      </c>
      <c r="E13109" s="2"/>
      <c r="F13109" s="2"/>
      <c r="G13109" s="2"/>
      <c r="H13109" s="2"/>
    </row>
    <row r="13110" spans="2:8">
      <c r="B13110" s="2" t="s">
        <v>13557</v>
      </c>
      <c r="C13110" s="2">
        <v>36</v>
      </c>
      <c r="D13110" s="2" t="s">
        <v>464</v>
      </c>
      <c r="E13110" s="2"/>
      <c r="F13110" s="2"/>
      <c r="G13110" s="2"/>
      <c r="H13110" s="2"/>
    </row>
    <row r="13111" spans="2:8">
      <c r="B13111" s="2" t="s">
        <v>13558</v>
      </c>
      <c r="C13111" s="2">
        <v>27</v>
      </c>
      <c r="D13111" s="2" t="s">
        <v>464</v>
      </c>
      <c r="E13111" s="2"/>
      <c r="F13111" s="2"/>
      <c r="G13111" s="2"/>
      <c r="H13111" s="2"/>
    </row>
    <row r="13112" spans="2:8">
      <c r="B13112" s="2" t="s">
        <v>13559</v>
      </c>
      <c r="C13112" s="2">
        <v>31</v>
      </c>
      <c r="D13112" s="2" t="s">
        <v>464</v>
      </c>
      <c r="E13112" s="2"/>
      <c r="F13112" s="2"/>
      <c r="G13112" s="2"/>
      <c r="H13112" s="2"/>
    </row>
    <row r="13113" spans="2:8">
      <c r="B13113" s="2" t="s">
        <v>13560</v>
      </c>
      <c r="C13113" s="2">
        <v>36</v>
      </c>
      <c r="D13113" s="2" t="s">
        <v>464</v>
      </c>
      <c r="E13113" s="2"/>
      <c r="F13113" s="2"/>
      <c r="G13113" s="2"/>
      <c r="H13113" s="2"/>
    </row>
    <row r="13114" spans="2:8">
      <c r="B13114" s="2" t="s">
        <v>13561</v>
      </c>
      <c r="C13114" s="2">
        <v>33</v>
      </c>
      <c r="D13114" s="2" t="s">
        <v>464</v>
      </c>
      <c r="E13114" s="2"/>
      <c r="F13114" s="2"/>
      <c r="G13114" s="2"/>
      <c r="H13114" s="2"/>
    </row>
    <row r="13115" spans="2:8">
      <c r="B13115" s="2" t="s">
        <v>13562</v>
      </c>
      <c r="C13115" s="2">
        <v>48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49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40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41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38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30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50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51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51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34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33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29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18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40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41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38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32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43</v>
      </c>
      <c r="D13132" s="2" t="s">
        <v>464</v>
      </c>
      <c r="E13132" s="2"/>
      <c r="F13132" s="2"/>
      <c r="G13132" s="2"/>
      <c r="H13132" s="2"/>
    </row>
    <row r="13133" spans="2:8">
      <c r="B13133" s="2" t="s">
        <v>13580</v>
      </c>
      <c r="C13133" s="2">
        <v>51</v>
      </c>
      <c r="D13133" s="2" t="s">
        <v>464</v>
      </c>
      <c r="E13133" s="2"/>
      <c r="F13133" s="2"/>
      <c r="G13133" s="2"/>
      <c r="H13133" s="2"/>
    </row>
    <row r="13134" spans="2:8">
      <c r="B13134" s="2" t="s">
        <v>13581</v>
      </c>
      <c r="C13134" s="2">
        <v>50</v>
      </c>
      <c r="D13134" s="2" t="s">
        <v>464</v>
      </c>
      <c r="E13134" s="2"/>
      <c r="F13134" s="2"/>
      <c r="G13134" s="2"/>
      <c r="H13134" s="2"/>
    </row>
    <row r="13135" spans="2:8">
      <c r="B13135" s="2" t="s">
        <v>13582</v>
      </c>
      <c r="C13135" s="2">
        <v>41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41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39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28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45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45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39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49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46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37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26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44</v>
      </c>
      <c r="D13146" s="2" t="s">
        <v>464</v>
      </c>
      <c r="E13146" s="2"/>
      <c r="F13146" s="2"/>
      <c r="G13146" s="2"/>
      <c r="H13146" s="2"/>
    </row>
    <row r="13147" spans="2:8">
      <c r="B13147" s="2" t="s">
        <v>13594</v>
      </c>
      <c r="C13147" s="2">
        <v>52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54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56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50</v>
      </c>
      <c r="D13150" s="2" t="s">
        <v>464</v>
      </c>
      <c r="E13150" s="2"/>
      <c r="F13150" s="2"/>
      <c r="G13150" s="2"/>
      <c r="H13150" s="2"/>
    </row>
    <row r="13151" spans="2:8">
      <c r="B13151" s="2" t="s">
        <v>13598</v>
      </c>
      <c r="C13151" s="2">
        <v>50</v>
      </c>
      <c r="D13151" s="2" t="s">
        <v>464</v>
      </c>
      <c r="E13151" s="2"/>
      <c r="F13151" s="2"/>
      <c r="G13151" s="2"/>
      <c r="H13151" s="2"/>
    </row>
    <row r="13152" spans="2:8">
      <c r="B13152" s="2" t="s">
        <v>13599</v>
      </c>
      <c r="C13152" s="2">
        <v>47</v>
      </c>
      <c r="D13152" s="2" t="s">
        <v>464</v>
      </c>
      <c r="E13152" s="2"/>
      <c r="F13152" s="2"/>
      <c r="G13152" s="2"/>
      <c r="H13152" s="2"/>
    </row>
    <row r="13153" spans="2:8">
      <c r="B13153" s="2" t="s">
        <v>13600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31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28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13604</v>
      </c>
      <c r="C13157" s="2">
        <v>43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42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36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41</v>
      </c>
      <c r="D13160" s="2" t="s">
        <v>464</v>
      </c>
      <c r="E13160" s="2"/>
      <c r="F13160" s="2"/>
      <c r="G13160" s="2"/>
      <c r="H13160" s="2"/>
    </row>
    <row r="13161" spans="2:8">
      <c r="B13161" s="2" t="s">
        <v>13608</v>
      </c>
      <c r="C13161" s="2">
        <v>42</v>
      </c>
      <c r="D13161" s="2" t="s">
        <v>464</v>
      </c>
      <c r="E13161" s="2"/>
      <c r="F13161" s="2"/>
      <c r="G13161" s="2"/>
      <c r="H13161" s="2"/>
    </row>
    <row r="13162" spans="2:8">
      <c r="B13162" s="2" t="s">
        <v>13609</v>
      </c>
      <c r="C13162" s="2">
        <v>40</v>
      </c>
      <c r="D13162" s="2" t="s">
        <v>464</v>
      </c>
      <c r="E13162" s="2"/>
      <c r="F13162" s="2"/>
      <c r="G13162" s="2"/>
      <c r="H13162" s="2"/>
    </row>
    <row r="13163" spans="2:8">
      <c r="B13163" s="2" t="s">
        <v>13610</v>
      </c>
      <c r="C13163" s="2">
        <v>36</v>
      </c>
      <c r="D13163" s="2" t="s">
        <v>464</v>
      </c>
      <c r="E13163" s="2"/>
      <c r="F13163" s="2"/>
      <c r="G13163" s="2"/>
      <c r="H13163" s="2"/>
    </row>
    <row r="13164" spans="2:8">
      <c r="B13164" s="2" t="s">
        <v>13611</v>
      </c>
      <c r="C13164" s="2">
        <v>37</v>
      </c>
      <c r="D13164" s="2" t="s">
        <v>464</v>
      </c>
      <c r="E13164" s="2"/>
      <c r="F13164" s="2"/>
      <c r="G13164" s="2"/>
      <c r="H13164" s="2"/>
    </row>
    <row r="13165" spans="2:8">
      <c r="B13165" s="2" t="s">
        <v>13612</v>
      </c>
      <c r="C13165" s="2">
        <v>50</v>
      </c>
      <c r="D13165" s="2" t="s">
        <v>464</v>
      </c>
      <c r="E13165" s="2"/>
      <c r="F13165" s="2"/>
      <c r="G13165" s="2"/>
      <c r="H13165" s="2"/>
    </row>
    <row r="13166" spans="2:8">
      <c r="B13166" s="2" t="s">
        <v>13613</v>
      </c>
      <c r="C13166" s="2">
        <v>50</v>
      </c>
      <c r="D13166" s="2" t="s">
        <v>464</v>
      </c>
      <c r="E13166" s="2"/>
      <c r="F13166" s="2"/>
      <c r="G13166" s="2"/>
      <c r="H13166" s="2"/>
    </row>
    <row r="13167" spans="2:8">
      <c r="B13167" s="2" t="s">
        <v>13614</v>
      </c>
      <c r="C13167" s="2">
        <v>47</v>
      </c>
      <c r="D13167" s="2" t="s">
        <v>464</v>
      </c>
      <c r="E13167" s="2"/>
      <c r="F13167" s="2"/>
      <c r="G13167" s="2"/>
      <c r="H13167" s="2"/>
    </row>
    <row r="13168" spans="2:8">
      <c r="B13168" s="2" t="s">
        <v>13615</v>
      </c>
      <c r="C13168" s="2">
        <v>45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48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49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21</v>
      </c>
      <c r="D13171" s="2" t="s">
        <v>464</v>
      </c>
      <c r="E13171" s="2"/>
      <c r="F13171" s="2"/>
      <c r="G13171" s="2"/>
      <c r="H13171" s="2"/>
    </row>
    <row r="13172" spans="2:8">
      <c r="B13172" s="2" t="s">
        <v>13619</v>
      </c>
      <c r="C13172" s="2">
        <v>27</v>
      </c>
      <c r="D13172" s="2" t="s">
        <v>464</v>
      </c>
      <c r="E13172" s="2"/>
      <c r="F13172" s="2"/>
      <c r="G13172" s="2"/>
      <c r="H13172" s="2"/>
    </row>
    <row r="13173" spans="2:8">
      <c r="B13173" s="2" t="s">
        <v>13620</v>
      </c>
      <c r="C13173" s="2">
        <v>39</v>
      </c>
      <c r="D13173" s="2" t="s">
        <v>464</v>
      </c>
      <c r="E13173" s="2"/>
      <c r="F13173" s="2"/>
      <c r="G13173" s="2"/>
      <c r="H13173" s="2"/>
    </row>
    <row r="13174" spans="2:8">
      <c r="B13174" s="2" t="s">
        <v>13621</v>
      </c>
      <c r="C13174" s="2">
        <v>41</v>
      </c>
      <c r="D13174" s="2" t="s">
        <v>464</v>
      </c>
      <c r="E13174" s="2"/>
      <c r="F13174" s="2"/>
      <c r="G13174" s="2"/>
      <c r="H13174" s="2"/>
    </row>
    <row r="13175" spans="2:8">
      <c r="B13175" s="2" t="s">
        <v>13622</v>
      </c>
      <c r="C13175" s="2">
        <v>40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43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44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44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47</v>
      </c>
      <c r="D13179" s="2" t="s">
        <v>464</v>
      </c>
      <c r="E13179" s="2"/>
      <c r="F13179" s="2"/>
      <c r="G13179" s="2"/>
      <c r="H13179" s="2"/>
    </row>
    <row r="13180" spans="2:8">
      <c r="B13180" s="2" t="s">
        <v>13627</v>
      </c>
      <c r="C13180" s="2">
        <v>45</v>
      </c>
      <c r="D13180" s="2" t="s">
        <v>464</v>
      </c>
      <c r="E13180" s="2"/>
      <c r="F13180" s="2"/>
      <c r="G13180" s="2"/>
      <c r="H13180" s="2"/>
    </row>
    <row r="13181" spans="2:8">
      <c r="B13181" s="2" t="s">
        <v>13628</v>
      </c>
      <c r="C13181" s="2">
        <v>42</v>
      </c>
      <c r="D13181" s="2" t="s">
        <v>464</v>
      </c>
      <c r="E13181" s="2"/>
      <c r="F13181" s="2"/>
      <c r="G13181" s="2"/>
      <c r="H13181" s="2"/>
    </row>
    <row r="13182" spans="2:8">
      <c r="B13182" s="2" t="s">
        <v>13629</v>
      </c>
      <c r="C13182" s="2">
        <v>30</v>
      </c>
      <c r="D13182" s="2" t="s">
        <v>464</v>
      </c>
      <c r="E13182" s="2"/>
      <c r="F13182" s="2"/>
      <c r="G13182" s="2"/>
      <c r="H13182" s="2"/>
    </row>
    <row r="13183" spans="2:8">
      <c r="B13183" s="2" t="s">
        <v>13630</v>
      </c>
      <c r="C13183" s="2">
        <v>30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31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30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29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38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36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46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43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38</v>
      </c>
      <c r="D13191" s="2" t="s">
        <v>464</v>
      </c>
      <c r="E13191" s="2"/>
      <c r="F13191" s="2"/>
      <c r="G13191" s="2"/>
      <c r="H13191" s="2"/>
    </row>
    <row r="13192" spans="2:8">
      <c r="B13192" s="2" t="s">
        <v>13639</v>
      </c>
      <c r="C13192" s="2">
        <v>43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42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46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44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24</v>
      </c>
      <c r="D13196" s="2" t="s">
        <v>464</v>
      </c>
      <c r="E13196" s="2"/>
      <c r="F13196" s="2"/>
      <c r="G13196" s="2"/>
      <c r="H13196" s="2"/>
    </row>
    <row r="13197" spans="2:8">
      <c r="B13197" s="2" t="s">
        <v>13644</v>
      </c>
      <c r="C13197" s="2">
        <v>26</v>
      </c>
      <c r="D13197" s="2" t="s">
        <v>464</v>
      </c>
      <c r="E13197" s="2"/>
      <c r="F13197" s="2"/>
      <c r="G13197" s="2"/>
      <c r="H13197" s="2"/>
    </row>
    <row r="13198" spans="2:8">
      <c r="B13198" s="2" t="s">
        <v>13645</v>
      </c>
      <c r="C13198" s="2">
        <v>26</v>
      </c>
      <c r="D13198" s="2" t="s">
        <v>464</v>
      </c>
      <c r="E13198" s="2"/>
      <c r="F13198" s="2"/>
      <c r="G13198" s="2"/>
      <c r="H13198" s="2"/>
    </row>
    <row r="13199" spans="2:8">
      <c r="B13199" s="2" t="s">
        <v>13646</v>
      </c>
      <c r="C13199" s="2">
        <v>25</v>
      </c>
      <c r="D13199" s="2" t="s">
        <v>464</v>
      </c>
      <c r="E13199" s="2"/>
      <c r="F13199" s="2"/>
      <c r="G13199" s="2"/>
      <c r="H13199" s="2"/>
    </row>
    <row r="13200" spans="2:8">
      <c r="B13200" s="2" t="s">
        <v>13647</v>
      </c>
      <c r="C13200" s="2">
        <v>22</v>
      </c>
      <c r="D13200" s="2" t="s">
        <v>464</v>
      </c>
      <c r="E13200" s="2"/>
      <c r="F13200" s="2"/>
      <c r="G13200" s="2"/>
      <c r="H13200" s="2"/>
    </row>
    <row r="13201" spans="2:8">
      <c r="B13201" s="2" t="s">
        <v>13648</v>
      </c>
      <c r="C13201" s="2">
        <v>39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44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46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49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13652</v>
      </c>
      <c r="C13205" s="2">
        <v>50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13653</v>
      </c>
      <c r="C13206" s="2">
        <v>39</v>
      </c>
      <c r="D13206" s="2" t="s">
        <v>464</v>
      </c>
      <c r="E13206" s="2"/>
      <c r="F13206" s="2"/>
      <c r="G13206" s="2"/>
      <c r="H13206" s="2"/>
    </row>
    <row r="13207" spans="2:8">
      <c r="B13207" s="2" t="s">
        <v>13654</v>
      </c>
      <c r="C13207" s="2">
        <v>27</v>
      </c>
      <c r="D13207" s="2" t="s">
        <v>464</v>
      </c>
      <c r="E13207" s="2"/>
      <c r="F13207" s="2"/>
      <c r="G13207" s="2"/>
      <c r="H13207" s="2"/>
    </row>
    <row r="13208" spans="2:8">
      <c r="B13208" s="2" t="s">
        <v>13655</v>
      </c>
      <c r="C13208" s="2">
        <v>29</v>
      </c>
      <c r="D13208" s="2" t="s">
        <v>464</v>
      </c>
      <c r="E13208" s="2"/>
      <c r="F13208" s="2"/>
      <c r="G13208" s="2"/>
      <c r="H13208" s="2"/>
    </row>
    <row r="13209" spans="2:8">
      <c r="B13209" s="2" t="s">
        <v>13656</v>
      </c>
      <c r="C13209" s="2">
        <v>29</v>
      </c>
      <c r="D13209" s="2" t="s">
        <v>464</v>
      </c>
      <c r="E13209" s="2"/>
      <c r="F13209" s="2"/>
      <c r="G13209" s="2"/>
      <c r="H13209" s="2"/>
    </row>
    <row r="13210" spans="2:8">
      <c r="B13210" s="2" t="s">
        <v>13657</v>
      </c>
      <c r="C13210" s="2">
        <v>28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27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23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20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19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37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42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30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34</v>
      </c>
      <c r="D13218" s="2" t="s">
        <v>464</v>
      </c>
      <c r="E13218" s="2"/>
      <c r="F13218" s="2"/>
      <c r="G13218" s="2"/>
      <c r="H13218" s="2"/>
    </row>
    <row r="13219" spans="2:8">
      <c r="B13219" s="2" t="s">
        <v>13666</v>
      </c>
      <c r="C13219" s="2">
        <v>32</v>
      </c>
      <c r="D13219" s="2" t="s">
        <v>464</v>
      </c>
      <c r="E13219" s="2"/>
      <c r="F13219" s="2"/>
      <c r="G13219" s="2"/>
      <c r="H13219" s="2"/>
    </row>
    <row r="13220" spans="2:8">
      <c r="B13220" s="2" t="s">
        <v>13667</v>
      </c>
      <c r="C13220" s="2">
        <v>41</v>
      </c>
      <c r="D13220" s="2" t="s">
        <v>464</v>
      </c>
      <c r="E13220" s="2"/>
      <c r="F13220" s="2"/>
      <c r="G13220" s="2"/>
      <c r="H13220" s="2"/>
    </row>
    <row r="13221" spans="2:8">
      <c r="B13221" s="2" t="s">
        <v>13668</v>
      </c>
      <c r="C13221" s="2">
        <v>41</v>
      </c>
      <c r="D13221" s="2" t="s">
        <v>464</v>
      </c>
      <c r="E13221" s="2"/>
      <c r="F13221" s="2"/>
      <c r="G13221" s="2"/>
      <c r="H13221" s="2"/>
    </row>
    <row r="13222" spans="2:8">
      <c r="B13222" s="2" t="s">
        <v>13669</v>
      </c>
      <c r="C13222" s="2">
        <v>39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43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44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43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44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44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44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44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40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32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43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44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43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42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43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39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26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23</v>
      </c>
      <c r="D13239" s="2" t="s">
        <v>464</v>
      </c>
      <c r="E13239" s="2"/>
      <c r="F13239" s="2"/>
      <c r="G13239" s="2"/>
      <c r="H13239" s="2"/>
    </row>
    <row r="13240" spans="2:8">
      <c r="B13240" s="2" t="s">
        <v>13687</v>
      </c>
      <c r="C13240" s="2">
        <v>36</v>
      </c>
      <c r="D13240" s="2" t="s">
        <v>464</v>
      </c>
      <c r="E13240" s="2"/>
      <c r="F13240" s="2"/>
      <c r="G13240" s="2"/>
      <c r="H13240" s="2"/>
    </row>
    <row r="13241" spans="2:8">
      <c r="B13241" s="2" t="s">
        <v>13688</v>
      </c>
      <c r="C13241" s="2">
        <v>40</v>
      </c>
      <c r="D13241" s="2" t="s">
        <v>464</v>
      </c>
      <c r="E13241" s="2"/>
      <c r="F13241" s="2"/>
      <c r="G13241" s="2"/>
      <c r="H13241" s="2"/>
    </row>
    <row r="13242" spans="2:8">
      <c r="B13242" s="2" t="s">
        <v>13689</v>
      </c>
      <c r="C13242" s="2">
        <v>43</v>
      </c>
      <c r="D13242" s="2" t="s">
        <v>464</v>
      </c>
      <c r="E13242" s="2"/>
      <c r="F13242" s="2"/>
      <c r="G13242" s="2"/>
      <c r="H13242" s="2"/>
    </row>
    <row r="13243" spans="2:8">
      <c r="B13243" s="2" t="s">
        <v>13690</v>
      </c>
      <c r="C13243" s="2">
        <v>48</v>
      </c>
      <c r="D13243" s="2" t="s">
        <v>464</v>
      </c>
      <c r="E13243" s="2"/>
      <c r="F13243" s="2"/>
      <c r="G13243" s="2"/>
      <c r="H13243" s="2"/>
    </row>
    <row r="13244" spans="2:8">
      <c r="B13244" s="2" t="s">
        <v>13691</v>
      </c>
      <c r="C13244" s="2">
        <v>50</v>
      </c>
      <c r="D13244" s="2" t="s">
        <v>464</v>
      </c>
      <c r="E13244" s="2"/>
      <c r="F13244" s="2"/>
      <c r="G13244" s="2"/>
      <c r="H13244" s="2"/>
    </row>
    <row r="13245" spans="2:8">
      <c r="B13245" s="2" t="s">
        <v>13692</v>
      </c>
      <c r="C13245" s="2">
        <v>21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21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21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20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33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60</v>
      </c>
      <c r="D13253" s="2" t="s">
        <v>464</v>
      </c>
      <c r="E13253" s="2"/>
      <c r="F13253" s="2"/>
      <c r="G13253" s="2"/>
      <c r="H13253" s="2"/>
    </row>
    <row r="13254" spans="2:8">
      <c r="B13254" s="2" t="s">
        <v>13701</v>
      </c>
      <c r="C13254" s="2">
        <v>56</v>
      </c>
      <c r="D13254" s="2" t="s">
        <v>464</v>
      </c>
      <c r="E13254" s="2"/>
      <c r="F13254" s="2"/>
      <c r="G13254" s="2"/>
      <c r="H13254" s="2"/>
    </row>
    <row r="13255" spans="2:8">
      <c r="B13255" s="2" t="s">
        <v>13702</v>
      </c>
      <c r="C13255" s="2">
        <v>41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41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38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41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23</v>
      </c>
      <c r="D13259" s="2" t="s">
        <v>464</v>
      </c>
      <c r="E13259" s="2"/>
      <c r="F13259" s="2"/>
      <c r="G13259" s="2"/>
      <c r="H13259" s="2"/>
    </row>
    <row r="13260" spans="2:8">
      <c r="B13260" s="2" t="s">
        <v>13707</v>
      </c>
      <c r="C13260" s="2">
        <v>51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48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29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34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37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39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52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55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55</v>
      </c>
      <c r="D13269" s="2" t="s">
        <v>464</v>
      </c>
      <c r="E13269" s="2"/>
      <c r="F13269" s="2"/>
      <c r="G13269" s="2"/>
      <c r="H13269" s="2"/>
    </row>
    <row r="13270" spans="2:8">
      <c r="B13270" s="2" t="s">
        <v>13717</v>
      </c>
      <c r="C13270" s="2">
        <v>52</v>
      </c>
      <c r="D13270" s="2" t="s">
        <v>464</v>
      </c>
      <c r="E13270" s="2"/>
      <c r="F13270" s="2"/>
      <c r="G13270" s="2"/>
      <c r="H13270" s="2"/>
    </row>
    <row r="13271" spans="2:8">
      <c r="B13271" s="2" t="s">
        <v>13718</v>
      </c>
      <c r="C13271" s="2">
        <v>21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34</v>
      </c>
      <c r="D13272" s="2" t="s">
        <v>464</v>
      </c>
      <c r="E13272" s="2"/>
      <c r="F13272" s="2"/>
      <c r="G13272" s="2"/>
      <c r="H13272" s="2"/>
    </row>
    <row r="13273" spans="2:8">
      <c r="B13273" s="2" t="s">
        <v>13720</v>
      </c>
      <c r="C13273" s="2">
        <v>36</v>
      </c>
      <c r="D13273" s="2" t="s">
        <v>464</v>
      </c>
      <c r="E13273" s="2"/>
      <c r="F13273" s="2"/>
      <c r="G13273" s="2"/>
      <c r="H13273" s="2"/>
    </row>
    <row r="13274" spans="2:8">
      <c r="B13274" s="2" t="s">
        <v>13721</v>
      </c>
      <c r="C13274" s="2">
        <v>36</v>
      </c>
      <c r="D13274" s="2" t="s">
        <v>464</v>
      </c>
      <c r="E13274" s="2"/>
      <c r="F13274" s="2"/>
      <c r="G13274" s="2"/>
      <c r="H13274" s="2"/>
    </row>
    <row r="13275" spans="2:8">
      <c r="B13275" s="2" t="s">
        <v>13722</v>
      </c>
      <c r="C13275" s="2">
        <v>35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36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35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36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44</v>
      </c>
      <c r="D13279" s="2" t="s">
        <v>464</v>
      </c>
      <c r="E13279" s="2"/>
      <c r="F13279" s="2"/>
      <c r="G13279" s="2"/>
      <c r="H13279" s="2"/>
    </row>
    <row r="13280" spans="2:8">
      <c r="B13280" s="2" t="s">
        <v>13727</v>
      </c>
      <c r="C13280" s="2">
        <v>42</v>
      </c>
      <c r="D13280" s="2" t="s">
        <v>464</v>
      </c>
      <c r="E13280" s="2"/>
      <c r="F13280" s="2"/>
      <c r="G13280" s="2"/>
      <c r="H13280" s="2"/>
    </row>
    <row r="13281" spans="2:8">
      <c r="B13281" s="2" t="s">
        <v>13728</v>
      </c>
      <c r="C13281" s="2">
        <v>46</v>
      </c>
      <c r="D13281" s="2" t="s">
        <v>464</v>
      </c>
      <c r="E13281" s="2"/>
      <c r="F13281" s="2"/>
      <c r="G13281" s="2"/>
      <c r="H13281" s="2"/>
    </row>
    <row r="13282" spans="2:8">
      <c r="B13282" s="2" t="s">
        <v>13729</v>
      </c>
      <c r="C13282" s="2">
        <v>48</v>
      </c>
      <c r="D13282" s="2" t="s">
        <v>464</v>
      </c>
      <c r="E13282" s="2"/>
      <c r="F13282" s="2"/>
      <c r="G13282" s="2"/>
      <c r="H13282" s="2"/>
    </row>
    <row r="13283" spans="2:8">
      <c r="B13283" s="2" t="s">
        <v>13730</v>
      </c>
      <c r="C13283" s="2">
        <v>46</v>
      </c>
      <c r="D13283" s="2" t="s">
        <v>464</v>
      </c>
      <c r="E13283" s="2"/>
      <c r="F13283" s="2"/>
      <c r="G13283" s="2"/>
      <c r="H13283" s="2"/>
    </row>
    <row r="13284" spans="2:8">
      <c r="B13284" s="2" t="s">
        <v>13731</v>
      </c>
      <c r="C13284" s="2">
        <v>56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13732</v>
      </c>
      <c r="C13285" s="2">
        <v>51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13733</v>
      </c>
      <c r="C13286" s="2">
        <v>37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43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40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33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50</v>
      </c>
      <c r="D13290" s="2" t="s">
        <v>464</v>
      </c>
      <c r="E13290" s="2"/>
      <c r="F13290" s="2"/>
      <c r="G13290" s="2"/>
      <c r="H13290" s="2"/>
    </row>
    <row r="13291" spans="2:8">
      <c r="B13291" s="2" t="s">
        <v>13738</v>
      </c>
      <c r="C13291" s="2">
        <v>51</v>
      </c>
      <c r="D13291" s="2" t="s">
        <v>464</v>
      </c>
      <c r="E13291" s="2"/>
      <c r="F13291" s="2"/>
      <c r="G13291" s="2"/>
      <c r="H13291" s="2"/>
    </row>
    <row r="13292" spans="2:8">
      <c r="B13292" s="2" t="s">
        <v>13739</v>
      </c>
      <c r="C13292" s="2">
        <v>50</v>
      </c>
      <c r="D13292" s="2" t="s">
        <v>464</v>
      </c>
      <c r="E13292" s="2"/>
      <c r="F13292" s="2"/>
      <c r="G13292" s="2"/>
      <c r="H13292" s="2"/>
    </row>
    <row r="13293" spans="2:8">
      <c r="B13293" s="2" t="s">
        <v>13740</v>
      </c>
      <c r="C13293" s="2">
        <v>33</v>
      </c>
      <c r="D13293" s="2" t="s">
        <v>464</v>
      </c>
      <c r="E13293" s="2"/>
      <c r="F13293" s="2"/>
      <c r="G13293" s="2"/>
      <c r="H13293" s="2"/>
    </row>
    <row r="13294" spans="2:8">
      <c r="B13294" s="2" t="s">
        <v>13741</v>
      </c>
      <c r="C13294" s="2">
        <v>32</v>
      </c>
      <c r="D13294" s="2" t="s">
        <v>464</v>
      </c>
      <c r="E13294" s="2"/>
      <c r="F13294" s="2"/>
      <c r="G13294" s="2"/>
      <c r="H13294" s="2"/>
    </row>
    <row r="13295" spans="2:8">
      <c r="B13295" s="2" t="s">
        <v>13742</v>
      </c>
      <c r="C13295" s="2">
        <v>30</v>
      </c>
      <c r="D13295" s="2" t="s">
        <v>464</v>
      </c>
      <c r="E13295" s="2"/>
      <c r="F13295" s="2"/>
      <c r="G13295" s="2"/>
      <c r="H13295" s="2"/>
    </row>
    <row r="13296" spans="2:8">
      <c r="B13296" s="2" t="s">
        <v>13743</v>
      </c>
      <c r="C13296" s="2">
        <v>31</v>
      </c>
      <c r="D13296" s="2" t="s">
        <v>464</v>
      </c>
      <c r="E13296" s="2"/>
      <c r="F13296" s="2"/>
      <c r="G13296" s="2"/>
      <c r="H13296" s="2"/>
    </row>
    <row r="13297" spans="2:8">
      <c r="B13297" s="2" t="s">
        <v>13744</v>
      </c>
      <c r="C13297" s="2">
        <v>30</v>
      </c>
      <c r="D13297" s="2" t="s">
        <v>464</v>
      </c>
      <c r="E13297" s="2"/>
      <c r="F13297" s="2"/>
      <c r="G13297" s="2"/>
      <c r="H13297" s="2"/>
    </row>
    <row r="13298" spans="2:8">
      <c r="B13298" s="2" t="s">
        <v>13745</v>
      </c>
      <c r="C13298" s="2">
        <v>29</v>
      </c>
      <c r="D13298" s="2" t="s">
        <v>464</v>
      </c>
      <c r="E13298" s="2"/>
      <c r="F13298" s="2"/>
      <c r="G13298" s="2"/>
      <c r="H13298" s="2"/>
    </row>
    <row r="13299" spans="2:8">
      <c r="B13299" s="2" t="s">
        <v>13746</v>
      </c>
      <c r="C13299" s="2">
        <v>19</v>
      </c>
      <c r="D13299" s="2" t="s">
        <v>464</v>
      </c>
      <c r="E13299" s="2"/>
      <c r="F13299" s="2"/>
      <c r="G13299" s="2"/>
      <c r="H13299" s="2"/>
    </row>
    <row r="13300" spans="2:8">
      <c r="B13300" s="2" t="s">
        <v>13747</v>
      </c>
      <c r="C13300" s="2">
        <v>7</v>
      </c>
      <c r="D13300" s="2" t="s">
        <v>464</v>
      </c>
      <c r="E13300" s="2"/>
      <c r="F13300" s="2"/>
      <c r="G13300" s="2"/>
      <c r="H13300" s="2"/>
    </row>
    <row r="13301" spans="2:8">
      <c r="B13301" s="2" t="s">
        <v>13748</v>
      </c>
      <c r="C13301" s="2">
        <v>8</v>
      </c>
      <c r="D13301" s="2" t="s">
        <v>464</v>
      </c>
      <c r="E13301" s="2"/>
      <c r="F13301" s="2"/>
      <c r="G13301" s="2"/>
      <c r="H13301" s="2"/>
    </row>
    <row r="13302" spans="2:8">
      <c r="B13302" s="2" t="s">
        <v>13749</v>
      </c>
      <c r="C13302" s="2">
        <v>13</v>
      </c>
      <c r="D13302" s="2" t="s">
        <v>464</v>
      </c>
      <c r="E13302" s="2"/>
      <c r="F13302" s="2"/>
      <c r="G13302" s="2"/>
      <c r="H13302" s="2"/>
    </row>
    <row r="13303" spans="2:8">
      <c r="B13303" s="2" t="s">
        <v>13750</v>
      </c>
      <c r="C13303" s="2">
        <v>17</v>
      </c>
      <c r="D13303" s="2" t="s">
        <v>464</v>
      </c>
      <c r="E13303" s="2"/>
      <c r="F13303" s="2"/>
      <c r="G13303" s="2"/>
      <c r="H13303" s="2"/>
    </row>
    <row r="13304" spans="2:8">
      <c r="B13304" s="2" t="s">
        <v>13751</v>
      </c>
      <c r="C13304" s="2">
        <v>21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13752</v>
      </c>
      <c r="C13305" s="2">
        <v>26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13753</v>
      </c>
      <c r="C13306" s="2">
        <v>30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13754</v>
      </c>
      <c r="C13307" s="2">
        <v>28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25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46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48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47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13759</v>
      </c>
      <c r="C13312" s="2">
        <v>38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41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42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41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40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40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40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40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16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30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37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13771</v>
      </c>
      <c r="C13324" s="2">
        <v>43</v>
      </c>
      <c r="D13324" s="2" t="s">
        <v>464</v>
      </c>
      <c r="E13324" s="2"/>
      <c r="F13324" s="2"/>
      <c r="G13324" s="2"/>
      <c r="H13324" s="2"/>
    </row>
    <row r="13325" spans="2:8">
      <c r="B13325" s="2" t="s">
        <v>13772</v>
      </c>
      <c r="C13325" s="2">
        <v>42</v>
      </c>
      <c r="D13325" s="2" t="s">
        <v>464</v>
      </c>
      <c r="E13325" s="2"/>
      <c r="F13325" s="2"/>
      <c r="G13325" s="2"/>
      <c r="H13325" s="2"/>
    </row>
    <row r="13326" spans="2:8">
      <c r="B13326" s="2" t="s">
        <v>13773</v>
      </c>
      <c r="C13326" s="2">
        <v>41</v>
      </c>
      <c r="D13326" s="2" t="s">
        <v>464</v>
      </c>
      <c r="E13326" s="2"/>
      <c r="F13326" s="2"/>
      <c r="G13326" s="2"/>
      <c r="H13326" s="2"/>
    </row>
    <row r="13327" spans="2:8">
      <c r="B13327" s="2" t="s">
        <v>13774</v>
      </c>
      <c r="C13327" s="2">
        <v>41</v>
      </c>
      <c r="D13327" s="2" t="s">
        <v>464</v>
      </c>
      <c r="E13327" s="2"/>
      <c r="F13327" s="2"/>
      <c r="G13327" s="2"/>
      <c r="H13327" s="2"/>
    </row>
    <row r="13328" spans="2:8">
      <c r="B13328" s="2" t="s">
        <v>13775</v>
      </c>
      <c r="C13328" s="2">
        <v>40</v>
      </c>
      <c r="D13328" s="2" t="s">
        <v>464</v>
      </c>
      <c r="E13328" s="2"/>
      <c r="F13328" s="2"/>
      <c r="G13328" s="2"/>
      <c r="H13328" s="2"/>
    </row>
    <row r="13329" spans="2:8">
      <c r="B13329" s="2" t="s">
        <v>13776</v>
      </c>
      <c r="C13329" s="2">
        <v>84</v>
      </c>
      <c r="D13329" s="2" t="s">
        <v>464</v>
      </c>
      <c r="E13329" s="2"/>
      <c r="F13329" s="2"/>
      <c r="G13329" s="2"/>
      <c r="H13329" s="2"/>
    </row>
    <row r="13330" spans="2:8">
      <c r="B13330" s="2" t="s">
        <v>13777</v>
      </c>
      <c r="C13330" s="2">
        <v>76</v>
      </c>
      <c r="D13330" s="2" t="s">
        <v>464</v>
      </c>
      <c r="E13330" s="2"/>
      <c r="F13330" s="2"/>
      <c r="G13330" s="2"/>
      <c r="H13330" s="2"/>
    </row>
    <row r="13331" spans="2:8">
      <c r="B13331" s="2" t="s">
        <v>13778</v>
      </c>
      <c r="C13331" s="2">
        <v>50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49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49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44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42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36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52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52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51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52</v>
      </c>
      <c r="D13340" s="2" t="s">
        <v>464</v>
      </c>
      <c r="E13340" s="2"/>
      <c r="F13340" s="2"/>
      <c r="G13340" s="2"/>
      <c r="H13340" s="2"/>
    </row>
    <row r="13341" spans="2:8">
      <c r="B13341" s="2" t="s">
        <v>13788</v>
      </c>
      <c r="C13341" s="2">
        <v>50</v>
      </c>
      <c r="D13341" s="2" t="s">
        <v>464</v>
      </c>
      <c r="E13341" s="2"/>
      <c r="F13341" s="2"/>
      <c r="G13341" s="2"/>
      <c r="H13341" s="2"/>
    </row>
    <row r="13342" spans="2:8">
      <c r="B13342" s="2" t="s">
        <v>13789</v>
      </c>
      <c r="C13342" s="2">
        <v>44</v>
      </c>
      <c r="D13342" s="2" t="s">
        <v>464</v>
      </c>
      <c r="E13342" s="2"/>
      <c r="F13342" s="2"/>
      <c r="G13342" s="2"/>
      <c r="H13342" s="2"/>
    </row>
    <row r="13343" spans="2:8">
      <c r="B13343" s="2" t="s">
        <v>13790</v>
      </c>
      <c r="C13343" s="2">
        <v>41</v>
      </c>
      <c r="D13343" s="2" t="s">
        <v>464</v>
      </c>
      <c r="E13343" s="2"/>
      <c r="F13343" s="2"/>
      <c r="G13343" s="2"/>
      <c r="H13343" s="2"/>
    </row>
    <row r="13344" spans="2:8">
      <c r="B13344" s="2" t="s">
        <v>13791</v>
      </c>
      <c r="C13344" s="2">
        <v>38</v>
      </c>
      <c r="D13344" s="2" t="s">
        <v>464</v>
      </c>
      <c r="E13344" s="2"/>
      <c r="F13344" s="2"/>
      <c r="G13344" s="2"/>
      <c r="H13344" s="2"/>
    </row>
    <row r="13345" spans="2:8">
      <c r="B13345" s="2" t="s">
        <v>13792</v>
      </c>
      <c r="C13345" s="2">
        <v>43</v>
      </c>
      <c r="D13345" s="2" t="s">
        <v>464</v>
      </c>
      <c r="E13345" s="2"/>
      <c r="F13345" s="2"/>
      <c r="G13345" s="2"/>
      <c r="H13345" s="2"/>
    </row>
    <row r="13346" spans="2:8">
      <c r="B13346" s="2" t="s">
        <v>13793</v>
      </c>
      <c r="C13346" s="2">
        <v>43</v>
      </c>
      <c r="D13346" s="2" t="s">
        <v>464</v>
      </c>
      <c r="E13346" s="2"/>
      <c r="F13346" s="2"/>
      <c r="G13346" s="2"/>
      <c r="H13346" s="2"/>
    </row>
    <row r="13347" spans="2:8">
      <c r="B13347" s="2" t="s">
        <v>13794</v>
      </c>
      <c r="C13347" s="2">
        <v>37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38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40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42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43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44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45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45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46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53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54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43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45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40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45</v>
      </c>
      <c r="D13362" s="2" t="s">
        <v>464</v>
      </c>
      <c r="E13362" s="2"/>
      <c r="F13362" s="2"/>
      <c r="G13362" s="2"/>
      <c r="H13362" s="2"/>
    </row>
    <row r="13363" spans="2:8">
      <c r="B13363" s="2" t="s">
        <v>13810</v>
      </c>
      <c r="C13363" s="2">
        <v>48</v>
      </c>
      <c r="D13363" s="2" t="s">
        <v>464</v>
      </c>
      <c r="E13363" s="2"/>
      <c r="F13363" s="2"/>
      <c r="G13363" s="2"/>
      <c r="H13363" s="2"/>
    </row>
    <row r="13364" spans="2:8">
      <c r="B13364" s="2" t="s">
        <v>13811</v>
      </c>
      <c r="C13364" s="2">
        <v>44</v>
      </c>
      <c r="D13364" s="2" t="s">
        <v>464</v>
      </c>
      <c r="E13364" s="2"/>
      <c r="F13364" s="2"/>
      <c r="G13364" s="2"/>
      <c r="H13364" s="2"/>
    </row>
    <row r="13365" spans="2:8">
      <c r="B13365" s="2" t="s">
        <v>13812</v>
      </c>
      <c r="C13365" s="2">
        <v>49</v>
      </c>
      <c r="D13365" s="2" t="s">
        <v>464</v>
      </c>
      <c r="E13365" s="2"/>
      <c r="F13365" s="2"/>
      <c r="G13365" s="2"/>
      <c r="H13365" s="2"/>
    </row>
    <row r="13366" spans="2:8">
      <c r="B13366" s="2" t="s">
        <v>13813</v>
      </c>
      <c r="C13366" s="2">
        <v>52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54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38</v>
      </c>
      <c r="D13368" s="2" t="s">
        <v>464</v>
      </c>
      <c r="E13368" s="2"/>
      <c r="F13368" s="2"/>
      <c r="G13368" s="2"/>
      <c r="H13368" s="2"/>
    </row>
    <row r="13369" spans="2:8">
      <c r="B13369" s="2" t="s">
        <v>13816</v>
      </c>
      <c r="C13369" s="2">
        <v>37</v>
      </c>
      <c r="D13369" s="2" t="s">
        <v>464</v>
      </c>
      <c r="E13369" s="2"/>
      <c r="F13369" s="2"/>
      <c r="G13369" s="2"/>
      <c r="H13369" s="2"/>
    </row>
    <row r="13370" spans="2:8">
      <c r="B13370" s="2" t="s">
        <v>13817</v>
      </c>
      <c r="C13370" s="2">
        <v>35</v>
      </c>
      <c r="D13370" s="2" t="s">
        <v>464</v>
      </c>
      <c r="E13370" s="2"/>
      <c r="F13370" s="2"/>
      <c r="G13370" s="2"/>
      <c r="H13370" s="2"/>
    </row>
    <row r="13371" spans="2:8">
      <c r="B13371" s="2" t="s">
        <v>13818</v>
      </c>
      <c r="C13371" s="2">
        <v>34</v>
      </c>
      <c r="D13371" s="2" t="s">
        <v>464</v>
      </c>
      <c r="E13371" s="2"/>
      <c r="F13371" s="2"/>
      <c r="G13371" s="2"/>
      <c r="H13371" s="2"/>
    </row>
    <row r="13372" spans="2:8">
      <c r="B13372" s="2" t="s">
        <v>13819</v>
      </c>
      <c r="C13372" s="2">
        <v>39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41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42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42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43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46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13825</v>
      </c>
      <c r="C13378" s="2">
        <v>50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13826</v>
      </c>
      <c r="C13379" s="2">
        <v>51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13827</v>
      </c>
      <c r="C13380" s="2">
        <v>51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51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27</v>
      </c>
      <c r="D13382" s="2" t="s">
        <v>464</v>
      </c>
      <c r="E13382" s="2"/>
      <c r="F13382" s="2"/>
      <c r="G13382" s="2"/>
      <c r="H13382" s="2"/>
    </row>
    <row r="13383" spans="2:8">
      <c r="B13383" s="2" t="s">
        <v>13830</v>
      </c>
      <c r="C13383" s="2">
        <v>29</v>
      </c>
      <c r="D13383" s="2" t="s">
        <v>464</v>
      </c>
      <c r="E13383" s="2"/>
      <c r="F13383" s="2"/>
      <c r="G13383" s="2"/>
      <c r="H13383" s="2"/>
    </row>
    <row r="13384" spans="2:8">
      <c r="B13384" s="2" t="s">
        <v>13831</v>
      </c>
      <c r="C13384" s="2">
        <v>33</v>
      </c>
      <c r="D13384" s="2" t="s">
        <v>464</v>
      </c>
      <c r="E13384" s="2"/>
      <c r="F13384" s="2"/>
      <c r="G13384" s="2"/>
      <c r="H13384" s="2"/>
    </row>
    <row r="13385" spans="2:8">
      <c r="B13385" s="2" t="s">
        <v>13832</v>
      </c>
      <c r="C13385" s="2">
        <v>32</v>
      </c>
      <c r="D13385" s="2" t="s">
        <v>464</v>
      </c>
      <c r="E13385" s="2"/>
      <c r="F13385" s="2"/>
      <c r="G13385" s="2"/>
      <c r="H13385" s="2"/>
    </row>
    <row r="13386" spans="2:8">
      <c r="B13386" s="2" t="s">
        <v>13833</v>
      </c>
      <c r="C13386" s="2">
        <v>24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24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21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18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20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21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17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20</v>
      </c>
      <c r="D13393" s="2" t="s">
        <v>464</v>
      </c>
      <c r="E13393" s="2"/>
      <c r="F13393" s="2"/>
      <c r="G13393" s="2"/>
      <c r="H13393" s="2"/>
    </row>
    <row r="13394" spans="2:8">
      <c r="B13394" s="2" t="s">
        <v>13841</v>
      </c>
      <c r="C13394" s="2">
        <v>26</v>
      </c>
      <c r="D13394" s="2" t="s">
        <v>464</v>
      </c>
      <c r="E13394" s="2"/>
      <c r="F13394" s="2"/>
      <c r="G13394" s="2"/>
      <c r="H13394" s="2"/>
    </row>
    <row r="13395" spans="2:8">
      <c r="B13395" s="2" t="s">
        <v>13842</v>
      </c>
      <c r="C13395" s="2">
        <v>26</v>
      </c>
      <c r="D13395" s="2" t="s">
        <v>464</v>
      </c>
      <c r="E13395" s="2"/>
      <c r="F13395" s="2"/>
      <c r="G13395" s="2"/>
      <c r="H13395" s="2"/>
    </row>
    <row r="13396" spans="2:8">
      <c r="B13396" s="2" t="s">
        <v>13843</v>
      </c>
      <c r="C13396" s="2">
        <v>26</v>
      </c>
      <c r="D13396" s="2" t="s">
        <v>464</v>
      </c>
      <c r="E13396" s="2"/>
      <c r="F13396" s="2"/>
      <c r="G13396" s="2"/>
      <c r="H13396" s="2"/>
    </row>
    <row r="13397" spans="2:8">
      <c r="B13397" s="2" t="s">
        <v>13844</v>
      </c>
      <c r="C13397" s="2">
        <v>29</v>
      </c>
      <c r="D13397" s="2" t="s">
        <v>464</v>
      </c>
      <c r="E13397" s="2"/>
      <c r="F13397" s="2"/>
      <c r="G13397" s="2"/>
      <c r="H13397" s="2"/>
    </row>
    <row r="13398" spans="2:8">
      <c r="B13398" s="2" t="s">
        <v>13845</v>
      </c>
      <c r="C13398" s="2">
        <v>29</v>
      </c>
      <c r="D13398" s="2" t="s">
        <v>464</v>
      </c>
      <c r="E13398" s="2"/>
      <c r="F13398" s="2"/>
      <c r="G13398" s="2"/>
      <c r="H13398" s="2"/>
    </row>
    <row r="13399" spans="2:8">
      <c r="B13399" s="2" t="s">
        <v>13846</v>
      </c>
      <c r="C13399" s="2">
        <v>46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48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48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50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43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42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40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49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55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55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39</v>
      </c>
      <c r="D13409" s="2" t="s">
        <v>464</v>
      </c>
      <c r="E13409" s="2"/>
      <c r="F13409" s="2"/>
      <c r="G13409" s="2"/>
      <c r="H13409" s="2"/>
    </row>
    <row r="13410" spans="2:8">
      <c r="B13410" s="2" t="s">
        <v>13857</v>
      </c>
      <c r="C13410" s="2">
        <v>40</v>
      </c>
      <c r="D13410" s="2" t="s">
        <v>464</v>
      </c>
      <c r="E13410" s="2"/>
      <c r="F13410" s="2"/>
      <c r="G13410" s="2"/>
      <c r="H13410" s="2"/>
    </row>
    <row r="13411" spans="2:8">
      <c r="B13411" s="2" t="s">
        <v>13858</v>
      </c>
      <c r="C13411" s="2">
        <v>38</v>
      </c>
      <c r="D13411" s="2" t="s">
        <v>464</v>
      </c>
      <c r="E13411" s="2"/>
      <c r="F13411" s="2"/>
      <c r="G13411" s="2"/>
      <c r="H13411" s="2"/>
    </row>
    <row r="13412" spans="2:8">
      <c r="B13412" s="2" t="s">
        <v>13859</v>
      </c>
      <c r="C13412" s="2">
        <v>41</v>
      </c>
      <c r="D13412" s="2" t="s">
        <v>464</v>
      </c>
      <c r="E13412" s="2"/>
      <c r="F13412" s="2"/>
      <c r="G13412" s="2"/>
      <c r="H13412" s="2"/>
    </row>
    <row r="13413" spans="2:8">
      <c r="B13413" s="2" t="s">
        <v>13860</v>
      </c>
      <c r="C13413" s="2">
        <v>42</v>
      </c>
      <c r="D13413" s="2" t="s">
        <v>464</v>
      </c>
      <c r="E13413" s="2"/>
      <c r="F13413" s="2"/>
      <c r="G13413" s="2"/>
      <c r="H13413" s="2"/>
    </row>
    <row r="13414" spans="2:8">
      <c r="B13414" s="2" t="s">
        <v>13861</v>
      </c>
      <c r="C13414" s="2">
        <v>41</v>
      </c>
      <c r="D13414" s="2" t="s">
        <v>464</v>
      </c>
      <c r="E13414" s="2"/>
      <c r="F13414" s="2"/>
      <c r="G13414" s="2"/>
      <c r="H13414" s="2"/>
    </row>
    <row r="13415" spans="2:8">
      <c r="B13415" s="2" t="s">
        <v>13862</v>
      </c>
      <c r="C13415" s="2">
        <v>60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60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22</v>
      </c>
      <c r="D13417" s="2" t="s">
        <v>464</v>
      </c>
      <c r="E13417" s="2"/>
      <c r="F13417" s="2"/>
      <c r="G13417" s="2"/>
      <c r="H13417" s="2"/>
    </row>
    <row r="13418" spans="2:8">
      <c r="B13418" s="2" t="s">
        <v>13865</v>
      </c>
      <c r="C13418" s="2">
        <v>28</v>
      </c>
      <c r="D13418" s="2" t="s">
        <v>464</v>
      </c>
      <c r="E13418" s="2"/>
      <c r="F13418" s="2"/>
      <c r="G13418" s="2"/>
      <c r="H13418" s="2"/>
    </row>
    <row r="13419" spans="2:8">
      <c r="B13419" s="2" t="s">
        <v>13866</v>
      </c>
      <c r="C13419" s="2">
        <v>29</v>
      </c>
      <c r="D13419" s="2" t="s">
        <v>464</v>
      </c>
      <c r="E13419" s="2"/>
      <c r="F13419" s="2"/>
      <c r="G13419" s="2"/>
      <c r="H13419" s="2"/>
    </row>
    <row r="13420" spans="2:8">
      <c r="B13420" s="2" t="s">
        <v>13867</v>
      </c>
      <c r="C13420" s="2">
        <v>29</v>
      </c>
      <c r="D13420" s="2" t="s">
        <v>464</v>
      </c>
      <c r="E13420" s="2"/>
      <c r="F13420" s="2"/>
      <c r="G13420" s="2"/>
      <c r="H13420" s="2"/>
    </row>
    <row r="13421" spans="2:8">
      <c r="B13421" s="2" t="s">
        <v>13868</v>
      </c>
      <c r="C13421" s="2">
        <v>33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35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13870</v>
      </c>
      <c r="C13423" s="2">
        <v>36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13871</v>
      </c>
      <c r="C13424" s="2">
        <v>35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13872</v>
      </c>
      <c r="C13425" s="2">
        <v>38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13873</v>
      </c>
      <c r="C13426" s="2">
        <v>41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13874</v>
      </c>
      <c r="C13427" s="2">
        <v>34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40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43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45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45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36</v>
      </c>
      <c r="D13432" s="2" t="s">
        <v>464</v>
      </c>
      <c r="E13432" s="2"/>
      <c r="F13432" s="2"/>
      <c r="G13432" s="2"/>
      <c r="H13432" s="2"/>
    </row>
    <row r="13433" spans="2:8">
      <c r="B13433" s="2" t="s">
        <v>13880</v>
      </c>
      <c r="C13433" s="2">
        <v>36</v>
      </c>
      <c r="D13433" s="2" t="s">
        <v>464</v>
      </c>
      <c r="E13433" s="2"/>
      <c r="F13433" s="2"/>
      <c r="G13433" s="2"/>
      <c r="H13433" s="2"/>
    </row>
    <row r="13434" spans="2:8">
      <c r="B13434" s="2" t="s">
        <v>13881</v>
      </c>
      <c r="C13434" s="2">
        <v>34</v>
      </c>
      <c r="D13434" s="2" t="s">
        <v>464</v>
      </c>
      <c r="E13434" s="2"/>
      <c r="F13434" s="2"/>
      <c r="G13434" s="2"/>
      <c r="H13434" s="2"/>
    </row>
    <row r="13435" spans="2:8">
      <c r="B13435" s="2" t="s">
        <v>13882</v>
      </c>
      <c r="C13435" s="2">
        <v>40</v>
      </c>
      <c r="D13435" s="2" t="s">
        <v>464</v>
      </c>
      <c r="E13435" s="2"/>
      <c r="F13435" s="2"/>
      <c r="G13435" s="2"/>
      <c r="H13435" s="2"/>
    </row>
    <row r="13436" spans="2:8">
      <c r="B13436" s="2" t="s">
        <v>13883</v>
      </c>
      <c r="C13436" s="2">
        <v>41</v>
      </c>
      <c r="D13436" s="2" t="s">
        <v>464</v>
      </c>
      <c r="E13436" s="2"/>
      <c r="F13436" s="2"/>
      <c r="G13436" s="2"/>
      <c r="H13436" s="2"/>
    </row>
    <row r="13437" spans="2:8">
      <c r="B13437" s="2" t="s">
        <v>13884</v>
      </c>
      <c r="C13437" s="2">
        <v>41</v>
      </c>
      <c r="D13437" s="2" t="s">
        <v>464</v>
      </c>
      <c r="E13437" s="2"/>
      <c r="F13437" s="2"/>
      <c r="G13437" s="2"/>
      <c r="H13437" s="2"/>
    </row>
    <row r="13438" spans="2:8">
      <c r="B13438" s="2" t="s">
        <v>13885</v>
      </c>
      <c r="C13438" s="2">
        <v>42</v>
      </c>
      <c r="D13438" s="2" t="s">
        <v>464</v>
      </c>
      <c r="E13438" s="2"/>
      <c r="F13438" s="2"/>
      <c r="G13438" s="2"/>
      <c r="H13438" s="2"/>
    </row>
    <row r="13439" spans="2:8">
      <c r="B13439" s="2" t="s">
        <v>13886</v>
      </c>
      <c r="C13439" s="2">
        <v>42</v>
      </c>
      <c r="D13439" s="2" t="s">
        <v>464</v>
      </c>
      <c r="E13439" s="2"/>
      <c r="F13439" s="2"/>
      <c r="G13439" s="2"/>
      <c r="H13439" s="2"/>
    </row>
    <row r="13440" spans="2:8">
      <c r="B13440" s="2" t="s">
        <v>13887</v>
      </c>
      <c r="C13440" s="2">
        <v>42</v>
      </c>
      <c r="D13440" s="2" t="s">
        <v>464</v>
      </c>
      <c r="E13440" s="2"/>
      <c r="F13440" s="2"/>
      <c r="G13440" s="2"/>
      <c r="H13440" s="2"/>
    </row>
    <row r="13441" spans="2:8">
      <c r="B13441" s="2" t="s">
        <v>13888</v>
      </c>
      <c r="C13441" s="2">
        <v>18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18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41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43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40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41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41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35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44</v>
      </c>
      <c r="D13449" s="2" t="s">
        <v>464</v>
      </c>
      <c r="E13449" s="2"/>
      <c r="F13449" s="2"/>
      <c r="G13449" s="2"/>
      <c r="H13449" s="2"/>
    </row>
    <row r="13450" spans="2:8">
      <c r="B13450" s="2" t="s">
        <v>13897</v>
      </c>
      <c r="C13450" s="2">
        <v>43</v>
      </c>
      <c r="D13450" s="2" t="s">
        <v>464</v>
      </c>
      <c r="E13450" s="2"/>
      <c r="F13450" s="2"/>
      <c r="G13450" s="2"/>
      <c r="H13450" s="2"/>
    </row>
    <row r="13451" spans="2:8">
      <c r="B13451" s="2" t="s">
        <v>13898</v>
      </c>
      <c r="C13451" s="2">
        <v>35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36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34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13901</v>
      </c>
      <c r="C13454" s="2">
        <v>27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13902</v>
      </c>
      <c r="C13455" s="2">
        <v>20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13903</v>
      </c>
      <c r="C13456" s="2">
        <v>38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41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43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13906</v>
      </c>
      <c r="C13459" s="2">
        <v>44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13907</v>
      </c>
      <c r="C13460" s="2">
        <v>50</v>
      </c>
      <c r="D13460" s="2" t="s">
        <v>464</v>
      </c>
      <c r="E13460" s="2"/>
      <c r="F13460" s="2"/>
      <c r="G13460" s="2"/>
      <c r="H13460" s="2"/>
    </row>
    <row r="13461" spans="2:8">
      <c r="B13461" s="2" t="s">
        <v>13908</v>
      </c>
      <c r="C13461" s="2">
        <v>47</v>
      </c>
      <c r="D13461" s="2" t="s">
        <v>464</v>
      </c>
      <c r="E13461" s="2"/>
      <c r="F13461" s="2"/>
      <c r="G13461" s="2"/>
      <c r="H13461" s="2"/>
    </row>
    <row r="13462" spans="2:8">
      <c r="B13462" s="2" t="s">
        <v>13909</v>
      </c>
      <c r="C13462" s="2">
        <v>55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57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29</v>
      </c>
      <c r="D13464" s="2" t="s">
        <v>464</v>
      </c>
      <c r="E13464" s="2"/>
      <c r="F13464" s="2"/>
      <c r="G13464" s="2"/>
      <c r="H13464" s="2"/>
    </row>
    <row r="13465" spans="2:8">
      <c r="B13465" s="2" t="s">
        <v>13912</v>
      </c>
      <c r="C13465" s="2">
        <v>31</v>
      </c>
      <c r="D13465" s="2" t="s">
        <v>464</v>
      </c>
      <c r="E13465" s="2"/>
      <c r="F13465" s="2"/>
      <c r="G13465" s="2"/>
      <c r="H13465" s="2"/>
    </row>
    <row r="13466" spans="2:8">
      <c r="B13466" s="2" t="s">
        <v>13913</v>
      </c>
      <c r="C13466" s="2">
        <v>30</v>
      </c>
      <c r="D13466" s="2" t="s">
        <v>464</v>
      </c>
      <c r="E13466" s="2"/>
      <c r="F13466" s="2"/>
      <c r="G13466" s="2"/>
      <c r="H13466" s="2"/>
    </row>
    <row r="13467" spans="2:8">
      <c r="B13467" s="2" t="s">
        <v>13914</v>
      </c>
      <c r="C13467" s="2">
        <v>76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82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31</v>
      </c>
      <c r="D13469" s="2" t="s">
        <v>464</v>
      </c>
      <c r="E13469" s="2"/>
      <c r="F13469" s="2"/>
      <c r="G13469" s="2"/>
      <c r="H13469" s="2"/>
    </row>
    <row r="13470" spans="2:8">
      <c r="B13470" s="2" t="s">
        <v>13917</v>
      </c>
      <c r="C13470" s="2">
        <v>38</v>
      </c>
      <c r="D13470" s="2" t="s">
        <v>464</v>
      </c>
      <c r="E13470" s="2"/>
      <c r="F13470" s="2"/>
      <c r="G13470" s="2"/>
      <c r="H13470" s="2"/>
    </row>
    <row r="13471" spans="2:8">
      <c r="B13471" s="2" t="s">
        <v>13918</v>
      </c>
      <c r="C13471" s="2">
        <v>42</v>
      </c>
      <c r="D13471" s="2" t="s">
        <v>464</v>
      </c>
      <c r="E13471" s="2"/>
      <c r="F13471" s="2"/>
      <c r="G13471" s="2"/>
      <c r="H13471" s="2"/>
    </row>
    <row r="13472" spans="2:8">
      <c r="B13472" s="2" t="s">
        <v>13919</v>
      </c>
      <c r="C13472" s="2">
        <v>45</v>
      </c>
      <c r="D13472" s="2" t="s">
        <v>464</v>
      </c>
      <c r="E13472" s="2"/>
      <c r="F13472" s="2"/>
      <c r="G13472" s="2"/>
      <c r="H13472" s="2"/>
    </row>
    <row r="13473" spans="2:8">
      <c r="B13473" s="2" t="s">
        <v>13920</v>
      </c>
      <c r="C13473" s="2">
        <v>40</v>
      </c>
      <c r="D13473" s="2" t="s">
        <v>464</v>
      </c>
      <c r="E13473" s="2"/>
      <c r="F13473" s="2"/>
      <c r="G13473" s="2"/>
      <c r="H13473" s="2"/>
    </row>
    <row r="13474" spans="2:8">
      <c r="B13474" s="2" t="s">
        <v>13921</v>
      </c>
      <c r="C13474" s="2">
        <v>43</v>
      </c>
      <c r="D13474" s="2" t="s">
        <v>464</v>
      </c>
      <c r="E13474" s="2"/>
      <c r="F13474" s="2"/>
      <c r="G13474" s="2"/>
      <c r="H13474" s="2"/>
    </row>
    <row r="13475" spans="2:8">
      <c r="B13475" s="2" t="s">
        <v>13922</v>
      </c>
      <c r="C13475" s="2">
        <v>43</v>
      </c>
      <c r="D13475" s="2" t="s">
        <v>464</v>
      </c>
      <c r="E13475" s="2"/>
      <c r="F13475" s="2"/>
      <c r="G13475" s="2"/>
      <c r="H13475" s="2"/>
    </row>
    <row r="13476" spans="2:8">
      <c r="B13476" s="2" t="s">
        <v>13923</v>
      </c>
      <c r="C13476" s="2">
        <v>45</v>
      </c>
      <c r="D13476" s="2" t="s">
        <v>464</v>
      </c>
      <c r="E13476" s="2"/>
      <c r="F13476" s="2"/>
      <c r="G13476" s="2"/>
      <c r="H13476" s="2"/>
    </row>
    <row r="13477" spans="2:8">
      <c r="B13477" s="2" t="s">
        <v>13924</v>
      </c>
      <c r="C13477" s="2">
        <v>45</v>
      </c>
      <c r="D13477" s="2" t="s">
        <v>464</v>
      </c>
      <c r="E13477" s="2"/>
      <c r="F13477" s="2"/>
      <c r="G13477" s="2"/>
      <c r="H13477" s="2"/>
    </row>
    <row r="13478" spans="2:8">
      <c r="B13478" s="2" t="s">
        <v>13925</v>
      </c>
      <c r="C13478" s="2">
        <v>35</v>
      </c>
      <c r="D13478" s="2" t="s">
        <v>464</v>
      </c>
      <c r="E13478" s="2"/>
      <c r="F13478" s="2"/>
      <c r="G13478" s="2"/>
      <c r="H13478" s="2"/>
    </row>
    <row r="13479" spans="2:8">
      <c r="B13479" s="2" t="s">
        <v>13926</v>
      </c>
      <c r="C13479" s="2">
        <v>35</v>
      </c>
      <c r="D13479" s="2" t="s">
        <v>464</v>
      </c>
      <c r="E13479" s="2"/>
      <c r="F13479" s="2"/>
      <c r="G13479" s="2"/>
      <c r="H13479" s="2"/>
    </row>
    <row r="13480" spans="2:8">
      <c r="B13480" s="2" t="s">
        <v>13927</v>
      </c>
      <c r="C13480" s="2">
        <v>34</v>
      </c>
      <c r="D13480" s="2" t="s">
        <v>464</v>
      </c>
      <c r="E13480" s="2"/>
      <c r="F13480" s="2"/>
      <c r="G13480" s="2"/>
      <c r="H13480" s="2"/>
    </row>
    <row r="13481" spans="2:8">
      <c r="B13481" s="2" t="s">
        <v>13928</v>
      </c>
      <c r="C13481" s="2">
        <v>31</v>
      </c>
      <c r="D13481" s="2" t="s">
        <v>464</v>
      </c>
      <c r="E13481" s="2"/>
      <c r="F13481" s="2"/>
      <c r="G13481" s="2"/>
      <c r="H13481" s="2"/>
    </row>
    <row r="13482" spans="2:8">
      <c r="B13482" s="2" t="s">
        <v>13929</v>
      </c>
      <c r="C13482" s="2">
        <v>48</v>
      </c>
      <c r="D13482" s="2" t="s">
        <v>464</v>
      </c>
      <c r="E13482" s="2"/>
      <c r="F13482" s="2"/>
      <c r="G13482" s="2"/>
      <c r="H13482" s="2"/>
    </row>
    <row r="13483" spans="2:8">
      <c r="B13483" s="2" t="s">
        <v>13930</v>
      </c>
      <c r="C13483" s="2">
        <v>49</v>
      </c>
      <c r="D13483" s="2" t="s">
        <v>464</v>
      </c>
      <c r="E13483" s="2"/>
      <c r="F13483" s="2"/>
      <c r="G13483" s="2"/>
      <c r="H13483" s="2"/>
    </row>
    <row r="13484" spans="2:8">
      <c r="B13484" s="2" t="s">
        <v>13931</v>
      </c>
      <c r="C13484" s="2">
        <v>45</v>
      </c>
      <c r="D13484" s="2" t="s">
        <v>464</v>
      </c>
      <c r="E13484" s="2"/>
      <c r="F13484" s="2"/>
      <c r="G13484" s="2"/>
      <c r="H13484" s="2"/>
    </row>
    <row r="13485" spans="2:8">
      <c r="B13485" s="2" t="s">
        <v>13932</v>
      </c>
      <c r="C13485" s="2">
        <v>32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33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33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34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35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35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38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37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33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19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32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13944</v>
      </c>
      <c r="C13497" s="2">
        <v>32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13945</v>
      </c>
      <c r="C13498" s="2">
        <v>32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13946</v>
      </c>
      <c r="C13499" s="2">
        <v>31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52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52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20</v>
      </c>
      <c r="D13502" s="2" t="s">
        <v>464</v>
      </c>
      <c r="E13502" s="2"/>
      <c r="F13502" s="2"/>
      <c r="G13502" s="2"/>
      <c r="H13502" s="2"/>
    </row>
    <row r="13503" spans="2:8">
      <c r="B13503" s="2" t="s">
        <v>13950</v>
      </c>
      <c r="C13503" s="2">
        <v>20</v>
      </c>
      <c r="D13503" s="2" t="s">
        <v>464</v>
      </c>
      <c r="E13503" s="2"/>
      <c r="F13503" s="2"/>
      <c r="G13503" s="2"/>
      <c r="H13503" s="2"/>
    </row>
    <row r="13504" spans="2:8">
      <c r="B13504" s="2" t="s">
        <v>13951</v>
      </c>
      <c r="C13504" s="2">
        <v>20</v>
      </c>
      <c r="D13504" s="2" t="s">
        <v>464</v>
      </c>
      <c r="E13504" s="2"/>
      <c r="F13504" s="2"/>
      <c r="G13504" s="2"/>
      <c r="H13504" s="2"/>
    </row>
    <row r="13505" spans="2:8">
      <c r="B13505" s="2" t="s">
        <v>13952</v>
      </c>
      <c r="C13505" s="2">
        <v>21</v>
      </c>
      <c r="D13505" s="2" t="s">
        <v>464</v>
      </c>
      <c r="E13505" s="2"/>
      <c r="F13505" s="2"/>
      <c r="G13505" s="2"/>
      <c r="H13505" s="2"/>
    </row>
    <row r="13506" spans="2:8">
      <c r="B13506" s="2" t="s">
        <v>13953</v>
      </c>
      <c r="C13506" s="2">
        <v>22</v>
      </c>
      <c r="D13506" s="2" t="s">
        <v>464</v>
      </c>
      <c r="E13506" s="2"/>
      <c r="F13506" s="2"/>
      <c r="G13506" s="2"/>
      <c r="H13506" s="2"/>
    </row>
    <row r="13507" spans="2:8">
      <c r="B13507" s="2" t="s">
        <v>13954</v>
      </c>
      <c r="C13507" s="2">
        <v>23</v>
      </c>
      <c r="D13507" s="2" t="s">
        <v>464</v>
      </c>
      <c r="E13507" s="2"/>
      <c r="F13507" s="2"/>
      <c r="G13507" s="2"/>
      <c r="H13507" s="2"/>
    </row>
    <row r="13508" spans="2:8">
      <c r="B13508" s="2" t="s">
        <v>13955</v>
      </c>
      <c r="C13508" s="2">
        <v>33</v>
      </c>
      <c r="D13508" s="2" t="s">
        <v>464</v>
      </c>
      <c r="E13508" s="2"/>
      <c r="F13508" s="2"/>
      <c r="G13508" s="2"/>
      <c r="H13508" s="2"/>
    </row>
    <row r="13509" spans="2:8">
      <c r="B13509" s="2" t="s">
        <v>13956</v>
      </c>
      <c r="C13509" s="2">
        <v>32</v>
      </c>
      <c r="D13509" s="2" t="s">
        <v>464</v>
      </c>
      <c r="E13509" s="2"/>
      <c r="F13509" s="2"/>
      <c r="G13509" s="2"/>
      <c r="H13509" s="2"/>
    </row>
    <row r="13510" spans="2:8">
      <c r="B13510" s="2" t="s">
        <v>13957</v>
      </c>
      <c r="C13510" s="2">
        <v>31</v>
      </c>
      <c r="D13510" s="2" t="s">
        <v>464</v>
      </c>
      <c r="E13510" s="2"/>
      <c r="F13510" s="2"/>
      <c r="G13510" s="2"/>
      <c r="H13510" s="2"/>
    </row>
    <row r="13511" spans="2:8">
      <c r="B13511" s="2" t="s">
        <v>13958</v>
      </c>
      <c r="C13511" s="2">
        <v>28</v>
      </c>
      <c r="D13511" s="2" t="s">
        <v>464</v>
      </c>
      <c r="E13511" s="2"/>
      <c r="F13511" s="2"/>
      <c r="G13511" s="2"/>
      <c r="H13511" s="2"/>
    </row>
    <row r="13512" spans="2:8">
      <c r="B13512" s="2" t="s">
        <v>13959</v>
      </c>
      <c r="C13512" s="2">
        <v>46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47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46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49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49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47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42</v>
      </c>
      <c r="D13518" s="2" t="s">
        <v>464</v>
      </c>
      <c r="E13518" s="2"/>
      <c r="F13518" s="2"/>
      <c r="G13518" s="2"/>
      <c r="H13518" s="2"/>
    </row>
    <row r="13519" spans="2:8">
      <c r="B13519" s="2" t="s">
        <v>13966</v>
      </c>
      <c r="C13519" s="2">
        <v>43</v>
      </c>
      <c r="D13519" s="2" t="s">
        <v>464</v>
      </c>
      <c r="E13519" s="2"/>
      <c r="F13519" s="2"/>
      <c r="G13519" s="2"/>
      <c r="H13519" s="2"/>
    </row>
    <row r="13520" spans="2:8">
      <c r="B13520" s="2" t="s">
        <v>13967</v>
      </c>
      <c r="C13520" s="2">
        <v>39</v>
      </c>
      <c r="D13520" s="2" t="s">
        <v>464</v>
      </c>
      <c r="E13520" s="2"/>
      <c r="F13520" s="2"/>
      <c r="G13520" s="2"/>
      <c r="H13520" s="2"/>
    </row>
    <row r="13521" spans="2:8">
      <c r="B13521" s="2" t="s">
        <v>13968</v>
      </c>
      <c r="C13521" s="2">
        <v>24</v>
      </c>
      <c r="D13521" s="2" t="s">
        <v>464</v>
      </c>
      <c r="E13521" s="2"/>
      <c r="F13521" s="2"/>
      <c r="G13521" s="2"/>
      <c r="H13521" s="2"/>
    </row>
    <row r="13522" spans="2:8">
      <c r="B13522" s="2" t="s">
        <v>13969</v>
      </c>
      <c r="C13522" s="2">
        <v>24</v>
      </c>
      <c r="D13522" s="2" t="s">
        <v>464</v>
      </c>
      <c r="E13522" s="2"/>
      <c r="F13522" s="2"/>
      <c r="G13522" s="2"/>
      <c r="H13522" s="2"/>
    </row>
    <row r="13523" spans="2:8">
      <c r="B13523" s="2" t="s">
        <v>13970</v>
      </c>
      <c r="C13523" s="2">
        <v>48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47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45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30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31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13975</v>
      </c>
      <c r="C13528" s="2">
        <v>31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13976</v>
      </c>
      <c r="C13529" s="2">
        <v>29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13977</v>
      </c>
      <c r="C13530" s="2">
        <v>26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13978</v>
      </c>
      <c r="C13531" s="2">
        <v>43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13979</v>
      </c>
      <c r="C13532" s="2">
        <v>43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13980</v>
      </c>
      <c r="C13533" s="2">
        <v>43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13981</v>
      </c>
      <c r="C13534" s="2">
        <v>42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13982</v>
      </c>
      <c r="C13535" s="2">
        <v>43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45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44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44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54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55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41</v>
      </c>
      <c r="D13541" s="2" t="s">
        <v>464</v>
      </c>
      <c r="E13541" s="2"/>
      <c r="F13541" s="2"/>
      <c r="G13541" s="2"/>
      <c r="H13541" s="2"/>
    </row>
    <row r="13542" spans="2:8">
      <c r="B13542" s="2" t="s">
        <v>13989</v>
      </c>
      <c r="C13542" s="2">
        <v>42</v>
      </c>
      <c r="D13542" s="2" t="s">
        <v>464</v>
      </c>
      <c r="E13542" s="2"/>
      <c r="F13542" s="2"/>
      <c r="G13542" s="2"/>
      <c r="H13542" s="2"/>
    </row>
    <row r="13543" spans="2:8">
      <c r="B13543" s="2" t="s">
        <v>13990</v>
      </c>
      <c r="C13543" s="2">
        <v>42</v>
      </c>
      <c r="D13543" s="2" t="s">
        <v>464</v>
      </c>
      <c r="E13543" s="2"/>
      <c r="F13543" s="2"/>
      <c r="G13543" s="2"/>
      <c r="H13543" s="2"/>
    </row>
    <row r="13544" spans="2:8">
      <c r="B13544" s="2" t="s">
        <v>13991</v>
      </c>
      <c r="C13544" s="2">
        <v>41</v>
      </c>
      <c r="D13544" s="2" t="s">
        <v>464</v>
      </c>
      <c r="E13544" s="2"/>
      <c r="F13544" s="2"/>
      <c r="G13544" s="2"/>
      <c r="H13544" s="2"/>
    </row>
    <row r="13545" spans="2:8">
      <c r="B13545" s="2" t="s">
        <v>13992</v>
      </c>
      <c r="C13545" s="2">
        <v>40</v>
      </c>
      <c r="D13545" s="2" t="s">
        <v>464</v>
      </c>
      <c r="E13545" s="2"/>
      <c r="F13545" s="2"/>
      <c r="G13545" s="2"/>
      <c r="H13545" s="2"/>
    </row>
    <row r="13546" spans="2:8">
      <c r="B13546" s="2" t="s">
        <v>13993</v>
      </c>
      <c r="C13546" s="2">
        <v>30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31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31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22</v>
      </c>
      <c r="D13549" s="2" t="s">
        <v>464</v>
      </c>
      <c r="E13549" s="2"/>
      <c r="F13549" s="2"/>
      <c r="G13549" s="2"/>
      <c r="H13549" s="2"/>
    </row>
    <row r="13550" spans="2:8">
      <c r="B13550" s="2" t="s">
        <v>13997</v>
      </c>
      <c r="C13550" s="2">
        <v>23</v>
      </c>
      <c r="D13550" s="2" t="s">
        <v>464</v>
      </c>
      <c r="E13550" s="2"/>
      <c r="F13550" s="2"/>
      <c r="G13550" s="2"/>
      <c r="H13550" s="2"/>
    </row>
    <row r="13551" spans="2:8">
      <c r="B13551" s="2" t="s">
        <v>13998</v>
      </c>
      <c r="C13551" s="2">
        <v>25</v>
      </c>
      <c r="D13551" s="2" t="s">
        <v>464</v>
      </c>
      <c r="E13551" s="2"/>
      <c r="F13551" s="2"/>
      <c r="G13551" s="2"/>
      <c r="H13551" s="2"/>
    </row>
    <row r="13552" spans="2:8">
      <c r="B13552" s="2" t="s">
        <v>13999</v>
      </c>
      <c r="C13552" s="2">
        <v>38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42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37</v>
      </c>
      <c r="D13554" s="2" t="s">
        <v>464</v>
      </c>
      <c r="E13554" s="2"/>
      <c r="F13554" s="2"/>
      <c r="G13554" s="2"/>
      <c r="H13554" s="2"/>
    </row>
    <row r="13555" spans="2:8">
      <c r="B13555" s="2" t="s">
        <v>14002</v>
      </c>
      <c r="C13555" s="2">
        <v>43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43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31</v>
      </c>
      <c r="D13557" s="2" t="s">
        <v>464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464</v>
      </c>
      <c r="E13558" s="2"/>
      <c r="F13558" s="2"/>
      <c r="G13558" s="2"/>
      <c r="H13558" s="2"/>
    </row>
    <row r="13559" spans="2:8">
      <c r="B13559" s="2" t="s">
        <v>14006</v>
      </c>
      <c r="C13559" s="2">
        <v>33</v>
      </c>
      <c r="D13559" s="2" t="s">
        <v>464</v>
      </c>
      <c r="E13559" s="2"/>
      <c r="F13559" s="2"/>
      <c r="G13559" s="2"/>
      <c r="H13559" s="2"/>
    </row>
    <row r="13560" spans="2:8">
      <c r="B13560" s="2" t="s">
        <v>14007</v>
      </c>
      <c r="C13560" s="2">
        <v>29</v>
      </c>
      <c r="D13560" s="2" t="s">
        <v>464</v>
      </c>
      <c r="E13560" s="2"/>
      <c r="F13560" s="2"/>
      <c r="G13560" s="2"/>
      <c r="H13560" s="2"/>
    </row>
    <row r="13561" spans="2:8">
      <c r="B13561" s="2" t="s">
        <v>14008</v>
      </c>
      <c r="C13561" s="2">
        <v>33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35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37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37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38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50</v>
      </c>
      <c r="D13566" s="2" t="s">
        <v>464</v>
      </c>
      <c r="E13566" s="2"/>
      <c r="F13566" s="2"/>
      <c r="G13566" s="2"/>
      <c r="H13566" s="2"/>
    </row>
    <row r="13567" spans="2:8">
      <c r="B13567" s="2" t="s">
        <v>14014</v>
      </c>
      <c r="C13567" s="2">
        <v>37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42</v>
      </c>
      <c r="D13568" s="2" t="s">
        <v>464</v>
      </c>
      <c r="E13568" s="2"/>
      <c r="F13568" s="2"/>
      <c r="G13568" s="2"/>
      <c r="H13568" s="2"/>
    </row>
    <row r="13569" spans="2:8">
      <c r="B13569" s="2" t="s">
        <v>14016</v>
      </c>
      <c r="C13569" s="2">
        <v>26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23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48</v>
      </c>
      <c r="D13571" s="2" t="s">
        <v>464</v>
      </c>
      <c r="E13571" s="2"/>
      <c r="F13571" s="2"/>
      <c r="G13571" s="2"/>
      <c r="H13571" s="2"/>
    </row>
    <row r="13572" spans="2:8">
      <c r="B13572" s="2" t="s">
        <v>14019</v>
      </c>
      <c r="C13572" s="2">
        <v>46</v>
      </c>
      <c r="D13572" s="2" t="s">
        <v>464</v>
      </c>
      <c r="E13572" s="2"/>
      <c r="F13572" s="2"/>
      <c r="G13572" s="2"/>
      <c r="H13572" s="2"/>
    </row>
    <row r="13573" spans="2:8">
      <c r="B13573" s="2" t="s">
        <v>14020</v>
      </c>
      <c r="C13573" s="2">
        <v>48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48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31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28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22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21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22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32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14031</v>
      </c>
      <c r="C13584" s="2">
        <v>28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14032</v>
      </c>
      <c r="C13585" s="2">
        <v>36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36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30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27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24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46</v>
      </c>
      <c r="D13590" s="2" t="s">
        <v>464</v>
      </c>
      <c r="E13590" s="2"/>
      <c r="F13590" s="2"/>
      <c r="G13590" s="2"/>
      <c r="H13590" s="2"/>
    </row>
    <row r="13591" spans="2:8">
      <c r="B13591" s="2" t="s">
        <v>14038</v>
      </c>
      <c r="C13591" s="2">
        <v>43</v>
      </c>
      <c r="D13591" s="2" t="s">
        <v>464</v>
      </c>
      <c r="E13591" s="2"/>
      <c r="F13591" s="2"/>
      <c r="G13591" s="2"/>
      <c r="H13591" s="2"/>
    </row>
    <row r="13592" spans="2:8">
      <c r="B13592" s="2" t="s">
        <v>14039</v>
      </c>
      <c r="C13592" s="2">
        <v>25</v>
      </c>
      <c r="D13592" s="2" t="s">
        <v>464</v>
      </c>
      <c r="E13592" s="2"/>
      <c r="F13592" s="2"/>
      <c r="G13592" s="2"/>
      <c r="H13592" s="2"/>
    </row>
    <row r="13593" spans="2:8">
      <c r="B13593" s="2" t="s">
        <v>14040</v>
      </c>
      <c r="C13593" s="2">
        <v>30</v>
      </c>
      <c r="D13593" s="2" t="s">
        <v>464</v>
      </c>
      <c r="E13593" s="2"/>
      <c r="F13593" s="2"/>
      <c r="G13593" s="2"/>
      <c r="H13593" s="2"/>
    </row>
    <row r="13594" spans="2:8">
      <c r="B13594" s="2" t="s">
        <v>14041</v>
      </c>
      <c r="C13594" s="2">
        <v>35</v>
      </c>
      <c r="D13594" s="2" t="s">
        <v>464</v>
      </c>
      <c r="E13594" s="2"/>
      <c r="F13594" s="2"/>
      <c r="G13594" s="2"/>
      <c r="H13594" s="2"/>
    </row>
    <row r="13595" spans="2:8">
      <c r="B13595" s="2" t="s">
        <v>14042</v>
      </c>
      <c r="C13595" s="2">
        <v>32</v>
      </c>
      <c r="D13595" s="2" t="s">
        <v>464</v>
      </c>
      <c r="E13595" s="2"/>
      <c r="F13595" s="2"/>
      <c r="G13595" s="2"/>
      <c r="H13595" s="2"/>
    </row>
    <row r="13596" spans="2:8">
      <c r="B13596" s="2" t="s">
        <v>14043</v>
      </c>
      <c r="C13596" s="2">
        <v>70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69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38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40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41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42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29</v>
      </c>
      <c r="D13602" s="2" t="s">
        <v>464</v>
      </c>
      <c r="E13602" s="2"/>
      <c r="F13602" s="2"/>
      <c r="G13602" s="2"/>
      <c r="H13602" s="2"/>
    </row>
    <row r="13603" spans="2:8">
      <c r="B13603" s="2" t="s">
        <v>14050</v>
      </c>
      <c r="C13603" s="2">
        <v>30</v>
      </c>
      <c r="D13603" s="2" t="s">
        <v>464</v>
      </c>
      <c r="E13603" s="2"/>
      <c r="F13603" s="2"/>
      <c r="G13603" s="2"/>
      <c r="H13603" s="2"/>
    </row>
    <row r="13604" spans="2:8">
      <c r="B13604" s="2" t="s">
        <v>14051</v>
      </c>
      <c r="C13604" s="2">
        <v>29</v>
      </c>
      <c r="D13604" s="2" t="s">
        <v>464</v>
      </c>
      <c r="E13604" s="2"/>
      <c r="F13604" s="2"/>
      <c r="G13604" s="2"/>
      <c r="H13604" s="2"/>
    </row>
    <row r="13605" spans="2:8">
      <c r="B13605" s="2" t="s">
        <v>14052</v>
      </c>
      <c r="C13605" s="2">
        <v>28</v>
      </c>
      <c r="D13605" s="2" t="s">
        <v>464</v>
      </c>
      <c r="E13605" s="2"/>
      <c r="F13605" s="2"/>
      <c r="G13605" s="2"/>
      <c r="H13605" s="2"/>
    </row>
    <row r="13606" spans="2:8">
      <c r="B13606" s="2" t="s">
        <v>14053</v>
      </c>
      <c r="C13606" s="2">
        <v>12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12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12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29</v>
      </c>
      <c r="D13609" s="2" t="s">
        <v>464</v>
      </c>
      <c r="E13609" s="2"/>
      <c r="F13609" s="2"/>
      <c r="G13609" s="2"/>
      <c r="H13609" s="2"/>
    </row>
    <row r="13610" spans="2:8">
      <c r="B13610" s="2" t="s">
        <v>14057</v>
      </c>
      <c r="C13610" s="2">
        <v>32</v>
      </c>
      <c r="D13610" s="2" t="s">
        <v>464</v>
      </c>
      <c r="E13610" s="2"/>
      <c r="F13610" s="2"/>
      <c r="G13610" s="2"/>
      <c r="H13610" s="2"/>
    </row>
    <row r="13611" spans="2:8">
      <c r="B13611" s="2" t="s">
        <v>14058</v>
      </c>
      <c r="C13611" s="2">
        <v>31</v>
      </c>
      <c r="D13611" s="2" t="s">
        <v>464</v>
      </c>
      <c r="E13611" s="2"/>
      <c r="F13611" s="2"/>
      <c r="G13611" s="2"/>
      <c r="H13611" s="2"/>
    </row>
    <row r="13612" spans="2:8">
      <c r="B13612" s="2" t="s">
        <v>14059</v>
      </c>
      <c r="C13612" s="2">
        <v>31</v>
      </c>
      <c r="D13612" s="2" t="s">
        <v>464</v>
      </c>
      <c r="E13612" s="2"/>
      <c r="F13612" s="2"/>
      <c r="G13612" s="2"/>
      <c r="H13612" s="2"/>
    </row>
    <row r="13613" spans="2:8">
      <c r="B13613" s="2" t="s">
        <v>14060</v>
      </c>
      <c r="C13613" s="2">
        <v>51</v>
      </c>
      <c r="D13613" s="2" t="s">
        <v>464</v>
      </c>
      <c r="E13613" s="2"/>
      <c r="F13613" s="2"/>
      <c r="G13613" s="2"/>
      <c r="H13613" s="2"/>
    </row>
    <row r="13614" spans="2:8">
      <c r="B13614" s="2" t="s">
        <v>14061</v>
      </c>
      <c r="C13614" s="2">
        <v>51</v>
      </c>
      <c r="D13614" s="2" t="s">
        <v>464</v>
      </c>
      <c r="E13614" s="2"/>
      <c r="F13614" s="2"/>
      <c r="G13614" s="2"/>
      <c r="H13614" s="2"/>
    </row>
    <row r="13615" spans="2:8">
      <c r="B13615" s="2" t="s">
        <v>14062</v>
      </c>
      <c r="C13615" s="2">
        <v>44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47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51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52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37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40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39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47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51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52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56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58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58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54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55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55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54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42</v>
      </c>
      <c r="D13632" s="2" t="s">
        <v>464</v>
      </c>
      <c r="E13632" s="2"/>
      <c r="F13632" s="2"/>
      <c r="G13632" s="2"/>
      <c r="H13632" s="2"/>
    </row>
    <row r="13633" spans="2:8">
      <c r="B13633" s="2" t="s">
        <v>14080</v>
      </c>
      <c r="C13633" s="2">
        <v>40</v>
      </c>
      <c r="D13633" s="2" t="s">
        <v>464</v>
      </c>
      <c r="E13633" s="2"/>
      <c r="F13633" s="2"/>
      <c r="G13633" s="2"/>
      <c r="H13633" s="2"/>
    </row>
    <row r="13634" spans="2:8">
      <c r="B13634" s="2" t="s">
        <v>14081</v>
      </c>
      <c r="C13634" s="2">
        <v>36</v>
      </c>
      <c r="D13634" s="2" t="s">
        <v>464</v>
      </c>
      <c r="E13634" s="2"/>
      <c r="F13634" s="2"/>
      <c r="G13634" s="2"/>
      <c r="H13634" s="2"/>
    </row>
    <row r="13635" spans="2:8">
      <c r="B13635" s="2" t="s">
        <v>14082</v>
      </c>
      <c r="C13635" s="2">
        <v>34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14083</v>
      </c>
      <c r="C13636" s="2">
        <v>34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32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19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27</v>
      </c>
      <c r="D13641" s="2" t="s">
        <v>464</v>
      </c>
      <c r="E13641" s="2"/>
      <c r="F13641" s="2"/>
      <c r="G13641" s="2"/>
      <c r="H13641" s="2"/>
    </row>
    <row r="13642" spans="2:8">
      <c r="B13642" s="2" t="s">
        <v>14089</v>
      </c>
      <c r="C13642" s="2">
        <v>29</v>
      </c>
      <c r="D13642" s="2" t="s">
        <v>464</v>
      </c>
      <c r="E13642" s="2"/>
      <c r="F13642" s="2"/>
      <c r="G13642" s="2"/>
      <c r="H13642" s="2"/>
    </row>
    <row r="13643" spans="2:8">
      <c r="B13643" s="2" t="s">
        <v>14090</v>
      </c>
      <c r="C13643" s="2">
        <v>32</v>
      </c>
      <c r="D13643" s="2" t="s">
        <v>464</v>
      </c>
      <c r="E13643" s="2"/>
      <c r="F13643" s="2"/>
      <c r="G13643" s="2"/>
      <c r="H13643" s="2"/>
    </row>
    <row r="13644" spans="2:8">
      <c r="B13644" s="2" t="s">
        <v>14091</v>
      </c>
      <c r="C13644" s="2">
        <v>31</v>
      </c>
      <c r="D13644" s="2" t="s">
        <v>464</v>
      </c>
      <c r="E13644" s="2"/>
      <c r="F13644" s="2"/>
      <c r="G13644" s="2"/>
      <c r="H13644" s="2"/>
    </row>
    <row r="13645" spans="2:8">
      <c r="B13645" s="2" t="s">
        <v>14092</v>
      </c>
      <c r="C13645" s="2">
        <v>61</v>
      </c>
      <c r="D13645" s="2" t="s">
        <v>464</v>
      </c>
      <c r="E13645" s="2"/>
      <c r="F13645" s="2"/>
      <c r="G13645" s="2"/>
      <c r="H13645" s="2"/>
    </row>
    <row r="13646" spans="2:8">
      <c r="B13646" s="2" t="s">
        <v>14093</v>
      </c>
      <c r="C13646" s="2">
        <v>59</v>
      </c>
      <c r="D13646" s="2" t="s">
        <v>464</v>
      </c>
      <c r="E13646" s="2"/>
      <c r="F13646" s="2"/>
      <c r="G13646" s="2"/>
      <c r="H13646" s="2"/>
    </row>
    <row r="13647" spans="2:8">
      <c r="B13647" s="2" t="s">
        <v>14094</v>
      </c>
      <c r="C13647" s="2">
        <v>40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14095</v>
      </c>
      <c r="C13648" s="2">
        <v>39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14096</v>
      </c>
      <c r="C13649" s="2">
        <v>36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32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14098</v>
      </c>
      <c r="C13651" s="2">
        <v>14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16</v>
      </c>
      <c r="D13652" s="2" t="s">
        <v>464</v>
      </c>
      <c r="E13652" s="2"/>
      <c r="F13652" s="2"/>
      <c r="G13652" s="2"/>
      <c r="H13652" s="2"/>
    </row>
    <row r="13653" spans="2:8">
      <c r="B13653" s="2" t="s">
        <v>14100</v>
      </c>
      <c r="C13653" s="2">
        <v>22</v>
      </c>
      <c r="D13653" s="2" t="s">
        <v>464</v>
      </c>
      <c r="E13653" s="2"/>
      <c r="F13653" s="2"/>
      <c r="G13653" s="2"/>
      <c r="H13653" s="2"/>
    </row>
    <row r="13654" spans="2:8">
      <c r="B13654" s="2" t="s">
        <v>14101</v>
      </c>
      <c r="C13654" s="2">
        <v>23</v>
      </c>
      <c r="D13654" s="2" t="s">
        <v>464</v>
      </c>
      <c r="E13654" s="2"/>
      <c r="F13654" s="2"/>
      <c r="G13654" s="2"/>
      <c r="H13654" s="2"/>
    </row>
    <row r="13655" spans="2:8">
      <c r="B13655" s="2" t="s">
        <v>14102</v>
      </c>
      <c r="C13655" s="2">
        <v>28</v>
      </c>
      <c r="D13655" s="2" t="s">
        <v>464</v>
      </c>
      <c r="E13655" s="2"/>
      <c r="F13655" s="2"/>
      <c r="G13655" s="2"/>
      <c r="H13655" s="2"/>
    </row>
    <row r="13656" spans="2:8">
      <c r="B13656" s="2" t="s">
        <v>14103</v>
      </c>
      <c r="C13656" s="2">
        <v>27</v>
      </c>
      <c r="D13656" s="2" t="s">
        <v>464</v>
      </c>
      <c r="E13656" s="2"/>
      <c r="F13656" s="2"/>
      <c r="G13656" s="2"/>
      <c r="H13656" s="2"/>
    </row>
    <row r="13657" spans="2:8">
      <c r="B13657" s="2" t="s">
        <v>14104</v>
      </c>
      <c r="C13657" s="2">
        <v>31</v>
      </c>
      <c r="D13657" s="2" t="s">
        <v>464</v>
      </c>
      <c r="E13657" s="2"/>
      <c r="F13657" s="2"/>
      <c r="G13657" s="2"/>
      <c r="H13657" s="2"/>
    </row>
    <row r="13658" spans="2:8">
      <c r="B13658" s="2" t="s">
        <v>14105</v>
      </c>
      <c r="C13658" s="2">
        <v>35</v>
      </c>
      <c r="D13658" s="2" t="s">
        <v>464</v>
      </c>
      <c r="E13658" s="2"/>
      <c r="F13658" s="2"/>
      <c r="G13658" s="2"/>
      <c r="H13658" s="2"/>
    </row>
    <row r="13659" spans="2:8">
      <c r="B13659" s="2" t="s">
        <v>14106</v>
      </c>
      <c r="C13659" s="2">
        <v>38</v>
      </c>
      <c r="D13659" s="2" t="s">
        <v>464</v>
      </c>
      <c r="E13659" s="2"/>
      <c r="F13659" s="2"/>
      <c r="G13659" s="2"/>
      <c r="H13659" s="2"/>
    </row>
    <row r="13660" spans="2:8">
      <c r="B13660" s="2" t="s">
        <v>14107</v>
      </c>
      <c r="C13660" s="2">
        <v>39</v>
      </c>
      <c r="D13660" s="2" t="s">
        <v>464</v>
      </c>
      <c r="E13660" s="2"/>
      <c r="F13660" s="2"/>
      <c r="G13660" s="2"/>
      <c r="H13660" s="2"/>
    </row>
    <row r="13661" spans="2:8">
      <c r="B13661" s="2" t="s">
        <v>14108</v>
      </c>
      <c r="C13661" s="2">
        <v>55</v>
      </c>
      <c r="D13661" s="2" t="s">
        <v>464</v>
      </c>
      <c r="E13661" s="2"/>
      <c r="F13661" s="2"/>
      <c r="G13661" s="2"/>
      <c r="H13661" s="2"/>
    </row>
    <row r="13662" spans="2:8">
      <c r="B13662" s="2" t="s">
        <v>14109</v>
      </c>
      <c r="C13662" s="2">
        <v>58</v>
      </c>
      <c r="D13662" s="2" t="s">
        <v>464</v>
      </c>
      <c r="E13662" s="2"/>
      <c r="F13662" s="2"/>
      <c r="G13662" s="2"/>
      <c r="H13662" s="2"/>
    </row>
    <row r="13663" spans="2:8">
      <c r="B13663" s="2" t="s">
        <v>14110</v>
      </c>
      <c r="C13663" s="2">
        <v>55</v>
      </c>
      <c r="D13663" s="2" t="s">
        <v>464</v>
      </c>
      <c r="E13663" s="2"/>
      <c r="F13663" s="2"/>
      <c r="G13663" s="2"/>
      <c r="H13663" s="2"/>
    </row>
    <row r="13664" spans="2:8">
      <c r="B13664" s="2" t="s">
        <v>14111</v>
      </c>
      <c r="C13664" s="2">
        <v>37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37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35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34</v>
      </c>
      <c r="D13667" s="2" t="s">
        <v>464</v>
      </c>
      <c r="E13667" s="2"/>
      <c r="F13667" s="2"/>
      <c r="G13667" s="2"/>
      <c r="H13667" s="2"/>
    </row>
    <row r="13668" spans="2:8">
      <c r="B13668" s="2" t="s">
        <v>14115</v>
      </c>
      <c r="C13668" s="2">
        <v>35</v>
      </c>
      <c r="D13668" s="2" t="s">
        <v>464</v>
      </c>
      <c r="E13668" s="2"/>
      <c r="F13668" s="2"/>
      <c r="G13668" s="2"/>
      <c r="H13668" s="2"/>
    </row>
    <row r="13669" spans="2:8">
      <c r="B13669" s="2" t="s">
        <v>14116</v>
      </c>
      <c r="C13669" s="2">
        <v>15</v>
      </c>
      <c r="D13669" s="2" t="s">
        <v>464</v>
      </c>
      <c r="E13669" s="2"/>
      <c r="F13669" s="2"/>
      <c r="G13669" s="2"/>
      <c r="H13669" s="2"/>
    </row>
    <row r="13670" spans="2:8">
      <c r="B13670" s="2" t="s">
        <v>14117</v>
      </c>
      <c r="C13670" s="2">
        <v>15</v>
      </c>
      <c r="D13670" s="2" t="s">
        <v>464</v>
      </c>
      <c r="E13670" s="2"/>
      <c r="F13670" s="2"/>
      <c r="G13670" s="2"/>
      <c r="H13670" s="2"/>
    </row>
    <row r="13671" spans="2:8">
      <c r="B13671" s="2" t="s">
        <v>14118</v>
      </c>
      <c r="C13671" s="2">
        <v>14</v>
      </c>
      <c r="D13671" s="2" t="s">
        <v>464</v>
      </c>
      <c r="E13671" s="2"/>
      <c r="F13671" s="2"/>
      <c r="G13671" s="2"/>
      <c r="H13671" s="2"/>
    </row>
    <row r="13672" spans="2:8">
      <c r="B13672" s="2" t="s">
        <v>14119</v>
      </c>
      <c r="C13672" s="2">
        <v>52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51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54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35</v>
      </c>
      <c r="D13675" s="2" t="s">
        <v>464</v>
      </c>
      <c r="E13675" s="2"/>
      <c r="F13675" s="2"/>
      <c r="G13675" s="2"/>
      <c r="H13675" s="2"/>
    </row>
    <row r="13676" spans="2:8">
      <c r="B13676" s="2" t="s">
        <v>14123</v>
      </c>
      <c r="C13676" s="2">
        <v>38</v>
      </c>
      <c r="D13676" s="2" t="s">
        <v>464</v>
      </c>
      <c r="E13676" s="2"/>
      <c r="F13676" s="2"/>
      <c r="G13676" s="2"/>
      <c r="H13676" s="2"/>
    </row>
    <row r="13677" spans="2:8">
      <c r="B13677" s="2" t="s">
        <v>14124</v>
      </c>
      <c r="C13677" s="2">
        <v>37</v>
      </c>
      <c r="D13677" s="2" t="s">
        <v>464</v>
      </c>
      <c r="E13677" s="2"/>
      <c r="F13677" s="2"/>
      <c r="G13677" s="2"/>
      <c r="H13677" s="2"/>
    </row>
    <row r="13678" spans="2:8">
      <c r="B13678" s="2" t="s">
        <v>14125</v>
      </c>
      <c r="C13678" s="2">
        <v>35</v>
      </c>
      <c r="D13678" s="2" t="s">
        <v>464</v>
      </c>
      <c r="E13678" s="2"/>
      <c r="F13678" s="2"/>
      <c r="G13678" s="2"/>
      <c r="H13678" s="2"/>
    </row>
    <row r="13679" spans="2:8">
      <c r="B13679" s="2" t="s">
        <v>14126</v>
      </c>
      <c r="C13679" s="2">
        <v>45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14127</v>
      </c>
      <c r="C13680" s="2">
        <v>47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47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48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51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50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44</v>
      </c>
      <c r="D13685" s="2" t="s">
        <v>464</v>
      </c>
      <c r="E13685" s="2"/>
      <c r="F13685" s="2"/>
      <c r="G13685" s="2"/>
      <c r="H13685" s="2"/>
    </row>
    <row r="13686" spans="2:8">
      <c r="B13686" s="2" t="s">
        <v>14133</v>
      </c>
      <c r="C13686" s="2">
        <v>41</v>
      </c>
      <c r="D13686" s="2" t="s">
        <v>464</v>
      </c>
      <c r="E13686" s="2"/>
      <c r="F13686" s="2"/>
      <c r="G13686" s="2"/>
      <c r="H13686" s="2"/>
    </row>
    <row r="13687" spans="2:8">
      <c r="B13687" s="2" t="s">
        <v>14134</v>
      </c>
      <c r="C13687" s="2">
        <v>30</v>
      </c>
      <c r="D13687" s="2" t="s">
        <v>464</v>
      </c>
      <c r="E13687" s="2"/>
      <c r="F13687" s="2"/>
      <c r="G13687" s="2"/>
      <c r="H13687" s="2"/>
    </row>
    <row r="13688" spans="2:8">
      <c r="B13688" s="2" t="s">
        <v>14135</v>
      </c>
      <c r="C13688" s="2">
        <v>35</v>
      </c>
      <c r="D13688" s="2" t="s">
        <v>464</v>
      </c>
      <c r="E13688" s="2"/>
      <c r="F13688" s="2"/>
      <c r="G13688" s="2"/>
      <c r="H13688" s="2"/>
    </row>
    <row r="13689" spans="2:8">
      <c r="B13689" s="2" t="s">
        <v>14136</v>
      </c>
      <c r="C13689" s="2">
        <v>36</v>
      </c>
      <c r="D13689" s="2" t="s">
        <v>464</v>
      </c>
      <c r="E13689" s="2"/>
      <c r="F13689" s="2"/>
      <c r="G13689" s="2"/>
      <c r="H13689" s="2"/>
    </row>
    <row r="13690" spans="2:8">
      <c r="B13690" s="2" t="s">
        <v>14137</v>
      </c>
      <c r="C13690" s="2">
        <v>35</v>
      </c>
      <c r="D13690" s="2" t="s">
        <v>464</v>
      </c>
      <c r="E13690" s="2"/>
      <c r="F13690" s="2"/>
      <c r="G13690" s="2"/>
      <c r="H13690" s="2"/>
    </row>
    <row r="13691" spans="2:8">
      <c r="B13691" s="2" t="s">
        <v>14138</v>
      </c>
      <c r="C13691" s="2">
        <v>34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35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36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37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38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43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42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39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27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48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45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20</v>
      </c>
      <c r="D13702" s="2" t="s">
        <v>464</v>
      </c>
      <c r="E13702" s="2"/>
      <c r="F13702" s="2"/>
      <c r="G13702" s="2"/>
      <c r="H13702" s="2"/>
    </row>
    <row r="13703" spans="2:8">
      <c r="B13703" s="2" t="s">
        <v>14150</v>
      </c>
      <c r="C13703" s="2">
        <v>23</v>
      </c>
      <c r="D13703" s="2" t="s">
        <v>464</v>
      </c>
      <c r="E13703" s="2"/>
      <c r="F13703" s="2"/>
      <c r="G13703" s="2"/>
      <c r="H13703" s="2"/>
    </row>
    <row r="13704" spans="2:8">
      <c r="B13704" s="2" t="s">
        <v>14151</v>
      </c>
      <c r="C13704" s="2">
        <v>26</v>
      </c>
      <c r="D13704" s="2" t="s">
        <v>464</v>
      </c>
      <c r="E13704" s="2"/>
      <c r="F13704" s="2"/>
      <c r="G13704" s="2"/>
      <c r="H13704" s="2"/>
    </row>
    <row r="13705" spans="2:8">
      <c r="B13705" s="2" t="s">
        <v>14152</v>
      </c>
      <c r="C13705" s="2">
        <v>27</v>
      </c>
      <c r="D13705" s="2" t="s">
        <v>464</v>
      </c>
      <c r="E13705" s="2"/>
      <c r="F13705" s="2"/>
      <c r="G13705" s="2"/>
      <c r="H13705" s="2"/>
    </row>
    <row r="13706" spans="2:8">
      <c r="B13706" s="2" t="s">
        <v>14153</v>
      </c>
      <c r="C13706" s="2">
        <v>27</v>
      </c>
      <c r="D13706" s="2" t="s">
        <v>464</v>
      </c>
      <c r="E13706" s="2"/>
      <c r="F13706" s="2"/>
      <c r="G13706" s="2"/>
      <c r="H13706" s="2"/>
    </row>
    <row r="13707" spans="2:8">
      <c r="B13707" s="2" t="s">
        <v>14154</v>
      </c>
      <c r="C13707" s="2">
        <v>26</v>
      </c>
      <c r="D13707" s="2" t="s">
        <v>464</v>
      </c>
      <c r="E13707" s="2"/>
      <c r="F13707" s="2"/>
      <c r="G13707" s="2"/>
      <c r="H13707" s="2"/>
    </row>
    <row r="13708" spans="2:8">
      <c r="B13708" s="2" t="s">
        <v>14155</v>
      </c>
      <c r="C13708" s="2">
        <v>28</v>
      </c>
      <c r="D13708" s="2" t="s">
        <v>464</v>
      </c>
      <c r="E13708" s="2"/>
      <c r="F13708" s="2"/>
      <c r="G13708" s="2"/>
      <c r="H13708" s="2"/>
    </row>
    <row r="13709" spans="2:8">
      <c r="B13709" s="2" t="s">
        <v>14156</v>
      </c>
      <c r="C13709" s="2">
        <v>36</v>
      </c>
      <c r="D13709" s="2" t="s">
        <v>464</v>
      </c>
      <c r="E13709" s="2"/>
      <c r="F13709" s="2"/>
      <c r="G13709" s="2"/>
      <c r="H13709" s="2"/>
    </row>
    <row r="13710" spans="2:8">
      <c r="B13710" s="2" t="s">
        <v>14157</v>
      </c>
      <c r="C13710" s="2">
        <v>36</v>
      </c>
      <c r="D13710" s="2" t="s">
        <v>464</v>
      </c>
      <c r="E13710" s="2"/>
      <c r="F13710" s="2"/>
      <c r="G13710" s="2"/>
      <c r="H13710" s="2"/>
    </row>
    <row r="13711" spans="2:8">
      <c r="B13711" s="2" t="s">
        <v>14158</v>
      </c>
      <c r="C13711" s="2">
        <v>11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14159</v>
      </c>
      <c r="C13712" s="2">
        <v>11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14160</v>
      </c>
      <c r="C13713" s="2">
        <v>11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14161</v>
      </c>
      <c r="C13714" s="2">
        <v>11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11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11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35</v>
      </c>
      <c r="D13717" s="2" t="s">
        <v>464</v>
      </c>
      <c r="E13717" s="2"/>
      <c r="F13717" s="2"/>
      <c r="G13717" s="2"/>
      <c r="H13717" s="2"/>
    </row>
    <row r="13718" spans="2:8">
      <c r="B13718" s="2" t="s">
        <v>14165</v>
      </c>
      <c r="C13718" s="2">
        <v>37</v>
      </c>
      <c r="D13718" s="2" t="s">
        <v>464</v>
      </c>
      <c r="E13718" s="2"/>
      <c r="F13718" s="2"/>
      <c r="G13718" s="2"/>
      <c r="H13718" s="2"/>
    </row>
    <row r="13719" spans="2:8">
      <c r="B13719" s="2" t="s">
        <v>14166</v>
      </c>
      <c r="C13719" s="2">
        <v>41</v>
      </c>
      <c r="D13719" s="2" t="s">
        <v>464</v>
      </c>
      <c r="E13719" s="2"/>
      <c r="F13719" s="2"/>
      <c r="G13719" s="2"/>
      <c r="H13719" s="2"/>
    </row>
    <row r="13720" spans="2:8">
      <c r="B13720" s="2" t="s">
        <v>14167</v>
      </c>
      <c r="C13720" s="2">
        <v>44</v>
      </c>
      <c r="D13720" s="2" t="s">
        <v>464</v>
      </c>
      <c r="E13720" s="2"/>
      <c r="F13720" s="2"/>
      <c r="G13720" s="2"/>
      <c r="H13720" s="2"/>
    </row>
    <row r="13721" spans="2:8">
      <c r="B13721" s="2" t="s">
        <v>14168</v>
      </c>
      <c r="C13721" s="2">
        <v>44</v>
      </c>
      <c r="D13721" s="2" t="s">
        <v>464</v>
      </c>
      <c r="E13721" s="2"/>
      <c r="F13721" s="2"/>
      <c r="G13721" s="2"/>
      <c r="H13721" s="2"/>
    </row>
    <row r="13722" spans="2:8">
      <c r="B13722" s="2" t="s">
        <v>14169</v>
      </c>
      <c r="C13722" s="2">
        <v>41</v>
      </c>
      <c r="D13722" s="2" t="s">
        <v>464</v>
      </c>
      <c r="E13722" s="2"/>
      <c r="F13722" s="2"/>
      <c r="G13722" s="2"/>
      <c r="H13722" s="2"/>
    </row>
    <row r="13723" spans="2:8">
      <c r="B13723" s="2" t="s">
        <v>14170</v>
      </c>
      <c r="C13723" s="2">
        <v>41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14171</v>
      </c>
      <c r="C13724" s="2">
        <v>38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14172</v>
      </c>
      <c r="C13725" s="2">
        <v>37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39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46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47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34</v>
      </c>
      <c r="D13729" s="2" t="s">
        <v>464</v>
      </c>
      <c r="E13729" s="2"/>
      <c r="F13729" s="2"/>
      <c r="G13729" s="2"/>
      <c r="H13729" s="2"/>
    </row>
    <row r="13730" spans="2:8">
      <c r="B13730" s="2" t="s">
        <v>14177</v>
      </c>
      <c r="C13730" s="2">
        <v>34</v>
      </c>
      <c r="D13730" s="2" t="s">
        <v>464</v>
      </c>
      <c r="E13730" s="2"/>
      <c r="F13730" s="2"/>
      <c r="G13730" s="2"/>
      <c r="H13730" s="2"/>
    </row>
    <row r="13731" spans="2:8">
      <c r="B13731" s="2" t="s">
        <v>14178</v>
      </c>
      <c r="C13731" s="2">
        <v>21</v>
      </c>
      <c r="D13731" s="2" t="s">
        <v>464</v>
      </c>
      <c r="E13731" s="2"/>
      <c r="F13731" s="2"/>
      <c r="G13731" s="2"/>
      <c r="H13731" s="2"/>
    </row>
    <row r="13732" spans="2:8">
      <c r="B13732" s="2" t="s">
        <v>14179</v>
      </c>
      <c r="C13732" s="2">
        <v>34</v>
      </c>
      <c r="D13732" s="2" t="s">
        <v>464</v>
      </c>
      <c r="E13732" s="2"/>
      <c r="F13732" s="2"/>
      <c r="G13732" s="2"/>
      <c r="H13732" s="2"/>
    </row>
    <row r="13733" spans="2:8">
      <c r="B13733" s="2" t="s">
        <v>14180</v>
      </c>
      <c r="C13733" s="2">
        <v>35</v>
      </c>
      <c r="D13733" s="2" t="s">
        <v>464</v>
      </c>
      <c r="E13733" s="2"/>
      <c r="F13733" s="2"/>
      <c r="G13733" s="2"/>
      <c r="H13733" s="2"/>
    </row>
    <row r="13734" spans="2:8">
      <c r="B13734" s="2" t="s">
        <v>14181</v>
      </c>
      <c r="C13734" s="2">
        <v>36</v>
      </c>
      <c r="D13734" s="2" t="s">
        <v>464</v>
      </c>
      <c r="E13734" s="2"/>
      <c r="F13734" s="2"/>
      <c r="G13734" s="2"/>
      <c r="H13734" s="2"/>
    </row>
    <row r="13735" spans="2:8">
      <c r="B13735" s="2" t="s">
        <v>14182</v>
      </c>
      <c r="C13735" s="2">
        <v>56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58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37</v>
      </c>
      <c r="D13737" s="2" t="s">
        <v>464</v>
      </c>
      <c r="E13737" s="2"/>
      <c r="F13737" s="2"/>
      <c r="G13737" s="2"/>
      <c r="H13737" s="2"/>
    </row>
    <row r="13738" spans="2:8">
      <c r="B13738" s="2" t="s">
        <v>14185</v>
      </c>
      <c r="C13738" s="2">
        <v>37</v>
      </c>
      <c r="D13738" s="2" t="s">
        <v>464</v>
      </c>
      <c r="E13738" s="2"/>
      <c r="F13738" s="2"/>
      <c r="G13738" s="2"/>
      <c r="H13738" s="2"/>
    </row>
    <row r="13739" spans="2:8">
      <c r="B13739" s="2" t="s">
        <v>14186</v>
      </c>
      <c r="C13739" s="2">
        <v>36</v>
      </c>
      <c r="D13739" s="2" t="s">
        <v>464</v>
      </c>
      <c r="E13739" s="2"/>
      <c r="F13739" s="2"/>
      <c r="G13739" s="2"/>
      <c r="H13739" s="2"/>
    </row>
    <row r="13740" spans="2:8">
      <c r="B13740" s="2" t="s">
        <v>14187</v>
      </c>
      <c r="C13740" s="2">
        <v>39</v>
      </c>
      <c r="D13740" s="2" t="s">
        <v>464</v>
      </c>
      <c r="E13740" s="2"/>
      <c r="F13740" s="2"/>
      <c r="G13740" s="2"/>
      <c r="H13740" s="2"/>
    </row>
    <row r="13741" spans="2:8">
      <c r="B13741" s="2" t="s">
        <v>14188</v>
      </c>
      <c r="C13741" s="2">
        <v>40</v>
      </c>
      <c r="D13741" s="2" t="s">
        <v>464</v>
      </c>
      <c r="E13741" s="2"/>
      <c r="F13741" s="2"/>
      <c r="G13741" s="2"/>
      <c r="H13741" s="2"/>
    </row>
    <row r="13742" spans="2:8">
      <c r="B13742" s="2" t="s">
        <v>14189</v>
      </c>
      <c r="C13742" s="2">
        <v>39</v>
      </c>
      <c r="D13742" s="2" t="s">
        <v>464</v>
      </c>
      <c r="E13742" s="2"/>
      <c r="F13742" s="2"/>
      <c r="G13742" s="2"/>
      <c r="H13742" s="2"/>
    </row>
    <row r="13743" spans="2:8">
      <c r="B13743" s="2" t="s">
        <v>14190</v>
      </c>
      <c r="C13743" s="2">
        <v>47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49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49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44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14194</v>
      </c>
      <c r="C13747" s="2">
        <v>42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31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41</v>
      </c>
      <c r="D13749" s="2" t="s">
        <v>464</v>
      </c>
      <c r="E13749" s="2"/>
      <c r="F13749" s="2"/>
      <c r="G13749" s="2"/>
      <c r="H13749" s="2"/>
    </row>
    <row r="13750" spans="2:8">
      <c r="B13750" s="2" t="s">
        <v>14197</v>
      </c>
      <c r="C13750" s="2">
        <v>41</v>
      </c>
      <c r="D13750" s="2" t="s">
        <v>464</v>
      </c>
      <c r="E13750" s="2"/>
      <c r="F13750" s="2"/>
      <c r="G13750" s="2"/>
      <c r="H13750" s="2"/>
    </row>
    <row r="13751" spans="2:8">
      <c r="B13751" s="2" t="s">
        <v>14198</v>
      </c>
      <c r="C13751" s="2">
        <v>40</v>
      </c>
      <c r="D13751" s="2" t="s">
        <v>464</v>
      </c>
      <c r="E13751" s="2"/>
      <c r="F13751" s="2"/>
      <c r="G13751" s="2"/>
      <c r="H13751" s="2"/>
    </row>
    <row r="13752" spans="2:8">
      <c r="B13752" s="2" t="s">
        <v>14199</v>
      </c>
      <c r="C13752" s="2">
        <v>33</v>
      </c>
      <c r="D13752" s="2" t="s">
        <v>464</v>
      </c>
      <c r="E13752" s="2"/>
      <c r="F13752" s="2"/>
      <c r="G13752" s="2"/>
      <c r="H13752" s="2"/>
    </row>
    <row r="13753" spans="2:8">
      <c r="B13753" s="2" t="s">
        <v>14200</v>
      </c>
      <c r="C13753" s="2">
        <v>37</v>
      </c>
      <c r="D13753" s="2" t="s">
        <v>464</v>
      </c>
      <c r="E13753" s="2"/>
      <c r="F13753" s="2"/>
      <c r="G13753" s="2"/>
      <c r="H13753" s="2"/>
    </row>
    <row r="13754" spans="2:8">
      <c r="B13754" s="2" t="s">
        <v>14201</v>
      </c>
      <c r="C13754" s="2">
        <v>37</v>
      </c>
      <c r="D13754" s="2" t="s">
        <v>464</v>
      </c>
      <c r="E13754" s="2"/>
      <c r="F13754" s="2"/>
      <c r="G13754" s="2"/>
      <c r="H13754" s="2"/>
    </row>
    <row r="13755" spans="2:8">
      <c r="B13755" s="2" t="s">
        <v>14202</v>
      </c>
      <c r="C13755" s="2">
        <v>31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31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30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32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43</v>
      </c>
      <c r="D13760" s="2" t="s">
        <v>464</v>
      </c>
      <c r="E13760" s="2"/>
      <c r="F13760" s="2"/>
      <c r="G13760" s="2"/>
      <c r="H13760" s="2"/>
    </row>
    <row r="13761" spans="2:8">
      <c r="B13761" s="2" t="s">
        <v>14208</v>
      </c>
      <c r="C13761" s="2">
        <v>44</v>
      </c>
      <c r="D13761" s="2" t="s">
        <v>464</v>
      </c>
      <c r="E13761" s="2"/>
      <c r="F13761" s="2"/>
      <c r="G13761" s="2"/>
      <c r="H13761" s="2"/>
    </row>
    <row r="13762" spans="2:8">
      <c r="B13762" s="2" t="s">
        <v>14209</v>
      </c>
      <c r="C13762" s="2">
        <v>42</v>
      </c>
      <c r="D13762" s="2" t="s">
        <v>464</v>
      </c>
      <c r="E13762" s="2"/>
      <c r="F13762" s="2"/>
      <c r="G13762" s="2"/>
      <c r="H13762" s="2"/>
    </row>
    <row r="13763" spans="2:8">
      <c r="B13763" s="2" t="s">
        <v>14210</v>
      </c>
      <c r="C13763" s="2">
        <v>53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53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52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46</v>
      </c>
      <c r="D13766" s="2" t="s">
        <v>464</v>
      </c>
      <c r="E13766" s="2"/>
      <c r="F13766" s="2"/>
      <c r="G13766" s="2"/>
      <c r="H13766" s="2"/>
    </row>
    <row r="13767" spans="2:8">
      <c r="B13767" s="2" t="s">
        <v>14214</v>
      </c>
      <c r="C13767" s="2">
        <v>43</v>
      </c>
      <c r="D13767" s="2" t="s">
        <v>464</v>
      </c>
      <c r="E13767" s="2"/>
      <c r="F13767" s="2"/>
      <c r="G13767" s="2"/>
      <c r="H13767" s="2"/>
    </row>
    <row r="13768" spans="2:8">
      <c r="B13768" s="2" t="s">
        <v>14215</v>
      </c>
      <c r="C13768" s="2">
        <v>36</v>
      </c>
      <c r="D13768" s="2" t="s">
        <v>464</v>
      </c>
      <c r="E13768" s="2"/>
      <c r="F13768" s="2"/>
      <c r="G13768" s="2"/>
      <c r="H13768" s="2"/>
    </row>
    <row r="13769" spans="2:8">
      <c r="B13769" s="2" t="s">
        <v>14216</v>
      </c>
      <c r="C13769" s="2">
        <v>36</v>
      </c>
      <c r="D13769" s="2" t="s">
        <v>464</v>
      </c>
      <c r="E13769" s="2"/>
      <c r="F13769" s="2"/>
      <c r="G13769" s="2"/>
      <c r="H13769" s="2"/>
    </row>
    <row r="13770" spans="2:8">
      <c r="B13770" s="2" t="s">
        <v>14217</v>
      </c>
      <c r="C13770" s="2">
        <v>36</v>
      </c>
      <c r="D13770" s="2" t="s">
        <v>464</v>
      </c>
      <c r="E13770" s="2"/>
      <c r="F13770" s="2"/>
      <c r="G13770" s="2"/>
      <c r="H13770" s="2"/>
    </row>
    <row r="13771" spans="2:8">
      <c r="B13771" s="2" t="s">
        <v>14218</v>
      </c>
      <c r="C13771" s="2">
        <v>39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40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40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40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23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37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44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44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32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44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45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45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46</v>
      </c>
      <c r="D13783" s="2" t="s">
        <v>464</v>
      </c>
      <c r="E13783" s="2"/>
      <c r="F13783" s="2"/>
      <c r="G13783" s="2"/>
      <c r="H13783" s="2"/>
    </row>
    <row r="13784" spans="2:8">
      <c r="B13784" s="2" t="s">
        <v>14231</v>
      </c>
      <c r="C13784" s="2">
        <v>46</v>
      </c>
      <c r="D13784" s="2" t="s">
        <v>464</v>
      </c>
      <c r="E13784" s="2"/>
      <c r="F13784" s="2"/>
      <c r="G13784" s="2"/>
      <c r="H13784" s="2"/>
    </row>
    <row r="13785" spans="2:8">
      <c r="B13785" s="2" t="s">
        <v>14232</v>
      </c>
      <c r="C13785" s="2">
        <v>32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14233</v>
      </c>
      <c r="C13786" s="2">
        <v>35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32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27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45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45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44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55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55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40</v>
      </c>
      <c r="D13794" s="2" t="s">
        <v>464</v>
      </c>
      <c r="E13794" s="2"/>
      <c r="F13794" s="2"/>
      <c r="G13794" s="2"/>
      <c r="H13794" s="2"/>
    </row>
    <row r="13795" spans="2:8">
      <c r="B13795" s="2" t="s">
        <v>14242</v>
      </c>
      <c r="C13795" s="2">
        <v>40</v>
      </c>
      <c r="D13795" s="2" t="s">
        <v>464</v>
      </c>
      <c r="E13795" s="2"/>
      <c r="F13795" s="2"/>
      <c r="G13795" s="2"/>
      <c r="H13795" s="2"/>
    </row>
    <row r="13796" spans="2:8">
      <c r="B13796" s="2" t="s">
        <v>14243</v>
      </c>
      <c r="C13796" s="2">
        <v>39</v>
      </c>
      <c r="D13796" s="2" t="s">
        <v>464</v>
      </c>
      <c r="E13796" s="2"/>
      <c r="F13796" s="2"/>
      <c r="G13796" s="2"/>
      <c r="H13796" s="2"/>
    </row>
    <row r="13797" spans="2:8">
      <c r="B13797" s="2" t="s">
        <v>14244</v>
      </c>
      <c r="C13797" s="2">
        <v>45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14245</v>
      </c>
      <c r="C13798" s="2">
        <v>46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41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45</v>
      </c>
      <c r="D13800" s="2" t="s">
        <v>464</v>
      </c>
      <c r="E13800" s="2"/>
      <c r="F13800" s="2"/>
      <c r="G13800" s="2"/>
      <c r="H13800" s="2"/>
    </row>
    <row r="13801" spans="2:8">
      <c r="B13801" s="2" t="s">
        <v>14248</v>
      </c>
      <c r="C13801" s="2">
        <v>42</v>
      </c>
      <c r="D13801" s="2" t="s">
        <v>464</v>
      </c>
      <c r="E13801" s="2"/>
      <c r="F13801" s="2"/>
      <c r="G13801" s="2"/>
      <c r="H13801" s="2"/>
    </row>
    <row r="13802" spans="2:8">
      <c r="B13802" s="2" t="s">
        <v>14249</v>
      </c>
      <c r="C13802" s="2">
        <v>26</v>
      </c>
      <c r="D13802" s="2" t="s">
        <v>464</v>
      </c>
      <c r="E13802" s="2"/>
      <c r="F13802" s="2"/>
      <c r="G13802" s="2"/>
      <c r="H13802" s="2"/>
    </row>
    <row r="13803" spans="2:8">
      <c r="B13803" s="2" t="s">
        <v>14250</v>
      </c>
      <c r="C13803" s="2">
        <v>30</v>
      </c>
      <c r="D13803" s="2" t="s">
        <v>464</v>
      </c>
      <c r="E13803" s="2"/>
      <c r="F13803" s="2"/>
      <c r="G13803" s="2"/>
      <c r="H13803" s="2"/>
    </row>
    <row r="13804" spans="2:8">
      <c r="B13804" s="2" t="s">
        <v>14251</v>
      </c>
      <c r="C13804" s="2">
        <v>34</v>
      </c>
      <c r="D13804" s="2" t="s">
        <v>464</v>
      </c>
      <c r="E13804" s="2"/>
      <c r="F13804" s="2"/>
      <c r="G13804" s="2"/>
      <c r="H13804" s="2"/>
    </row>
    <row r="13805" spans="2:8">
      <c r="B13805" s="2" t="s">
        <v>14252</v>
      </c>
      <c r="C13805" s="2">
        <v>34</v>
      </c>
      <c r="D13805" s="2" t="s">
        <v>464</v>
      </c>
      <c r="E13805" s="2"/>
      <c r="F13805" s="2"/>
      <c r="G13805" s="2"/>
      <c r="H13805" s="2"/>
    </row>
    <row r="13806" spans="2:8">
      <c r="B13806" s="2" t="s">
        <v>14253</v>
      </c>
      <c r="C13806" s="2">
        <v>35</v>
      </c>
      <c r="D13806" s="2" t="s">
        <v>464</v>
      </c>
      <c r="E13806" s="2"/>
      <c r="F13806" s="2"/>
      <c r="G13806" s="2"/>
      <c r="H13806" s="2"/>
    </row>
    <row r="13807" spans="2:8">
      <c r="B13807" s="2" t="s">
        <v>14254</v>
      </c>
      <c r="C13807" s="2">
        <v>39</v>
      </c>
      <c r="D13807" s="2" t="s">
        <v>464</v>
      </c>
      <c r="E13807" s="2"/>
      <c r="F13807" s="2"/>
      <c r="G13807" s="2"/>
      <c r="H13807" s="2"/>
    </row>
    <row r="13808" spans="2:8">
      <c r="B13808" s="2" t="s">
        <v>14255</v>
      </c>
      <c r="C13808" s="2">
        <v>56</v>
      </c>
      <c r="D13808" s="2" t="s">
        <v>464</v>
      </c>
      <c r="E13808" s="2"/>
      <c r="F13808" s="2"/>
      <c r="G13808" s="2"/>
      <c r="H13808" s="2"/>
    </row>
    <row r="13809" spans="2:8">
      <c r="B13809" s="2" t="s">
        <v>14256</v>
      </c>
      <c r="C13809" s="2">
        <v>56</v>
      </c>
      <c r="D13809" s="2" t="s">
        <v>464</v>
      </c>
      <c r="E13809" s="2"/>
      <c r="F13809" s="2"/>
      <c r="G13809" s="2"/>
      <c r="H13809" s="2"/>
    </row>
    <row r="13810" spans="2:8">
      <c r="B13810" s="2" t="s">
        <v>14257</v>
      </c>
      <c r="C13810" s="2">
        <v>53</v>
      </c>
      <c r="D13810" s="2" t="s">
        <v>464</v>
      </c>
      <c r="E13810" s="2"/>
      <c r="F13810" s="2"/>
      <c r="G13810" s="2"/>
      <c r="H13810" s="2"/>
    </row>
    <row r="13811" spans="2:8">
      <c r="B13811" s="2" t="s">
        <v>14258</v>
      </c>
      <c r="C13811" s="2">
        <v>24</v>
      </c>
      <c r="D13811" s="2" t="s">
        <v>464</v>
      </c>
      <c r="E13811" s="2"/>
      <c r="F13811" s="2"/>
      <c r="G13811" s="2"/>
      <c r="H13811" s="2"/>
    </row>
    <row r="13812" spans="2:8">
      <c r="B13812" s="2" t="s">
        <v>14259</v>
      </c>
      <c r="C13812" s="2">
        <v>29</v>
      </c>
      <c r="D13812" s="2" t="s">
        <v>464</v>
      </c>
      <c r="E13812" s="2"/>
      <c r="F13812" s="2"/>
      <c r="G13812" s="2"/>
      <c r="H13812" s="2"/>
    </row>
    <row r="13813" spans="2:8">
      <c r="B13813" s="2" t="s">
        <v>14260</v>
      </c>
      <c r="C13813" s="2">
        <v>30</v>
      </c>
      <c r="D13813" s="2" t="s">
        <v>464</v>
      </c>
      <c r="E13813" s="2"/>
      <c r="F13813" s="2"/>
      <c r="G13813" s="2"/>
      <c r="H13813" s="2"/>
    </row>
    <row r="13814" spans="2:8">
      <c r="B13814" s="2" t="s">
        <v>14261</v>
      </c>
      <c r="C13814" s="2">
        <v>29</v>
      </c>
      <c r="D13814" s="2" t="s">
        <v>464</v>
      </c>
      <c r="E13814" s="2"/>
      <c r="F13814" s="2"/>
      <c r="G13814" s="2"/>
      <c r="H13814" s="2"/>
    </row>
    <row r="13815" spans="2:8">
      <c r="B13815" s="2" t="s">
        <v>14262</v>
      </c>
      <c r="C13815" s="2">
        <v>36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39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39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39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14266</v>
      </c>
      <c r="C13819" s="2">
        <v>38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14267</v>
      </c>
      <c r="C13820" s="2">
        <v>16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16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16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17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42</v>
      </c>
      <c r="D13824" s="2" t="s">
        <v>464</v>
      </c>
      <c r="E13824" s="2"/>
      <c r="F13824" s="2"/>
      <c r="G13824" s="2"/>
      <c r="H13824" s="2"/>
    </row>
    <row r="13825" spans="2:8">
      <c r="B13825" s="2" t="s">
        <v>14272</v>
      </c>
      <c r="C13825" s="2">
        <v>41</v>
      </c>
      <c r="D13825" s="2" t="s">
        <v>464</v>
      </c>
      <c r="E13825" s="2"/>
      <c r="F13825" s="2"/>
      <c r="G13825" s="2"/>
      <c r="H13825" s="2"/>
    </row>
    <row r="13826" spans="2:8">
      <c r="B13826" s="2" t="s">
        <v>14273</v>
      </c>
      <c r="C13826" s="2">
        <v>43</v>
      </c>
      <c r="D13826" s="2" t="s">
        <v>464</v>
      </c>
      <c r="E13826" s="2"/>
      <c r="F13826" s="2"/>
      <c r="G13826" s="2"/>
      <c r="H13826" s="2"/>
    </row>
    <row r="13827" spans="2:8">
      <c r="B13827" s="2" t="s">
        <v>14274</v>
      </c>
      <c r="C13827" s="2">
        <v>45</v>
      </c>
      <c r="D13827" s="2" t="s">
        <v>464</v>
      </c>
      <c r="E13827" s="2"/>
      <c r="F13827" s="2"/>
      <c r="G13827" s="2"/>
      <c r="H13827" s="2"/>
    </row>
    <row r="13828" spans="2:8">
      <c r="B13828" s="2" t="s">
        <v>14275</v>
      </c>
      <c r="C13828" s="2">
        <v>17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25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30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33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31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26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58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58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52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53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33</v>
      </c>
      <c r="D13838" s="2" t="s">
        <v>464</v>
      </c>
      <c r="E13838" s="2"/>
      <c r="F13838" s="2"/>
      <c r="G13838" s="2"/>
      <c r="H13838" s="2"/>
    </row>
    <row r="13839" spans="2:8">
      <c r="B13839" s="2" t="s">
        <v>14286</v>
      </c>
      <c r="C13839" s="2">
        <v>29</v>
      </c>
      <c r="D13839" s="2" t="s">
        <v>464</v>
      </c>
      <c r="E13839" s="2"/>
      <c r="F13839" s="2"/>
      <c r="G13839" s="2"/>
      <c r="H13839" s="2"/>
    </row>
    <row r="13840" spans="2:8">
      <c r="B13840" s="2" t="s">
        <v>14287</v>
      </c>
      <c r="C13840" s="2">
        <v>22</v>
      </c>
      <c r="D13840" s="2" t="s">
        <v>464</v>
      </c>
      <c r="E13840" s="2"/>
      <c r="F13840" s="2"/>
      <c r="G13840" s="2"/>
      <c r="H13840" s="2"/>
    </row>
    <row r="13841" spans="2:8">
      <c r="B13841" s="2" t="s">
        <v>14288</v>
      </c>
      <c r="C13841" s="2">
        <v>47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48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49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43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44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40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18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41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43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43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43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42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41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42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32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25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21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18</v>
      </c>
      <c r="D13860" s="2" t="s">
        <v>464</v>
      </c>
      <c r="E13860" s="2"/>
      <c r="F13860" s="2"/>
      <c r="G13860" s="2"/>
      <c r="H13860" s="2"/>
    </row>
    <row r="13861" spans="2:8">
      <c r="B13861" s="2" t="s">
        <v>14308</v>
      </c>
      <c r="C13861" s="2">
        <v>35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36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33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32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14312</v>
      </c>
      <c r="C13865" s="2">
        <v>33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34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31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29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44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42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36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14320</v>
      </c>
      <c r="C13873" s="2">
        <v>28</v>
      </c>
      <c r="D13873" s="2" t="s">
        <v>464</v>
      </c>
      <c r="E13873" s="2"/>
      <c r="F13873" s="2"/>
      <c r="G13873" s="2"/>
      <c r="H13873" s="2"/>
    </row>
    <row r="13874" spans="2:8">
      <c r="B13874" s="2" t="s">
        <v>14321</v>
      </c>
      <c r="C13874" s="2">
        <v>38</v>
      </c>
      <c r="D13874" s="2" t="s">
        <v>464</v>
      </c>
      <c r="E13874" s="2"/>
      <c r="F13874" s="2"/>
      <c r="G13874" s="2"/>
      <c r="H13874" s="2"/>
    </row>
    <row r="13875" spans="2:8">
      <c r="B13875" s="2" t="s">
        <v>14322</v>
      </c>
      <c r="C13875" s="2">
        <v>37</v>
      </c>
      <c r="D13875" s="2" t="s">
        <v>464</v>
      </c>
      <c r="E13875" s="2"/>
      <c r="F13875" s="2"/>
      <c r="G13875" s="2"/>
      <c r="H13875" s="2"/>
    </row>
    <row r="13876" spans="2:8">
      <c r="B13876" s="2" t="s">
        <v>14323</v>
      </c>
      <c r="C13876" s="2">
        <v>35</v>
      </c>
      <c r="D13876" s="2" t="s">
        <v>464</v>
      </c>
      <c r="E13876" s="2"/>
      <c r="F13876" s="2"/>
      <c r="G13876" s="2"/>
      <c r="H13876" s="2"/>
    </row>
    <row r="13877" spans="2:8">
      <c r="B13877" s="2" t="s">
        <v>14324</v>
      </c>
      <c r="C13877" s="2">
        <v>22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22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23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21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18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40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14330</v>
      </c>
      <c r="C13883" s="2">
        <v>41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39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35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22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42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40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51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52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53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39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39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40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40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16</v>
      </c>
      <c r="D13896" s="2" t="s">
        <v>464</v>
      </c>
      <c r="E13896" s="2"/>
      <c r="F13896" s="2"/>
      <c r="G13896" s="2"/>
      <c r="H13896" s="2"/>
    </row>
    <row r="13897" spans="2:8">
      <c r="B13897" s="2" t="s">
        <v>14344</v>
      </c>
      <c r="C13897" s="2">
        <v>16</v>
      </c>
      <c r="D13897" s="2" t="s">
        <v>464</v>
      </c>
      <c r="E13897" s="2"/>
      <c r="F13897" s="2"/>
      <c r="G13897" s="2"/>
      <c r="H13897" s="2"/>
    </row>
    <row r="13898" spans="2:8">
      <c r="B13898" s="2" t="s">
        <v>14345</v>
      </c>
      <c r="C13898" s="2">
        <v>16</v>
      </c>
      <c r="D13898" s="2" t="s">
        <v>464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37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35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34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45</v>
      </c>
      <c r="D13903" s="2" t="s">
        <v>464</v>
      </c>
      <c r="E13903" s="2"/>
      <c r="F13903" s="2"/>
      <c r="G13903" s="2"/>
      <c r="H13903" s="2"/>
    </row>
    <row r="13904" spans="2:8">
      <c r="B13904" s="2" t="s">
        <v>14351</v>
      </c>
      <c r="C13904" s="2">
        <v>43</v>
      </c>
      <c r="D13904" s="2" t="s">
        <v>464</v>
      </c>
      <c r="E13904" s="2"/>
      <c r="F13904" s="2"/>
      <c r="G13904" s="2"/>
      <c r="H13904" s="2"/>
    </row>
    <row r="13905" spans="2:8">
      <c r="B13905" s="2" t="s">
        <v>14352</v>
      </c>
      <c r="C13905" s="2">
        <v>31</v>
      </c>
      <c r="D13905" s="2" t="s">
        <v>464</v>
      </c>
      <c r="E13905" s="2"/>
      <c r="F13905" s="2"/>
      <c r="G13905" s="2"/>
      <c r="H13905" s="2"/>
    </row>
    <row r="13906" spans="2:8">
      <c r="B13906" s="2" t="s">
        <v>14353</v>
      </c>
      <c r="C13906" s="2">
        <v>30</v>
      </c>
      <c r="D13906" s="2" t="s">
        <v>464</v>
      </c>
      <c r="E13906" s="2"/>
      <c r="F13906" s="2"/>
      <c r="G13906" s="2"/>
      <c r="H13906" s="2"/>
    </row>
    <row r="13907" spans="2:8">
      <c r="B13907" s="2" t="s">
        <v>14354</v>
      </c>
      <c r="C13907" s="2">
        <v>56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58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58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47</v>
      </c>
      <c r="D13910" s="2" t="s">
        <v>464</v>
      </c>
      <c r="E13910" s="2"/>
      <c r="F13910" s="2"/>
      <c r="G13910" s="2"/>
      <c r="H13910" s="2"/>
    </row>
    <row r="13911" spans="2:8">
      <c r="B13911" s="2" t="s">
        <v>14358</v>
      </c>
      <c r="C13911" s="2">
        <v>46</v>
      </c>
      <c r="D13911" s="2" t="s">
        <v>464</v>
      </c>
      <c r="E13911" s="2"/>
      <c r="F13911" s="2"/>
      <c r="G13911" s="2"/>
      <c r="H13911" s="2"/>
    </row>
    <row r="13912" spans="2:8">
      <c r="B13912" s="2" t="s">
        <v>14359</v>
      </c>
      <c r="C13912" s="2">
        <v>49</v>
      </c>
      <c r="D13912" s="2" t="s">
        <v>464</v>
      </c>
      <c r="E13912" s="2"/>
      <c r="F13912" s="2"/>
      <c r="G13912" s="2"/>
      <c r="H13912" s="2"/>
    </row>
    <row r="13913" spans="2:8">
      <c r="B13913" s="2" t="s">
        <v>14360</v>
      </c>
      <c r="C13913" s="2">
        <v>50</v>
      </c>
      <c r="D13913" s="2" t="s">
        <v>464</v>
      </c>
      <c r="E13913" s="2"/>
      <c r="F13913" s="2"/>
      <c r="G13913" s="2"/>
      <c r="H13913" s="2"/>
    </row>
    <row r="13914" spans="2:8">
      <c r="B13914" s="2" t="s">
        <v>14361</v>
      </c>
      <c r="C13914" s="2">
        <v>47</v>
      </c>
      <c r="D13914" s="2" t="s">
        <v>464</v>
      </c>
      <c r="E13914" s="2"/>
      <c r="F13914" s="2"/>
      <c r="G13914" s="2"/>
      <c r="H13914" s="2"/>
    </row>
    <row r="13915" spans="2:8">
      <c r="B13915" s="2" t="s">
        <v>14362</v>
      </c>
      <c r="C13915" s="2">
        <v>56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14363</v>
      </c>
      <c r="C13916" s="2">
        <v>59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14364</v>
      </c>
      <c r="C13917" s="2">
        <v>60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14365</v>
      </c>
      <c r="C13918" s="2">
        <v>43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43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42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41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49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51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34</v>
      </c>
      <c r="D13924" s="2" t="s">
        <v>464</v>
      </c>
      <c r="E13924" s="2"/>
      <c r="F13924" s="2"/>
      <c r="G13924" s="2"/>
      <c r="H13924" s="2"/>
    </row>
    <row r="13925" spans="2:8">
      <c r="B13925" s="2" t="s">
        <v>14372</v>
      </c>
      <c r="C13925" s="2">
        <v>32</v>
      </c>
      <c r="D13925" s="2" t="s">
        <v>464</v>
      </c>
      <c r="E13925" s="2"/>
      <c r="F13925" s="2"/>
      <c r="G13925" s="2"/>
      <c r="H13925" s="2"/>
    </row>
    <row r="13926" spans="2:8">
      <c r="B13926" s="2" t="s">
        <v>14373</v>
      </c>
      <c r="C13926" s="2">
        <v>27</v>
      </c>
      <c r="D13926" s="2" t="s">
        <v>464</v>
      </c>
      <c r="E13926" s="2"/>
      <c r="F13926" s="2"/>
      <c r="G13926" s="2"/>
      <c r="H13926" s="2"/>
    </row>
    <row r="13927" spans="2:8">
      <c r="B13927" s="2" t="s">
        <v>14374</v>
      </c>
      <c r="C13927" s="2">
        <v>17</v>
      </c>
      <c r="D13927" s="2" t="s">
        <v>464</v>
      </c>
      <c r="E13927" s="2"/>
      <c r="F13927" s="2"/>
      <c r="G13927" s="2"/>
      <c r="H13927" s="2"/>
    </row>
    <row r="13928" spans="2:8">
      <c r="B13928" s="2" t="s">
        <v>14375</v>
      </c>
      <c r="C13928" s="2">
        <v>57</v>
      </c>
      <c r="D13928" s="2" t="s">
        <v>464</v>
      </c>
      <c r="E13928" s="2"/>
      <c r="F13928" s="2"/>
      <c r="G13928" s="2"/>
      <c r="H13928" s="2"/>
    </row>
    <row r="13929" spans="2:8">
      <c r="B13929" s="2" t="s">
        <v>14376</v>
      </c>
      <c r="C13929" s="2">
        <v>56</v>
      </c>
      <c r="D13929" s="2" t="s">
        <v>464</v>
      </c>
      <c r="E13929" s="2"/>
      <c r="F13929" s="2"/>
      <c r="G13929" s="2"/>
      <c r="H13929" s="2"/>
    </row>
    <row r="13930" spans="2:8">
      <c r="B13930" s="2" t="s">
        <v>14377</v>
      </c>
      <c r="C13930" s="2">
        <v>50</v>
      </c>
      <c r="D13930" s="2" t="s">
        <v>464</v>
      </c>
      <c r="E13930" s="2"/>
      <c r="F13930" s="2"/>
      <c r="G13930" s="2"/>
      <c r="H13930" s="2"/>
    </row>
    <row r="13931" spans="2:8">
      <c r="B13931" s="2" t="s">
        <v>14378</v>
      </c>
      <c r="C13931" s="2">
        <v>22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44</v>
      </c>
      <c r="D13933" s="2" t="s">
        <v>464</v>
      </c>
      <c r="E13933" s="2"/>
      <c r="F13933" s="2"/>
      <c r="G13933" s="2"/>
      <c r="H13933" s="2"/>
    </row>
    <row r="13934" spans="2:8">
      <c r="B13934" s="2" t="s">
        <v>14381</v>
      </c>
      <c r="C13934" s="2">
        <v>44</v>
      </c>
      <c r="D13934" s="2" t="s">
        <v>464</v>
      </c>
      <c r="E13934" s="2"/>
      <c r="F13934" s="2"/>
      <c r="G13934" s="2"/>
      <c r="H13934" s="2"/>
    </row>
    <row r="13935" spans="2:8">
      <c r="B13935" s="2" t="s">
        <v>14382</v>
      </c>
      <c r="C13935" s="2">
        <v>42</v>
      </c>
      <c r="D13935" s="2" t="s">
        <v>464</v>
      </c>
      <c r="E13935" s="2"/>
      <c r="F13935" s="2"/>
      <c r="G13935" s="2"/>
      <c r="H13935" s="2"/>
    </row>
    <row r="13936" spans="2:8">
      <c r="B13936" s="2" t="s">
        <v>14383</v>
      </c>
      <c r="C13936" s="2">
        <v>49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48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47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46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46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46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44</v>
      </c>
      <c r="D13942" s="2" t="s">
        <v>464</v>
      </c>
      <c r="E13942" s="2"/>
      <c r="F13942" s="2"/>
      <c r="G13942" s="2"/>
      <c r="H13942" s="2"/>
    </row>
    <row r="13943" spans="2:8">
      <c r="B13943" s="2" t="s">
        <v>14390</v>
      </c>
      <c r="C13943" s="2">
        <v>45</v>
      </c>
      <c r="D13943" s="2" t="s">
        <v>464</v>
      </c>
      <c r="E13943" s="2"/>
      <c r="F13943" s="2"/>
      <c r="G13943" s="2"/>
      <c r="H13943" s="2"/>
    </row>
    <row r="13944" spans="2:8">
      <c r="B13944" s="2" t="s">
        <v>14391</v>
      </c>
      <c r="C13944" s="2">
        <v>37</v>
      </c>
      <c r="D13944" s="2" t="s">
        <v>464</v>
      </c>
      <c r="E13944" s="2"/>
      <c r="F13944" s="2"/>
      <c r="G13944" s="2"/>
      <c r="H13944" s="2"/>
    </row>
    <row r="13945" spans="2:8">
      <c r="B13945" s="2" t="s">
        <v>14392</v>
      </c>
      <c r="C13945" s="2">
        <v>43</v>
      </c>
      <c r="D13945" s="2" t="s">
        <v>464</v>
      </c>
      <c r="E13945" s="2"/>
      <c r="F13945" s="2"/>
      <c r="G13945" s="2"/>
      <c r="H13945" s="2"/>
    </row>
    <row r="13946" spans="2:8">
      <c r="B13946" s="2" t="s">
        <v>14393</v>
      </c>
      <c r="C13946" s="2">
        <v>45</v>
      </c>
      <c r="D13946" s="2" t="s">
        <v>464</v>
      </c>
      <c r="E13946" s="2"/>
      <c r="F13946" s="2"/>
      <c r="G13946" s="2"/>
      <c r="H13946" s="2"/>
    </row>
    <row r="13947" spans="2:8">
      <c r="B13947" s="2" t="s">
        <v>14394</v>
      </c>
      <c r="C13947" s="2">
        <v>45</v>
      </c>
      <c r="D13947" s="2" t="s">
        <v>464</v>
      </c>
      <c r="E13947" s="2"/>
      <c r="F13947" s="2"/>
      <c r="G13947" s="2"/>
      <c r="H13947" s="2"/>
    </row>
    <row r="13948" spans="2:8">
      <c r="B13948" s="2" t="s">
        <v>14395</v>
      </c>
      <c r="C13948" s="2">
        <v>41</v>
      </c>
      <c r="D13948" s="2" t="s">
        <v>464</v>
      </c>
      <c r="E13948" s="2"/>
      <c r="F13948" s="2"/>
      <c r="G13948" s="2"/>
      <c r="H13948" s="2"/>
    </row>
    <row r="13949" spans="2:8">
      <c r="B13949" s="2" t="s">
        <v>14396</v>
      </c>
      <c r="C13949" s="2">
        <v>14</v>
      </c>
      <c r="D13949" s="2" t="s">
        <v>464</v>
      </c>
      <c r="E13949" s="2"/>
      <c r="F13949" s="2"/>
      <c r="G13949" s="2"/>
      <c r="H13949" s="2"/>
    </row>
    <row r="13950" spans="2:8">
      <c r="B13950" s="2" t="s">
        <v>14397</v>
      </c>
      <c r="C13950" s="2">
        <v>13</v>
      </c>
      <c r="D13950" s="2" t="s">
        <v>464</v>
      </c>
      <c r="E13950" s="2"/>
      <c r="F13950" s="2"/>
      <c r="G13950" s="2"/>
      <c r="H13950" s="2"/>
    </row>
    <row r="13951" spans="2:8">
      <c r="B13951" s="2" t="s">
        <v>14398</v>
      </c>
      <c r="C13951" s="2">
        <v>12</v>
      </c>
      <c r="D13951" s="2" t="s">
        <v>464</v>
      </c>
      <c r="E13951" s="2"/>
      <c r="F13951" s="2"/>
      <c r="G13951" s="2"/>
      <c r="H13951" s="2"/>
    </row>
    <row r="13952" spans="2:8">
      <c r="B13952" s="2" t="s">
        <v>14399</v>
      </c>
      <c r="C13952" s="2">
        <v>12</v>
      </c>
      <c r="D13952" s="2" t="s">
        <v>464</v>
      </c>
      <c r="E13952" s="2"/>
      <c r="F13952" s="2"/>
      <c r="G13952" s="2"/>
      <c r="H13952" s="2"/>
    </row>
    <row r="13953" spans="2:8">
      <c r="B13953" s="2" t="s">
        <v>14400</v>
      </c>
      <c r="C13953" s="2">
        <v>43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45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45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44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17</v>
      </c>
      <c r="D13957" s="2" t="s">
        <v>464</v>
      </c>
      <c r="E13957" s="2"/>
      <c r="F13957" s="2"/>
      <c r="G13957" s="2"/>
      <c r="H13957" s="2"/>
    </row>
    <row r="13958" spans="2:8">
      <c r="B13958" s="2" t="s">
        <v>14405</v>
      </c>
      <c r="C13958" s="2">
        <v>17</v>
      </c>
      <c r="D13958" s="2" t="s">
        <v>464</v>
      </c>
      <c r="E13958" s="2"/>
      <c r="F13958" s="2"/>
      <c r="G13958" s="2"/>
      <c r="H13958" s="2"/>
    </row>
    <row r="13959" spans="2:8">
      <c r="B13959" s="2" t="s">
        <v>14406</v>
      </c>
      <c r="C13959" s="2">
        <v>50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51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49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14409</v>
      </c>
      <c r="C13962" s="2">
        <v>46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47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54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14412</v>
      </c>
      <c r="C13965" s="2">
        <v>56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14413</v>
      </c>
      <c r="C13966" s="2">
        <v>57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50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45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30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55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60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19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19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20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14423</v>
      </c>
      <c r="C13976" s="2">
        <v>21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20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20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43</v>
      </c>
      <c r="D13979" s="2" t="s">
        <v>464</v>
      </c>
      <c r="E13979" s="2"/>
      <c r="F13979" s="2"/>
      <c r="G13979" s="2"/>
      <c r="H13979" s="2"/>
    </row>
    <row r="13980" spans="2:8">
      <c r="B13980" s="2" t="s">
        <v>14427</v>
      </c>
      <c r="C13980" s="2">
        <v>44</v>
      </c>
      <c r="D13980" s="2" t="s">
        <v>464</v>
      </c>
      <c r="E13980" s="2"/>
      <c r="F13980" s="2"/>
      <c r="G13980" s="2"/>
      <c r="H13980" s="2"/>
    </row>
    <row r="13981" spans="2:8">
      <c r="B13981" s="2" t="s">
        <v>14428</v>
      </c>
      <c r="C13981" s="2">
        <v>41</v>
      </c>
      <c r="D13981" s="2" t="s">
        <v>464</v>
      </c>
      <c r="E13981" s="2"/>
      <c r="F13981" s="2"/>
      <c r="G13981" s="2"/>
      <c r="H13981" s="2"/>
    </row>
    <row r="13982" spans="2:8">
      <c r="B13982" s="2" t="s">
        <v>14429</v>
      </c>
      <c r="C13982" s="2">
        <v>22</v>
      </c>
      <c r="D13982" s="2" t="s">
        <v>464</v>
      </c>
      <c r="E13982" s="2"/>
      <c r="F13982" s="2"/>
      <c r="G13982" s="2"/>
      <c r="H13982" s="2"/>
    </row>
    <row r="13983" spans="2:8">
      <c r="B13983" s="2" t="s">
        <v>14430</v>
      </c>
      <c r="C13983" s="2">
        <v>20</v>
      </c>
      <c r="D13983" s="2" t="s">
        <v>464</v>
      </c>
      <c r="E13983" s="2"/>
      <c r="F13983" s="2"/>
      <c r="G13983" s="2"/>
      <c r="H13983" s="2"/>
    </row>
    <row r="13984" spans="2:8">
      <c r="B13984" s="2" t="s">
        <v>14431</v>
      </c>
      <c r="C13984" s="2">
        <v>47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14432</v>
      </c>
      <c r="C13985" s="2">
        <v>46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14433</v>
      </c>
      <c r="C13986" s="2">
        <v>39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14434</v>
      </c>
      <c r="C13987" s="2">
        <v>55</v>
      </c>
      <c r="D13987" s="2" t="s">
        <v>464</v>
      </c>
      <c r="E13987" s="2"/>
      <c r="F13987" s="2"/>
      <c r="G13987" s="2"/>
      <c r="H13987" s="2"/>
    </row>
    <row r="13988" spans="2:8">
      <c r="B13988" s="2" t="s">
        <v>14435</v>
      </c>
      <c r="C13988" s="2">
        <v>54</v>
      </c>
      <c r="D13988" s="2" t="s">
        <v>464</v>
      </c>
      <c r="E13988" s="2"/>
      <c r="F13988" s="2"/>
      <c r="G13988" s="2"/>
      <c r="H13988" s="2"/>
    </row>
    <row r="13989" spans="2:8">
      <c r="B13989" s="2" t="s">
        <v>14436</v>
      </c>
      <c r="C13989" s="2">
        <v>21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14437</v>
      </c>
      <c r="C13990" s="2">
        <v>29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14438</v>
      </c>
      <c r="C13991" s="2">
        <v>36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38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39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44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14442</v>
      </c>
      <c r="C13995" s="2">
        <v>46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14443</v>
      </c>
      <c r="C13996" s="2">
        <v>47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14</v>
      </c>
      <c r="D13997" s="2" t="s">
        <v>464</v>
      </c>
      <c r="E13997" s="2"/>
      <c r="F13997" s="2"/>
      <c r="G13997" s="2"/>
      <c r="H13997" s="2"/>
    </row>
    <row r="13998" spans="2:8">
      <c r="B13998" s="2" t="s">
        <v>14445</v>
      </c>
      <c r="C13998" s="2">
        <v>13</v>
      </c>
      <c r="D13998" s="2" t="s">
        <v>464</v>
      </c>
      <c r="E13998" s="2"/>
      <c r="F13998" s="2"/>
      <c r="G13998" s="2"/>
      <c r="H13998" s="2"/>
    </row>
    <row r="13999" spans="2:8">
      <c r="B13999" s="2" t="s">
        <v>14446</v>
      </c>
      <c r="C13999" s="2">
        <v>45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44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45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46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44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45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47</v>
      </c>
      <c r="D14005" s="2" t="s">
        <v>464</v>
      </c>
      <c r="E14005" s="2"/>
      <c r="F14005" s="2"/>
      <c r="G14005" s="2"/>
      <c r="H14005" s="2"/>
    </row>
    <row r="14006" spans="2:8">
      <c r="B14006" s="2" t="s">
        <v>14453</v>
      </c>
      <c r="C14006" s="2">
        <v>53</v>
      </c>
      <c r="D14006" s="2" t="s">
        <v>464</v>
      </c>
      <c r="E14006" s="2"/>
      <c r="F14006" s="2"/>
      <c r="G14006" s="2"/>
      <c r="H14006" s="2"/>
    </row>
    <row r="14007" spans="2:8">
      <c r="B14007" s="2" t="s">
        <v>14454</v>
      </c>
      <c r="C14007" s="2">
        <v>52</v>
      </c>
      <c r="D14007" s="2" t="s">
        <v>464</v>
      </c>
      <c r="E14007" s="2"/>
      <c r="F14007" s="2"/>
      <c r="G14007" s="2"/>
      <c r="H14007" s="2"/>
    </row>
    <row r="14008" spans="2:8">
      <c r="B14008" s="2" t="s">
        <v>14455</v>
      </c>
      <c r="C14008" s="2">
        <v>39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40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38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29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14459</v>
      </c>
      <c r="C14012" s="2">
        <v>21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14460</v>
      </c>
      <c r="C14013" s="2">
        <v>40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43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41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14463</v>
      </c>
      <c r="C14016" s="2">
        <v>44</v>
      </c>
      <c r="D14016" s="2" t="s">
        <v>464</v>
      </c>
      <c r="E14016" s="2"/>
      <c r="F14016" s="2"/>
      <c r="G14016" s="2"/>
      <c r="H14016" s="2"/>
    </row>
    <row r="14017" spans="2:8">
      <c r="B14017" s="2" t="s">
        <v>14464</v>
      </c>
      <c r="C14017" s="2">
        <v>45</v>
      </c>
      <c r="D14017" s="2" t="s">
        <v>464</v>
      </c>
      <c r="E14017" s="2"/>
      <c r="F14017" s="2"/>
      <c r="G14017" s="2"/>
      <c r="H14017" s="2"/>
    </row>
    <row r="14018" spans="2:8">
      <c r="B14018" s="2" t="s">
        <v>14465</v>
      </c>
      <c r="C14018" s="2">
        <v>46</v>
      </c>
      <c r="D14018" s="2" t="s">
        <v>464</v>
      </c>
      <c r="E14018" s="2"/>
      <c r="F14018" s="2"/>
      <c r="G14018" s="2"/>
      <c r="H14018" s="2"/>
    </row>
    <row r="14019" spans="2:8">
      <c r="B14019" s="2" t="s">
        <v>14466</v>
      </c>
      <c r="C14019" s="2">
        <v>45</v>
      </c>
      <c r="D14019" s="2" t="s">
        <v>464</v>
      </c>
      <c r="E14019" s="2"/>
      <c r="F14019" s="2"/>
      <c r="G14019" s="2"/>
      <c r="H14019" s="2"/>
    </row>
    <row r="14020" spans="2:8">
      <c r="B14020" s="2" t="s">
        <v>14467</v>
      </c>
      <c r="C14020" s="2">
        <v>44</v>
      </c>
      <c r="D14020" s="2" t="s">
        <v>464</v>
      </c>
      <c r="E14020" s="2"/>
      <c r="F14020" s="2"/>
      <c r="G14020" s="2"/>
      <c r="H14020" s="2"/>
    </row>
    <row r="14021" spans="2:8">
      <c r="B14021" s="2" t="s">
        <v>14468</v>
      </c>
      <c r="C14021" s="2">
        <v>31</v>
      </c>
      <c r="D14021" s="2" t="s">
        <v>464</v>
      </c>
      <c r="E14021" s="2"/>
      <c r="F14021" s="2"/>
      <c r="G14021" s="2"/>
      <c r="H14021" s="2"/>
    </row>
    <row r="14022" spans="2:8">
      <c r="B14022" s="2" t="s">
        <v>14469</v>
      </c>
      <c r="C14022" s="2">
        <v>35</v>
      </c>
      <c r="D14022" s="2" t="s">
        <v>464</v>
      </c>
      <c r="E14022" s="2"/>
      <c r="F14022" s="2"/>
      <c r="G14022" s="2"/>
      <c r="H14022" s="2"/>
    </row>
    <row r="14023" spans="2:8">
      <c r="B14023" s="2" t="s">
        <v>14470</v>
      </c>
      <c r="C14023" s="2">
        <v>36</v>
      </c>
      <c r="D14023" s="2" t="s">
        <v>464</v>
      </c>
      <c r="E14023" s="2"/>
      <c r="F14023" s="2"/>
      <c r="G14023" s="2"/>
      <c r="H14023" s="2"/>
    </row>
    <row r="14024" spans="2:8">
      <c r="B14024" s="2" t="s">
        <v>14471</v>
      </c>
      <c r="C14024" s="2">
        <v>41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14472</v>
      </c>
      <c r="C14025" s="2">
        <v>43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14473</v>
      </c>
      <c r="C14026" s="2">
        <v>44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14474</v>
      </c>
      <c r="C14027" s="2">
        <v>43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51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50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40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14478</v>
      </c>
      <c r="C14031" s="2">
        <v>56</v>
      </c>
      <c r="D14031" s="2" t="s">
        <v>464</v>
      </c>
      <c r="E14031" s="2"/>
      <c r="F14031" s="2"/>
      <c r="G14031" s="2"/>
      <c r="H14031" s="2"/>
    </row>
    <row r="14032" spans="2:8">
      <c r="B14032" s="2" t="s">
        <v>14479</v>
      </c>
      <c r="C14032" s="2">
        <v>54</v>
      </c>
      <c r="D14032" s="2" t="s">
        <v>464</v>
      </c>
      <c r="E14032" s="2"/>
      <c r="F14032" s="2"/>
      <c r="G14032" s="2"/>
      <c r="H14032" s="2"/>
    </row>
    <row r="14033" spans="2:8">
      <c r="B14033" s="2" t="s">
        <v>14480</v>
      </c>
      <c r="C14033" s="2">
        <v>55</v>
      </c>
      <c r="D14033" s="2" t="s">
        <v>464</v>
      </c>
      <c r="E14033" s="2"/>
      <c r="F14033" s="2"/>
      <c r="G14033" s="2"/>
      <c r="H14033" s="2"/>
    </row>
    <row r="14034" spans="2:8">
      <c r="B14034" s="2" t="s">
        <v>14481</v>
      </c>
      <c r="C14034" s="2">
        <v>56</v>
      </c>
      <c r="D14034" s="2" t="s">
        <v>464</v>
      </c>
      <c r="E14034" s="2"/>
      <c r="F14034" s="2"/>
      <c r="G14034" s="2"/>
      <c r="H14034" s="2"/>
    </row>
    <row r="14035" spans="2:8">
      <c r="B14035" s="2" t="s">
        <v>14482</v>
      </c>
      <c r="C14035" s="2">
        <v>46</v>
      </c>
      <c r="D14035" s="2" t="s">
        <v>464</v>
      </c>
      <c r="E14035" s="2"/>
      <c r="F14035" s="2"/>
      <c r="G14035" s="2"/>
      <c r="H14035" s="2"/>
    </row>
    <row r="14036" spans="2:8">
      <c r="B14036" s="2" t="s">
        <v>14483</v>
      </c>
      <c r="C14036" s="2">
        <v>44</v>
      </c>
      <c r="D14036" s="2" t="s">
        <v>464</v>
      </c>
      <c r="E14036" s="2"/>
      <c r="F14036" s="2"/>
      <c r="G14036" s="2"/>
      <c r="H14036" s="2"/>
    </row>
    <row r="14037" spans="2:8">
      <c r="B14037" s="2" t="s">
        <v>14484</v>
      </c>
      <c r="C14037" s="2">
        <v>38</v>
      </c>
      <c r="D14037" s="2" t="s">
        <v>464</v>
      </c>
      <c r="E14037" s="2"/>
      <c r="F14037" s="2"/>
      <c r="G14037" s="2"/>
      <c r="H14037" s="2"/>
    </row>
    <row r="14038" spans="2:8">
      <c r="B14038" s="2" t="s">
        <v>14485</v>
      </c>
      <c r="C14038" s="2">
        <v>32</v>
      </c>
      <c r="D14038" s="2" t="s">
        <v>464</v>
      </c>
      <c r="E14038" s="2"/>
      <c r="F14038" s="2"/>
      <c r="G14038" s="2"/>
      <c r="H14038" s="2"/>
    </row>
    <row r="14039" spans="2:8">
      <c r="B14039" s="2" t="s">
        <v>14486</v>
      </c>
      <c r="C14039" s="2">
        <v>33</v>
      </c>
      <c r="D14039" s="2" t="s">
        <v>464</v>
      </c>
      <c r="E14039" s="2"/>
      <c r="F14039" s="2"/>
      <c r="G14039" s="2"/>
      <c r="H14039" s="2"/>
    </row>
    <row r="14040" spans="2:8">
      <c r="B14040" s="2" t="s">
        <v>14487</v>
      </c>
      <c r="C14040" s="2">
        <v>34</v>
      </c>
      <c r="D14040" s="2" t="s">
        <v>464</v>
      </c>
      <c r="E14040" s="2"/>
      <c r="F14040" s="2"/>
      <c r="G14040" s="2"/>
      <c r="H14040" s="2"/>
    </row>
    <row r="14041" spans="2:8">
      <c r="B14041" s="2" t="s">
        <v>14488</v>
      </c>
      <c r="C14041" s="2">
        <v>41</v>
      </c>
      <c r="D14041" s="2" t="s">
        <v>464</v>
      </c>
      <c r="E14041" s="2"/>
      <c r="F14041" s="2"/>
      <c r="G14041" s="2"/>
      <c r="H14041" s="2"/>
    </row>
    <row r="14042" spans="2:8">
      <c r="B14042" s="2" t="s">
        <v>14489</v>
      </c>
      <c r="C14042" s="2">
        <v>41</v>
      </c>
      <c r="D14042" s="2" t="s">
        <v>464</v>
      </c>
      <c r="E14042" s="2"/>
      <c r="F14042" s="2"/>
      <c r="G14042" s="2"/>
      <c r="H14042" s="2"/>
    </row>
    <row r="14043" spans="2:8">
      <c r="B14043" s="2" t="s">
        <v>14490</v>
      </c>
      <c r="C14043" s="2">
        <v>40</v>
      </c>
      <c r="D14043" s="2" t="s">
        <v>464</v>
      </c>
      <c r="E14043" s="2"/>
      <c r="F14043" s="2"/>
      <c r="G14043" s="2"/>
      <c r="H14043" s="2"/>
    </row>
    <row r="14044" spans="2:8">
      <c r="B14044" s="2" t="s">
        <v>14491</v>
      </c>
      <c r="C14044" s="2">
        <v>46</v>
      </c>
      <c r="D14044" s="2" t="s">
        <v>464</v>
      </c>
      <c r="E14044" s="2"/>
      <c r="F14044" s="2"/>
      <c r="G14044" s="2"/>
      <c r="H14044" s="2"/>
    </row>
    <row r="14045" spans="2:8">
      <c r="B14045" s="2" t="s">
        <v>14492</v>
      </c>
      <c r="C14045" s="2">
        <v>47</v>
      </c>
      <c r="D14045" s="2" t="s">
        <v>464</v>
      </c>
      <c r="E14045" s="2"/>
      <c r="F14045" s="2"/>
      <c r="G14045" s="2"/>
      <c r="H14045" s="2"/>
    </row>
    <row r="14046" spans="2:8">
      <c r="B14046" s="2" t="s">
        <v>14493</v>
      </c>
      <c r="C14046" s="2">
        <v>37</v>
      </c>
      <c r="D14046" s="2" t="s">
        <v>464</v>
      </c>
      <c r="E14046" s="2"/>
      <c r="F14046" s="2"/>
      <c r="G14046" s="2"/>
      <c r="H14046" s="2"/>
    </row>
    <row r="14047" spans="2:8">
      <c r="B14047" s="2" t="s">
        <v>14494</v>
      </c>
      <c r="C14047" s="2">
        <v>36</v>
      </c>
      <c r="D14047" s="2" t="s">
        <v>464</v>
      </c>
      <c r="E14047" s="2"/>
      <c r="F14047" s="2"/>
      <c r="G14047" s="2"/>
      <c r="H14047" s="2"/>
    </row>
    <row r="14048" spans="2:8">
      <c r="B14048" s="2" t="s">
        <v>14495</v>
      </c>
      <c r="C14048" s="2">
        <v>35</v>
      </c>
      <c r="D14048" s="2" t="s">
        <v>464</v>
      </c>
      <c r="E14048" s="2"/>
      <c r="F14048" s="2"/>
      <c r="G14048" s="2"/>
      <c r="H14048" s="2"/>
    </row>
    <row r="14049" spans="2:8">
      <c r="B14049" s="2" t="s">
        <v>14496</v>
      </c>
      <c r="C14049" s="2">
        <v>32</v>
      </c>
      <c r="D14049" s="2" t="s">
        <v>464</v>
      </c>
      <c r="E14049" s="2"/>
      <c r="F14049" s="2"/>
      <c r="G14049" s="2"/>
      <c r="H14049" s="2"/>
    </row>
    <row r="14050" spans="2:8">
      <c r="B14050" s="2" t="s">
        <v>14497</v>
      </c>
      <c r="C14050" s="2">
        <v>35</v>
      </c>
      <c r="D14050" s="2" t="s">
        <v>464</v>
      </c>
      <c r="E14050" s="2"/>
      <c r="F14050" s="2"/>
      <c r="G14050" s="2"/>
      <c r="H14050" s="2"/>
    </row>
    <row r="14051" spans="2:8">
      <c r="B14051" s="2" t="s">
        <v>14498</v>
      </c>
      <c r="C14051" s="2">
        <v>35</v>
      </c>
      <c r="D14051" s="2" t="s">
        <v>464</v>
      </c>
      <c r="E14051" s="2"/>
      <c r="F14051" s="2"/>
      <c r="G14051" s="2"/>
      <c r="H14051" s="2"/>
    </row>
    <row r="14052" spans="2:8">
      <c r="B14052" s="2" t="s">
        <v>14499</v>
      </c>
      <c r="C14052" s="2">
        <v>34</v>
      </c>
      <c r="D14052" s="2" t="s">
        <v>464</v>
      </c>
      <c r="E14052" s="2"/>
      <c r="F14052" s="2"/>
      <c r="G14052" s="2"/>
      <c r="H14052" s="2"/>
    </row>
    <row r="14053" spans="2:8">
      <c r="B14053" s="2" t="s">
        <v>14500</v>
      </c>
      <c r="C14053" s="2">
        <v>37</v>
      </c>
      <c r="D14053" s="2" t="s">
        <v>464</v>
      </c>
      <c r="E14053" s="2"/>
      <c r="F14053" s="2"/>
      <c r="G14053" s="2"/>
      <c r="H14053" s="2"/>
    </row>
    <row r="14054" spans="2:8">
      <c r="B14054" s="2" t="s">
        <v>14501</v>
      </c>
      <c r="C14054" s="2">
        <v>39</v>
      </c>
      <c r="D14054" s="2" t="s">
        <v>464</v>
      </c>
      <c r="E14054" s="2"/>
      <c r="F14054" s="2"/>
      <c r="G14054" s="2"/>
      <c r="H14054" s="2"/>
    </row>
    <row r="14055" spans="2:8">
      <c r="B14055" s="2" t="s">
        <v>14502</v>
      </c>
      <c r="C14055" s="2">
        <v>36</v>
      </c>
      <c r="D14055" s="2" t="s">
        <v>464</v>
      </c>
      <c r="E14055" s="2"/>
      <c r="F14055" s="2"/>
      <c r="G14055" s="2"/>
      <c r="H14055" s="2"/>
    </row>
    <row r="14056" spans="2:8">
      <c r="B14056" s="2" t="s">
        <v>14503</v>
      </c>
      <c r="C14056" s="2">
        <v>25</v>
      </c>
      <c r="D14056" s="2" t="s">
        <v>464</v>
      </c>
      <c r="E14056" s="2"/>
      <c r="F14056" s="2"/>
      <c r="G14056" s="2"/>
      <c r="H14056" s="2"/>
    </row>
    <row r="14057" spans="2:8">
      <c r="B14057" s="2" t="s">
        <v>14504</v>
      </c>
      <c r="C14057" s="2">
        <v>27</v>
      </c>
      <c r="D14057" s="2" t="s">
        <v>464</v>
      </c>
      <c r="E14057" s="2"/>
      <c r="F14057" s="2"/>
      <c r="G14057" s="2"/>
      <c r="H14057" s="2"/>
    </row>
    <row r="14058" spans="2:8">
      <c r="B14058" s="2" t="s">
        <v>14505</v>
      </c>
      <c r="C14058" s="2">
        <v>28</v>
      </c>
      <c r="D14058" s="2" t="s">
        <v>464</v>
      </c>
      <c r="E14058" s="2"/>
      <c r="F14058" s="2"/>
      <c r="G14058" s="2"/>
      <c r="H14058" s="2"/>
    </row>
    <row r="14059" spans="2:8">
      <c r="B14059" s="2" t="s">
        <v>14506</v>
      </c>
      <c r="C14059" s="2">
        <v>27</v>
      </c>
      <c r="D14059" s="2" t="s">
        <v>464</v>
      </c>
      <c r="E14059" s="2"/>
      <c r="F14059" s="2"/>
      <c r="G14059" s="2"/>
      <c r="H14059" s="2"/>
    </row>
    <row r="14060" spans="2:8">
      <c r="B14060" s="2" t="s">
        <v>14507</v>
      </c>
      <c r="C14060" s="2">
        <v>54</v>
      </c>
      <c r="D14060" s="2" t="s">
        <v>464</v>
      </c>
      <c r="E14060" s="2"/>
      <c r="F14060" s="2"/>
      <c r="G14060" s="2"/>
      <c r="H14060" s="2"/>
    </row>
    <row r="14061" spans="2:8">
      <c r="B14061" s="2" t="s">
        <v>14508</v>
      </c>
      <c r="C14061" s="2">
        <v>52</v>
      </c>
      <c r="D14061" s="2" t="s">
        <v>464</v>
      </c>
      <c r="E14061" s="2"/>
      <c r="F14061" s="2"/>
      <c r="G14061" s="2"/>
      <c r="H14061" s="2"/>
    </row>
    <row r="14062" spans="2:8">
      <c r="B14062" s="2" t="s">
        <v>14509</v>
      </c>
      <c r="C14062" s="2">
        <v>32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37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14511</v>
      </c>
      <c r="C14064" s="2">
        <v>36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14512</v>
      </c>
      <c r="C14065" s="2">
        <v>44</v>
      </c>
      <c r="D14065" s="2" t="s">
        <v>464</v>
      </c>
      <c r="E14065" s="2"/>
      <c r="F14065" s="2"/>
      <c r="G14065" s="2"/>
      <c r="H14065" s="2"/>
    </row>
    <row r="14066" spans="2:8">
      <c r="B14066" s="2" t="s">
        <v>14513</v>
      </c>
      <c r="C14066" s="2">
        <v>44</v>
      </c>
      <c r="D14066" s="2" t="s">
        <v>464</v>
      </c>
      <c r="E14066" s="2"/>
      <c r="F14066" s="2"/>
      <c r="G14066" s="2"/>
      <c r="H14066" s="2"/>
    </row>
    <row r="14067" spans="2:8">
      <c r="B14067" s="2" t="s">
        <v>14514</v>
      </c>
      <c r="C14067" s="2">
        <v>28</v>
      </c>
      <c r="D14067" s="2" t="s">
        <v>464</v>
      </c>
      <c r="E14067" s="2"/>
      <c r="F14067" s="2"/>
      <c r="G14067" s="2"/>
      <c r="H14067" s="2"/>
    </row>
    <row r="14068" spans="2:8">
      <c r="B14068" s="2" t="s">
        <v>14515</v>
      </c>
      <c r="C14068" s="2">
        <v>34</v>
      </c>
      <c r="D14068" s="2" t="s">
        <v>464</v>
      </c>
      <c r="E14068" s="2"/>
      <c r="F14068" s="2"/>
      <c r="G14068" s="2"/>
      <c r="H14068" s="2"/>
    </row>
    <row r="14069" spans="2:8">
      <c r="B14069" s="2" t="s">
        <v>14516</v>
      </c>
      <c r="C14069" s="2">
        <v>34</v>
      </c>
      <c r="D14069" s="2" t="s">
        <v>464</v>
      </c>
      <c r="E14069" s="2"/>
      <c r="F14069" s="2"/>
      <c r="G14069" s="2"/>
      <c r="H14069" s="2"/>
    </row>
    <row r="14070" spans="2:8">
      <c r="B14070" s="2" t="s">
        <v>14517</v>
      </c>
      <c r="C14070" s="2">
        <v>16</v>
      </c>
      <c r="D14070" s="2" t="s">
        <v>464</v>
      </c>
      <c r="E14070" s="2"/>
      <c r="F14070" s="2"/>
      <c r="G14070" s="2"/>
      <c r="H14070" s="2"/>
    </row>
    <row r="14071" spans="2:8">
      <c r="B14071" s="2" t="s">
        <v>14518</v>
      </c>
      <c r="C14071" s="2">
        <v>55</v>
      </c>
      <c r="D14071" s="2" t="s">
        <v>464</v>
      </c>
      <c r="E14071" s="2"/>
      <c r="F14071" s="2"/>
      <c r="G14071" s="2"/>
      <c r="H14071" s="2"/>
    </row>
    <row r="14072" spans="2:8">
      <c r="B14072" s="2" t="s">
        <v>14519</v>
      </c>
      <c r="C14072" s="2">
        <v>50</v>
      </c>
      <c r="D14072" s="2" t="s">
        <v>464</v>
      </c>
      <c r="E14072" s="2"/>
      <c r="F14072" s="2"/>
      <c r="G14072" s="2"/>
      <c r="H14072" s="2"/>
    </row>
    <row r="14073" spans="2:8">
      <c r="B14073" s="2" t="s">
        <v>14520</v>
      </c>
      <c r="C14073" s="2">
        <v>24</v>
      </c>
      <c r="D14073" s="2" t="s">
        <v>464</v>
      </c>
      <c r="E14073" s="2"/>
      <c r="F14073" s="2"/>
      <c r="G14073" s="2"/>
      <c r="H14073" s="2"/>
    </row>
    <row r="14074" spans="2:8">
      <c r="B14074" s="2" t="s">
        <v>14521</v>
      </c>
      <c r="C14074" s="2">
        <v>31</v>
      </c>
      <c r="D14074" s="2" t="s">
        <v>464</v>
      </c>
      <c r="E14074" s="2"/>
      <c r="F14074" s="2"/>
      <c r="G14074" s="2"/>
      <c r="H14074" s="2"/>
    </row>
    <row r="14075" spans="2:8">
      <c r="B14075" s="2" t="s">
        <v>14522</v>
      </c>
      <c r="C14075" s="2">
        <v>38</v>
      </c>
      <c r="D14075" s="2" t="s">
        <v>464</v>
      </c>
      <c r="E14075" s="2"/>
      <c r="F14075" s="2"/>
      <c r="G14075" s="2"/>
      <c r="H14075" s="2"/>
    </row>
    <row r="14076" spans="2:8">
      <c r="B14076" s="2" t="s">
        <v>14523</v>
      </c>
      <c r="C14076" s="2">
        <v>36</v>
      </c>
      <c r="D14076" s="2" t="s">
        <v>464</v>
      </c>
      <c r="E14076" s="2"/>
      <c r="F14076" s="2"/>
      <c r="G14076" s="2"/>
      <c r="H14076" s="2"/>
    </row>
    <row r="14077" spans="2:8">
      <c r="B14077" s="2" t="s">
        <v>14524</v>
      </c>
      <c r="C14077" s="2">
        <v>22</v>
      </c>
      <c r="D14077" s="2" t="s">
        <v>464</v>
      </c>
      <c r="E14077" s="2"/>
      <c r="F14077" s="2"/>
      <c r="G14077" s="2"/>
      <c r="H14077" s="2"/>
    </row>
    <row r="14078" spans="2:8">
      <c r="B14078" s="2" t="s">
        <v>14525</v>
      </c>
      <c r="C14078" s="2">
        <v>32</v>
      </c>
      <c r="D14078" s="2" t="s">
        <v>464</v>
      </c>
      <c r="E14078" s="2"/>
      <c r="F14078" s="2"/>
      <c r="G14078" s="2"/>
      <c r="H14078" s="2"/>
    </row>
    <row r="14079" spans="2:8">
      <c r="B14079" s="2" t="s">
        <v>14526</v>
      </c>
      <c r="C14079" s="2">
        <v>34</v>
      </c>
      <c r="D14079" s="2" t="s">
        <v>464</v>
      </c>
      <c r="E14079" s="2"/>
      <c r="F14079" s="2"/>
      <c r="G14079" s="2"/>
      <c r="H14079" s="2"/>
    </row>
    <row r="14080" spans="2:8">
      <c r="B14080" s="2" t="s">
        <v>14527</v>
      </c>
      <c r="C14080" s="2">
        <v>39</v>
      </c>
      <c r="D14080" s="2" t="s">
        <v>464</v>
      </c>
      <c r="E14080" s="2"/>
      <c r="F14080" s="2"/>
      <c r="G14080" s="2"/>
      <c r="H14080" s="2"/>
    </row>
    <row r="14081" spans="2:8">
      <c r="B14081" s="2" t="s">
        <v>14528</v>
      </c>
      <c r="C14081" s="2">
        <v>38</v>
      </c>
      <c r="D14081" s="2" t="s">
        <v>464</v>
      </c>
      <c r="E14081" s="2"/>
      <c r="F14081" s="2"/>
      <c r="G14081" s="2"/>
      <c r="H14081" s="2"/>
    </row>
    <row r="14082" spans="2:8">
      <c r="B14082" s="2" t="s">
        <v>14529</v>
      </c>
      <c r="C14082" s="2">
        <v>68</v>
      </c>
      <c r="D14082" s="2" t="s">
        <v>464</v>
      </c>
      <c r="E14082" s="2"/>
      <c r="F14082" s="2"/>
      <c r="G14082" s="2"/>
      <c r="H14082" s="2"/>
    </row>
    <row r="14083" spans="2:8">
      <c r="B14083" s="2" t="s">
        <v>14530</v>
      </c>
      <c r="C14083" s="2">
        <v>54</v>
      </c>
      <c r="D14083" s="2" t="s">
        <v>464</v>
      </c>
      <c r="E14083" s="2"/>
      <c r="F14083" s="2"/>
      <c r="G14083" s="2"/>
      <c r="H14083" s="2"/>
    </row>
    <row r="14084" spans="2:8">
      <c r="B14084" s="2" t="s">
        <v>14531</v>
      </c>
      <c r="C14084" s="2">
        <v>52</v>
      </c>
      <c r="D14084" s="2" t="s">
        <v>464</v>
      </c>
      <c r="E14084" s="2"/>
      <c r="F14084" s="2"/>
      <c r="G14084" s="2"/>
      <c r="H14084" s="2"/>
    </row>
    <row r="14085" spans="2:8">
      <c r="B14085" s="2" t="s">
        <v>14532</v>
      </c>
      <c r="C14085" s="2">
        <v>51</v>
      </c>
      <c r="D14085" s="2" t="s">
        <v>464</v>
      </c>
      <c r="E14085" s="2"/>
      <c r="F14085" s="2"/>
      <c r="G14085" s="2"/>
      <c r="H14085" s="2"/>
    </row>
    <row r="14086" spans="2:8">
      <c r="B14086" s="2" t="s">
        <v>14533</v>
      </c>
      <c r="C14086" s="2">
        <v>47</v>
      </c>
      <c r="D14086" s="2" t="s">
        <v>464</v>
      </c>
      <c r="E14086" s="2"/>
      <c r="F14086" s="2"/>
      <c r="G14086" s="2"/>
      <c r="H14086" s="2"/>
    </row>
    <row r="14087" spans="2:8">
      <c r="B14087" s="2" t="s">
        <v>14534</v>
      </c>
      <c r="C14087" s="2">
        <v>35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14535</v>
      </c>
      <c r="C14088" s="2">
        <v>37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34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52</v>
      </c>
      <c r="D14091" s="2" t="s">
        <v>464</v>
      </c>
      <c r="E14091" s="2"/>
      <c r="F14091" s="2"/>
      <c r="G14091" s="2"/>
      <c r="H14091" s="2"/>
    </row>
    <row r="14092" spans="2:8">
      <c r="B14092" s="2" t="s">
        <v>14539</v>
      </c>
      <c r="C14092" s="2">
        <v>51</v>
      </c>
      <c r="D14092" s="2" t="s">
        <v>464</v>
      </c>
      <c r="E14092" s="2"/>
      <c r="F14092" s="2"/>
      <c r="G14092" s="2"/>
      <c r="H14092" s="2"/>
    </row>
    <row r="14093" spans="2:8">
      <c r="B14093" s="2" t="s">
        <v>14540</v>
      </c>
      <c r="C14093" s="2">
        <v>45</v>
      </c>
      <c r="D14093" s="2" t="s">
        <v>464</v>
      </c>
      <c r="E14093" s="2"/>
      <c r="F14093" s="2"/>
      <c r="G14093" s="2"/>
      <c r="H14093" s="2"/>
    </row>
    <row r="14094" spans="2:8">
      <c r="B14094" s="2" t="s">
        <v>14541</v>
      </c>
      <c r="C14094" s="2">
        <v>45</v>
      </c>
      <c r="D14094" s="2" t="s">
        <v>464</v>
      </c>
      <c r="E14094" s="2"/>
      <c r="F14094" s="2"/>
      <c r="G14094" s="2"/>
      <c r="H14094" s="2"/>
    </row>
    <row r="14095" spans="2:8">
      <c r="B14095" s="2" t="s">
        <v>14542</v>
      </c>
      <c r="C14095" s="2">
        <v>45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14543</v>
      </c>
      <c r="C14096" s="2">
        <v>48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14544</v>
      </c>
      <c r="C14097" s="2">
        <v>48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14545</v>
      </c>
      <c r="C14098" s="2">
        <v>49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14546</v>
      </c>
      <c r="C14099" s="2">
        <v>49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14547</v>
      </c>
      <c r="C14100" s="2">
        <v>51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14548</v>
      </c>
      <c r="C14101" s="2">
        <v>45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14549</v>
      </c>
      <c r="C14102" s="2">
        <v>32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14550</v>
      </c>
      <c r="C14103" s="2">
        <v>49</v>
      </c>
      <c r="D14103" s="2" t="s">
        <v>464</v>
      </c>
      <c r="E14103" s="2"/>
      <c r="F14103" s="2"/>
      <c r="G14103" s="2"/>
      <c r="H14103" s="2"/>
    </row>
    <row r="14104" spans="2:8">
      <c r="B14104" s="2" t="s">
        <v>14551</v>
      </c>
      <c r="C14104" s="2">
        <v>49</v>
      </c>
      <c r="D14104" s="2" t="s">
        <v>464</v>
      </c>
      <c r="E14104" s="2"/>
      <c r="F14104" s="2"/>
      <c r="G14104" s="2"/>
      <c r="H14104" s="2"/>
    </row>
    <row r="14105" spans="2:8">
      <c r="B14105" s="2" t="s">
        <v>14552</v>
      </c>
      <c r="C14105" s="2">
        <v>48</v>
      </c>
      <c r="D14105" s="2" t="s">
        <v>464</v>
      </c>
      <c r="E14105" s="2"/>
      <c r="F14105" s="2"/>
      <c r="G14105" s="2"/>
      <c r="H14105" s="2"/>
    </row>
    <row r="14106" spans="2:8">
      <c r="B14106" s="2" t="s">
        <v>14553</v>
      </c>
      <c r="C14106" s="2">
        <v>22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22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14555</v>
      </c>
      <c r="C14108" s="2">
        <v>23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14556</v>
      </c>
      <c r="C14109" s="2">
        <v>35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14557</v>
      </c>
      <c r="C14110" s="2">
        <v>33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14558</v>
      </c>
      <c r="C14111" s="2">
        <v>25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14559</v>
      </c>
      <c r="C14112" s="2">
        <v>22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14560</v>
      </c>
      <c r="C14113" s="2">
        <v>39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40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40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22</v>
      </c>
      <c r="D14116" s="2" t="s">
        <v>464</v>
      </c>
      <c r="E14116" s="2"/>
      <c r="F14116" s="2"/>
      <c r="G14116" s="2"/>
      <c r="H14116" s="2"/>
    </row>
    <row r="14117" spans="2:8">
      <c r="B14117" s="2" t="s">
        <v>14564</v>
      </c>
      <c r="C14117" s="2">
        <v>31</v>
      </c>
      <c r="D14117" s="2" t="s">
        <v>464</v>
      </c>
      <c r="E14117" s="2"/>
      <c r="F14117" s="2"/>
      <c r="G14117" s="2"/>
      <c r="H14117" s="2"/>
    </row>
    <row r="14118" spans="2:8">
      <c r="B14118" s="2" t="s">
        <v>14565</v>
      </c>
      <c r="C14118" s="2">
        <v>35</v>
      </c>
      <c r="D14118" s="2" t="s">
        <v>464</v>
      </c>
      <c r="E14118" s="2"/>
      <c r="F14118" s="2"/>
      <c r="G14118" s="2"/>
      <c r="H14118" s="2"/>
    </row>
    <row r="14119" spans="2:8">
      <c r="B14119" s="2" t="s">
        <v>14566</v>
      </c>
      <c r="C14119" s="2">
        <v>38</v>
      </c>
      <c r="D14119" s="2" t="s">
        <v>464</v>
      </c>
      <c r="E14119" s="2"/>
      <c r="F14119" s="2"/>
      <c r="G14119" s="2"/>
      <c r="H14119" s="2"/>
    </row>
    <row r="14120" spans="2:8">
      <c r="B14120" s="2" t="s">
        <v>14567</v>
      </c>
      <c r="C14120" s="2">
        <v>34</v>
      </c>
      <c r="D14120" s="2" t="s">
        <v>464</v>
      </c>
      <c r="E14120" s="2"/>
      <c r="F14120" s="2"/>
      <c r="G14120" s="2"/>
      <c r="H14120" s="2"/>
    </row>
    <row r="14121" spans="2:8">
      <c r="B14121" s="2" t="s">
        <v>14568</v>
      </c>
      <c r="C14121" s="2">
        <v>48</v>
      </c>
      <c r="D14121" s="2" t="s">
        <v>464</v>
      </c>
      <c r="E14121" s="2"/>
      <c r="F14121" s="2"/>
      <c r="G14121" s="2"/>
      <c r="H14121" s="2"/>
    </row>
    <row r="14122" spans="2:8">
      <c r="B14122" s="2" t="s">
        <v>14569</v>
      </c>
      <c r="C14122" s="2">
        <v>48</v>
      </c>
      <c r="D14122" s="2" t="s">
        <v>464</v>
      </c>
      <c r="E14122" s="2"/>
      <c r="F14122" s="2"/>
      <c r="G14122" s="2"/>
      <c r="H14122" s="2"/>
    </row>
    <row r="14123" spans="2:8">
      <c r="B14123" s="2" t="s">
        <v>14570</v>
      </c>
      <c r="C14123" s="2">
        <v>44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48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43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14573</v>
      </c>
      <c r="C14126" s="2">
        <v>32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14574</v>
      </c>
      <c r="C14127" s="2">
        <v>63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14575</v>
      </c>
      <c r="C14128" s="2">
        <v>63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14576</v>
      </c>
      <c r="C14129" s="2">
        <v>62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14577</v>
      </c>
      <c r="C14130" s="2">
        <v>24</v>
      </c>
      <c r="D14130" s="2" t="s">
        <v>464</v>
      </c>
      <c r="E14130" s="2"/>
      <c r="F14130" s="2"/>
      <c r="G14130" s="2"/>
      <c r="H14130" s="2"/>
    </row>
    <row r="14131" spans="2:8">
      <c r="B14131" s="2" t="s">
        <v>14578</v>
      </c>
      <c r="C14131" s="2">
        <v>26</v>
      </c>
      <c r="D14131" s="2" t="s">
        <v>464</v>
      </c>
      <c r="E14131" s="2"/>
      <c r="F14131" s="2"/>
      <c r="G14131" s="2"/>
      <c r="H14131" s="2"/>
    </row>
    <row r="14132" spans="2:8">
      <c r="B14132" s="2" t="s">
        <v>14579</v>
      </c>
      <c r="C14132" s="2">
        <v>25</v>
      </c>
      <c r="D14132" s="2" t="s">
        <v>464</v>
      </c>
      <c r="E14132" s="2"/>
      <c r="F14132" s="2"/>
      <c r="G14132" s="2"/>
      <c r="H14132" s="2"/>
    </row>
    <row r="14133" spans="2:8">
      <c r="B14133" s="2" t="s">
        <v>14580</v>
      </c>
      <c r="C14133" s="2">
        <v>43</v>
      </c>
      <c r="D14133" s="2" t="s">
        <v>464</v>
      </c>
      <c r="E14133" s="2"/>
      <c r="F14133" s="2"/>
      <c r="G14133" s="2"/>
      <c r="H14133" s="2"/>
    </row>
    <row r="14134" spans="2:8">
      <c r="B14134" s="2" t="s">
        <v>14581</v>
      </c>
      <c r="C14134" s="2">
        <v>43</v>
      </c>
      <c r="D14134" s="2" t="s">
        <v>464</v>
      </c>
      <c r="E14134" s="2"/>
      <c r="F14134" s="2"/>
      <c r="G14134" s="2"/>
      <c r="H14134" s="2"/>
    </row>
    <row r="14135" spans="2:8">
      <c r="B14135" s="2" t="s">
        <v>14582</v>
      </c>
      <c r="C14135" s="2">
        <v>43</v>
      </c>
      <c r="D14135" s="2" t="s">
        <v>464</v>
      </c>
      <c r="E14135" s="2"/>
      <c r="F14135" s="2"/>
      <c r="G14135" s="2"/>
      <c r="H14135" s="2"/>
    </row>
    <row r="14136" spans="2:8">
      <c r="B14136" s="2" t="s">
        <v>14583</v>
      </c>
      <c r="C14136" s="2">
        <v>37</v>
      </c>
      <c r="D14136" s="2" t="s">
        <v>464</v>
      </c>
      <c r="E14136" s="2"/>
      <c r="F14136" s="2"/>
      <c r="G14136" s="2"/>
      <c r="H14136" s="2"/>
    </row>
    <row r="14137" spans="2:8">
      <c r="B14137" s="2" t="s">
        <v>14584</v>
      </c>
      <c r="C14137" s="2">
        <v>47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44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33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14587</v>
      </c>
      <c r="C14140" s="2">
        <v>20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14588</v>
      </c>
      <c r="C14141" s="2">
        <v>34</v>
      </c>
      <c r="D14141" s="2" t="s">
        <v>464</v>
      </c>
      <c r="E14141" s="2"/>
      <c r="F14141" s="2"/>
      <c r="G14141" s="2"/>
      <c r="H14141" s="2"/>
    </row>
    <row r="14142" spans="2:8">
      <c r="B14142" s="2" t="s">
        <v>14589</v>
      </c>
      <c r="C14142" s="2">
        <v>34</v>
      </c>
      <c r="D14142" s="2" t="s">
        <v>464</v>
      </c>
      <c r="E14142" s="2"/>
      <c r="F14142" s="2"/>
      <c r="G14142" s="2"/>
      <c r="H14142" s="2"/>
    </row>
    <row r="14143" spans="2:8">
      <c r="B14143" s="2" t="s">
        <v>14590</v>
      </c>
      <c r="C14143" s="2">
        <v>33</v>
      </c>
      <c r="D14143" s="2" t="s">
        <v>464</v>
      </c>
      <c r="E14143" s="2"/>
      <c r="F14143" s="2"/>
      <c r="G14143" s="2"/>
      <c r="H14143" s="2"/>
    </row>
    <row r="14144" spans="2:8">
      <c r="B14144" s="2" t="s">
        <v>14591</v>
      </c>
      <c r="C14144" s="2">
        <v>46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14592</v>
      </c>
      <c r="C14145" s="2">
        <v>42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14593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14594</v>
      </c>
      <c r="C14147" s="2">
        <v>27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14595</v>
      </c>
      <c r="C14148" s="2">
        <v>41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14596</v>
      </c>
      <c r="C14149" s="2">
        <v>37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14597</v>
      </c>
      <c r="C14150" s="2">
        <v>48</v>
      </c>
      <c r="D14150" s="2" t="s">
        <v>464</v>
      </c>
      <c r="E14150" s="2"/>
      <c r="F14150" s="2"/>
      <c r="G14150" s="2"/>
      <c r="H14150" s="2"/>
    </row>
    <row r="14151" spans="2:8">
      <c r="B14151" s="2" t="s">
        <v>14598</v>
      </c>
      <c r="C14151" s="2">
        <v>47</v>
      </c>
      <c r="D14151" s="2" t="s">
        <v>464</v>
      </c>
      <c r="E14151" s="2"/>
      <c r="F14151" s="2"/>
      <c r="G14151" s="2"/>
      <c r="H14151" s="2"/>
    </row>
    <row r="14152" spans="2:8">
      <c r="B14152" s="2" t="s">
        <v>14599</v>
      </c>
      <c r="C14152" s="2">
        <v>43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14600</v>
      </c>
      <c r="C14153" s="2">
        <v>45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29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47</v>
      </c>
      <c r="D14155" s="2" t="s">
        <v>464</v>
      </c>
      <c r="E14155" s="2"/>
      <c r="F14155" s="2"/>
      <c r="G14155" s="2"/>
      <c r="H14155" s="2"/>
    </row>
    <row r="14156" spans="2:8">
      <c r="B14156" s="2" t="s">
        <v>14603</v>
      </c>
      <c r="C14156" s="2">
        <v>44</v>
      </c>
      <c r="D14156" s="2" t="s">
        <v>464</v>
      </c>
      <c r="E14156" s="2"/>
      <c r="F14156" s="2"/>
      <c r="G14156" s="2"/>
      <c r="H14156" s="2"/>
    </row>
    <row r="14157" spans="2:8">
      <c r="B14157" s="2" t="s">
        <v>14604</v>
      </c>
      <c r="C14157" s="2">
        <v>40</v>
      </c>
      <c r="D14157" s="2" t="s">
        <v>464</v>
      </c>
      <c r="E14157" s="2"/>
      <c r="F14157" s="2"/>
      <c r="G14157" s="2"/>
      <c r="H14157" s="2"/>
    </row>
    <row r="14158" spans="2:8">
      <c r="B14158" s="2" t="s">
        <v>14605</v>
      </c>
      <c r="C14158" s="2">
        <v>51</v>
      </c>
      <c r="D14158" s="2" t="s">
        <v>464</v>
      </c>
      <c r="E14158" s="2"/>
      <c r="F14158" s="2"/>
      <c r="G14158" s="2"/>
      <c r="H14158" s="2"/>
    </row>
    <row r="14159" spans="2:8">
      <c r="B14159" s="2" t="s">
        <v>14606</v>
      </c>
      <c r="C14159" s="2">
        <v>47</v>
      </c>
      <c r="D14159" s="2" t="s">
        <v>464</v>
      </c>
      <c r="E14159" s="2"/>
      <c r="F14159" s="2"/>
      <c r="G14159" s="2"/>
      <c r="H14159" s="2"/>
    </row>
    <row r="14160" spans="2:8">
      <c r="B14160" s="2" t="s">
        <v>14607</v>
      </c>
      <c r="C14160" s="2">
        <v>29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35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35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35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14611</v>
      </c>
      <c r="C14164" s="2">
        <v>33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14612</v>
      </c>
      <c r="C14165" s="2">
        <v>32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14613</v>
      </c>
      <c r="C14166" s="2">
        <v>35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36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34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33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33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14618</v>
      </c>
      <c r="C14171" s="2">
        <v>21</v>
      </c>
      <c r="D14171" s="2" t="s">
        <v>464</v>
      </c>
      <c r="E14171" s="2"/>
      <c r="F14171" s="2"/>
      <c r="G14171" s="2"/>
      <c r="H14171" s="2"/>
    </row>
    <row r="14172" spans="2:8">
      <c r="B14172" s="2" t="s">
        <v>14619</v>
      </c>
      <c r="C14172" s="2">
        <v>25</v>
      </c>
      <c r="D14172" s="2" t="s">
        <v>464</v>
      </c>
      <c r="E14172" s="2"/>
      <c r="F14172" s="2"/>
      <c r="G14172" s="2"/>
      <c r="H14172" s="2"/>
    </row>
    <row r="14173" spans="2:8">
      <c r="B14173" s="2" t="s">
        <v>14620</v>
      </c>
      <c r="C14173" s="2">
        <v>28</v>
      </c>
      <c r="D14173" s="2" t="s">
        <v>464</v>
      </c>
      <c r="E14173" s="2"/>
      <c r="F14173" s="2"/>
      <c r="G14173" s="2"/>
      <c r="H14173" s="2"/>
    </row>
    <row r="14174" spans="2:8">
      <c r="B14174" s="2" t="s">
        <v>14621</v>
      </c>
      <c r="C14174" s="2">
        <v>30</v>
      </c>
      <c r="D14174" s="2" t="s">
        <v>464</v>
      </c>
      <c r="E14174" s="2"/>
      <c r="F14174" s="2"/>
      <c r="G14174" s="2"/>
      <c r="H14174" s="2"/>
    </row>
    <row r="14175" spans="2:8">
      <c r="B14175" s="2" t="s">
        <v>14622</v>
      </c>
      <c r="C14175" s="2">
        <v>32</v>
      </c>
      <c r="D14175" s="2" t="s">
        <v>464</v>
      </c>
      <c r="E14175" s="2"/>
      <c r="F14175" s="2"/>
      <c r="G14175" s="2"/>
      <c r="H14175" s="2"/>
    </row>
    <row r="14176" spans="2:8">
      <c r="B14176" s="2" t="s">
        <v>14623</v>
      </c>
      <c r="C14176" s="2">
        <v>43</v>
      </c>
      <c r="D14176" s="2" t="s">
        <v>464</v>
      </c>
      <c r="E14176" s="2"/>
      <c r="F14176" s="2"/>
      <c r="G14176" s="2"/>
      <c r="H14176" s="2"/>
    </row>
    <row r="14177" spans="2:8">
      <c r="B14177" s="2" t="s">
        <v>14624</v>
      </c>
      <c r="C14177" s="2">
        <v>34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14625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14626</v>
      </c>
      <c r="C14179" s="2">
        <v>20</v>
      </c>
      <c r="D14179" s="2" t="s">
        <v>464</v>
      </c>
      <c r="E14179" s="2"/>
      <c r="F14179" s="2"/>
      <c r="G14179" s="2"/>
      <c r="H14179" s="2"/>
    </row>
    <row r="14180" spans="2:8">
      <c r="B14180" s="2" t="s">
        <v>14627</v>
      </c>
      <c r="C14180" s="2">
        <v>16</v>
      </c>
      <c r="D14180" s="2" t="s">
        <v>464</v>
      </c>
      <c r="E14180" s="2"/>
      <c r="F14180" s="2"/>
      <c r="G14180" s="2"/>
      <c r="H14180" s="2"/>
    </row>
    <row r="14181" spans="2:8">
      <c r="B14181" s="2" t="s">
        <v>14628</v>
      </c>
      <c r="C14181" s="2">
        <v>24</v>
      </c>
      <c r="D14181" s="2" t="s">
        <v>464</v>
      </c>
      <c r="E14181" s="2"/>
      <c r="F14181" s="2"/>
      <c r="G14181" s="2"/>
      <c r="H14181" s="2"/>
    </row>
    <row r="14182" spans="2:8">
      <c r="B14182" s="2" t="s">
        <v>14629</v>
      </c>
      <c r="C14182" s="2">
        <v>33</v>
      </c>
      <c r="D14182" s="2" t="s">
        <v>464</v>
      </c>
      <c r="E14182" s="2"/>
      <c r="F14182" s="2"/>
      <c r="G14182" s="2"/>
      <c r="H14182" s="2"/>
    </row>
    <row r="14183" spans="2:8">
      <c r="B14183" s="2" t="s">
        <v>14630</v>
      </c>
      <c r="C14183" s="2">
        <v>36</v>
      </c>
      <c r="D14183" s="2" t="s">
        <v>464</v>
      </c>
      <c r="E14183" s="2"/>
      <c r="F14183" s="2"/>
      <c r="G14183" s="2"/>
      <c r="H14183" s="2"/>
    </row>
    <row r="14184" spans="2:8">
      <c r="B14184" s="2" t="s">
        <v>14631</v>
      </c>
      <c r="C14184" s="2">
        <v>34</v>
      </c>
      <c r="D14184" s="2" t="s">
        <v>464</v>
      </c>
      <c r="E14184" s="2"/>
      <c r="F14184" s="2"/>
      <c r="G14184" s="2"/>
      <c r="H14184" s="2"/>
    </row>
    <row r="14185" spans="2:8">
      <c r="B14185" s="2" t="s">
        <v>14632</v>
      </c>
      <c r="C14185" s="2">
        <v>33</v>
      </c>
      <c r="D14185" s="2" t="s">
        <v>464</v>
      </c>
      <c r="E14185" s="2"/>
      <c r="F14185" s="2"/>
      <c r="G14185" s="2"/>
      <c r="H14185" s="2"/>
    </row>
    <row r="14186" spans="2:8">
      <c r="B14186" s="2" t="s">
        <v>14633</v>
      </c>
      <c r="C14186" s="2">
        <v>38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14634</v>
      </c>
      <c r="C14187" s="2">
        <v>39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14635</v>
      </c>
      <c r="C14188" s="2">
        <v>41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14636</v>
      </c>
      <c r="C14189" s="2">
        <v>51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14637</v>
      </c>
      <c r="C14190" s="2">
        <v>51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14638</v>
      </c>
      <c r="C14191" s="2">
        <v>48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14639</v>
      </c>
      <c r="C14192" s="2">
        <v>29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14640</v>
      </c>
      <c r="C14193" s="2">
        <v>42</v>
      </c>
      <c r="D14193" s="2" t="s">
        <v>464</v>
      </c>
      <c r="E14193" s="2"/>
      <c r="F14193" s="2"/>
      <c r="G14193" s="2"/>
      <c r="H14193" s="2"/>
    </row>
    <row r="14194" spans="2:8">
      <c r="B14194" s="2" t="s">
        <v>14641</v>
      </c>
      <c r="C14194" s="2">
        <v>41</v>
      </c>
      <c r="D14194" s="2" t="s">
        <v>464</v>
      </c>
      <c r="E14194" s="2"/>
      <c r="F14194" s="2"/>
      <c r="G14194" s="2"/>
      <c r="H14194" s="2"/>
    </row>
    <row r="14195" spans="2:8">
      <c r="B14195" s="2" t="s">
        <v>14642</v>
      </c>
      <c r="C14195" s="2">
        <v>36</v>
      </c>
      <c r="D14195" s="2" t="s">
        <v>464</v>
      </c>
      <c r="E14195" s="2"/>
      <c r="F14195" s="2"/>
      <c r="G14195" s="2"/>
      <c r="H14195" s="2"/>
    </row>
    <row r="14196" spans="2:8">
      <c r="B14196" s="2" t="s">
        <v>14643</v>
      </c>
      <c r="C14196" s="2">
        <v>50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49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49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50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14647</v>
      </c>
      <c r="C14200" s="2">
        <v>32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14648</v>
      </c>
      <c r="C14201" s="2">
        <v>34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14649</v>
      </c>
      <c r="C14202" s="2">
        <v>33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14650</v>
      </c>
      <c r="C14203" s="2">
        <v>30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14651</v>
      </c>
      <c r="C14204" s="2">
        <v>18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14652</v>
      </c>
      <c r="C14205" s="2">
        <v>45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14653</v>
      </c>
      <c r="C14206" s="2">
        <v>45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14654</v>
      </c>
      <c r="C14207" s="2">
        <v>45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14655</v>
      </c>
      <c r="C14208" s="2">
        <v>47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14656</v>
      </c>
      <c r="C14209" s="2">
        <v>44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14657</v>
      </c>
      <c r="C14210" s="2">
        <v>43</v>
      </c>
      <c r="D14210" s="2" t="s">
        <v>464</v>
      </c>
      <c r="E14210" s="2"/>
      <c r="F14210" s="2"/>
      <c r="G14210" s="2"/>
      <c r="H14210" s="2"/>
    </row>
    <row r="14211" spans="2:8">
      <c r="B14211" s="2" t="s">
        <v>14658</v>
      </c>
      <c r="C14211" s="2">
        <v>46</v>
      </c>
      <c r="D14211" s="2" t="s">
        <v>464</v>
      </c>
      <c r="E14211" s="2"/>
      <c r="F14211" s="2"/>
      <c r="G14211" s="2"/>
      <c r="H14211" s="2"/>
    </row>
    <row r="14212" spans="2:8">
      <c r="B14212" s="2" t="s">
        <v>14659</v>
      </c>
      <c r="C14212" s="2">
        <v>20</v>
      </c>
      <c r="D14212" s="2" t="s">
        <v>464</v>
      </c>
      <c r="E14212" s="2"/>
      <c r="F14212" s="2"/>
      <c r="G14212" s="2"/>
      <c r="H14212" s="2"/>
    </row>
    <row r="14213" spans="2:8">
      <c r="B14213" s="2" t="s">
        <v>14660</v>
      </c>
      <c r="C14213" s="2">
        <v>19</v>
      </c>
      <c r="D14213" s="2" t="s">
        <v>464</v>
      </c>
      <c r="E14213" s="2"/>
      <c r="F14213" s="2"/>
      <c r="G14213" s="2"/>
      <c r="H14213" s="2"/>
    </row>
    <row r="14214" spans="2:8">
      <c r="B14214" s="2" t="s">
        <v>14661</v>
      </c>
      <c r="C14214" s="2">
        <v>42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14662</v>
      </c>
      <c r="C14215" s="2">
        <v>40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14663</v>
      </c>
      <c r="C14216" s="2">
        <v>29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14664</v>
      </c>
      <c r="C14217" s="2">
        <v>46</v>
      </c>
      <c r="D14217" s="2" t="s">
        <v>464</v>
      </c>
      <c r="E14217" s="2"/>
      <c r="F14217" s="2"/>
      <c r="G14217" s="2"/>
      <c r="H14217" s="2"/>
    </row>
    <row r="14218" spans="2:8">
      <c r="B14218" s="2" t="s">
        <v>14665</v>
      </c>
      <c r="C14218" s="2">
        <v>46</v>
      </c>
      <c r="D14218" s="2" t="s">
        <v>464</v>
      </c>
      <c r="E14218" s="2"/>
      <c r="F14218" s="2"/>
      <c r="G14218" s="2"/>
      <c r="H14218" s="2"/>
    </row>
    <row r="14219" spans="2:8">
      <c r="B14219" s="2" t="s">
        <v>14666</v>
      </c>
      <c r="C14219" s="2">
        <v>43</v>
      </c>
      <c r="D14219" s="2" t="s">
        <v>464</v>
      </c>
      <c r="E14219" s="2"/>
      <c r="F14219" s="2"/>
      <c r="G14219" s="2"/>
      <c r="H14219" s="2"/>
    </row>
    <row r="14220" spans="2:8">
      <c r="B14220" s="2" t="s">
        <v>14667</v>
      </c>
      <c r="C14220" s="2">
        <v>47</v>
      </c>
      <c r="D14220" s="2" t="s">
        <v>464</v>
      </c>
      <c r="E14220" s="2"/>
      <c r="F14220" s="2"/>
      <c r="G14220" s="2"/>
      <c r="H14220" s="2"/>
    </row>
    <row r="14221" spans="2:8">
      <c r="B14221" s="2" t="s">
        <v>14668</v>
      </c>
      <c r="C14221" s="2">
        <v>48</v>
      </c>
      <c r="D14221" s="2" t="s">
        <v>464</v>
      </c>
      <c r="E14221" s="2"/>
      <c r="F14221" s="2"/>
      <c r="G14221" s="2"/>
      <c r="H14221" s="2"/>
    </row>
    <row r="14222" spans="2:8">
      <c r="B14222" s="2" t="s">
        <v>14669</v>
      </c>
      <c r="C14222" s="2">
        <v>46</v>
      </c>
      <c r="D14222" s="2" t="s">
        <v>464</v>
      </c>
      <c r="E14222" s="2"/>
      <c r="F14222" s="2"/>
      <c r="G14222" s="2"/>
      <c r="H14222" s="2"/>
    </row>
    <row r="14223" spans="2:8">
      <c r="B14223" s="2" t="s">
        <v>14670</v>
      </c>
      <c r="C14223" s="2">
        <v>37</v>
      </c>
      <c r="D14223" s="2" t="s">
        <v>464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464</v>
      </c>
      <c r="E14224" s="2"/>
      <c r="F14224" s="2"/>
      <c r="G14224" s="2"/>
      <c r="H14224" s="2"/>
    </row>
    <row r="14225" spans="2:8">
      <c r="B14225" s="2" t="s">
        <v>14672</v>
      </c>
      <c r="C14225" s="2">
        <v>40</v>
      </c>
      <c r="D14225" s="2" t="s">
        <v>464</v>
      </c>
      <c r="E14225" s="2"/>
      <c r="F14225" s="2"/>
      <c r="G14225" s="2"/>
      <c r="H14225" s="2"/>
    </row>
    <row r="14226" spans="2:8">
      <c r="B14226" s="2" t="s">
        <v>14673</v>
      </c>
      <c r="C14226" s="2">
        <v>42</v>
      </c>
      <c r="D14226" s="2" t="s">
        <v>464</v>
      </c>
      <c r="E14226" s="2"/>
      <c r="F14226" s="2"/>
      <c r="G14226" s="2"/>
      <c r="H14226" s="2"/>
    </row>
    <row r="14227" spans="2:8">
      <c r="B14227" s="2" t="s">
        <v>14674</v>
      </c>
      <c r="C14227" s="2">
        <v>39</v>
      </c>
      <c r="D14227" s="2" t="s">
        <v>464</v>
      </c>
      <c r="E14227" s="2"/>
      <c r="F14227" s="2"/>
      <c r="G14227" s="2"/>
      <c r="H14227" s="2"/>
    </row>
    <row r="14228" spans="2:8">
      <c r="B14228" s="2" t="s">
        <v>14675</v>
      </c>
      <c r="C14228" s="2">
        <v>40</v>
      </c>
      <c r="D14228" s="2" t="s">
        <v>464</v>
      </c>
      <c r="E14228" s="2"/>
      <c r="F14228" s="2"/>
      <c r="G14228" s="2"/>
      <c r="H14228" s="2"/>
    </row>
    <row r="14229" spans="2:8">
      <c r="B14229" s="2" t="s">
        <v>14676</v>
      </c>
      <c r="C14229" s="2">
        <v>42</v>
      </c>
      <c r="D14229" s="2" t="s">
        <v>464</v>
      </c>
      <c r="E14229" s="2"/>
      <c r="F14229" s="2"/>
      <c r="G14229" s="2"/>
      <c r="H14229" s="2"/>
    </row>
    <row r="14230" spans="2:8">
      <c r="B14230" s="2" t="s">
        <v>14677</v>
      </c>
      <c r="C14230" s="2">
        <v>41</v>
      </c>
      <c r="D14230" s="2" t="s">
        <v>464</v>
      </c>
      <c r="E14230" s="2"/>
      <c r="F14230" s="2"/>
      <c r="G14230" s="2"/>
      <c r="H14230" s="2"/>
    </row>
    <row r="14231" spans="2:8">
      <c r="B14231" s="2" t="s">
        <v>14678</v>
      </c>
      <c r="C14231" s="2">
        <v>42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41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36</v>
      </c>
      <c r="D14233" s="2" t="s">
        <v>464</v>
      </c>
      <c r="E14233" s="2"/>
      <c r="F14233" s="2"/>
      <c r="G14233" s="2"/>
      <c r="H14233" s="2"/>
    </row>
    <row r="14234" spans="2:8">
      <c r="B14234" s="2" t="s">
        <v>14681</v>
      </c>
      <c r="C14234" s="2">
        <v>30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42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45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43</v>
      </c>
      <c r="D14237" s="2" t="s">
        <v>464</v>
      </c>
      <c r="E14237" s="2"/>
      <c r="F14237" s="2"/>
      <c r="G14237" s="2"/>
      <c r="H14237" s="2"/>
    </row>
    <row r="14238" spans="2:8">
      <c r="B14238" s="2" t="s">
        <v>14685</v>
      </c>
      <c r="C14238" s="2">
        <v>44</v>
      </c>
      <c r="D14238" s="2" t="s">
        <v>464</v>
      </c>
      <c r="E14238" s="2"/>
      <c r="F14238" s="2"/>
      <c r="G14238" s="2"/>
      <c r="H14238" s="2"/>
    </row>
    <row r="14239" spans="2:8">
      <c r="B14239" s="2" t="s">
        <v>14686</v>
      </c>
      <c r="C14239" s="2">
        <v>42</v>
      </c>
      <c r="D14239" s="2" t="s">
        <v>464</v>
      </c>
      <c r="E14239" s="2"/>
      <c r="F14239" s="2"/>
      <c r="G14239" s="2"/>
      <c r="H14239" s="2"/>
    </row>
    <row r="14240" spans="2:8">
      <c r="B14240" s="2" t="s">
        <v>14687</v>
      </c>
      <c r="C14240" s="2">
        <v>27</v>
      </c>
      <c r="D14240" s="2" t="s">
        <v>464</v>
      </c>
      <c r="E14240" s="2"/>
      <c r="F14240" s="2"/>
      <c r="G14240" s="2"/>
      <c r="H14240" s="2"/>
    </row>
    <row r="14241" spans="2:8">
      <c r="B14241" s="2" t="s">
        <v>14688</v>
      </c>
      <c r="C14241" s="2">
        <v>29</v>
      </c>
      <c r="D14241" s="2" t="s">
        <v>464</v>
      </c>
      <c r="E14241" s="2"/>
      <c r="F14241" s="2"/>
      <c r="G14241" s="2"/>
      <c r="H14241" s="2"/>
    </row>
    <row r="14242" spans="2:8">
      <c r="B14242" s="2" t="s">
        <v>14689</v>
      </c>
      <c r="C14242" s="2">
        <v>30</v>
      </c>
      <c r="D14242" s="2" t="s">
        <v>464</v>
      </c>
      <c r="E14242" s="2"/>
      <c r="F14242" s="2"/>
      <c r="G14242" s="2"/>
      <c r="H14242" s="2"/>
    </row>
    <row r="14243" spans="2:8">
      <c r="B14243" s="2" t="s">
        <v>14690</v>
      </c>
      <c r="C14243" s="2">
        <v>31</v>
      </c>
      <c r="D14243" s="2" t="s">
        <v>464</v>
      </c>
      <c r="E14243" s="2"/>
      <c r="F14243" s="2"/>
      <c r="G14243" s="2"/>
      <c r="H14243" s="2"/>
    </row>
    <row r="14244" spans="2:8">
      <c r="B14244" s="2" t="s">
        <v>14691</v>
      </c>
      <c r="C14244" s="2">
        <v>25</v>
      </c>
      <c r="D14244" s="2" t="s">
        <v>464</v>
      </c>
      <c r="E14244" s="2"/>
      <c r="F14244" s="2"/>
      <c r="G14244" s="2"/>
      <c r="H14244" s="2"/>
    </row>
    <row r="14245" spans="2:8">
      <c r="B14245" s="2" t="s">
        <v>14692</v>
      </c>
      <c r="C14245" s="2">
        <v>34</v>
      </c>
      <c r="D14245" s="2" t="s">
        <v>464</v>
      </c>
      <c r="E14245" s="2"/>
      <c r="F14245" s="2"/>
      <c r="G14245" s="2"/>
      <c r="H14245" s="2"/>
    </row>
    <row r="14246" spans="2:8">
      <c r="B14246" s="2" t="s">
        <v>14693</v>
      </c>
      <c r="C14246" s="2">
        <v>41</v>
      </c>
      <c r="D14246" s="2" t="s">
        <v>464</v>
      </c>
      <c r="E14246" s="2"/>
      <c r="F14246" s="2"/>
      <c r="G14246" s="2"/>
      <c r="H14246" s="2"/>
    </row>
    <row r="14247" spans="2:8">
      <c r="B14247" s="2" t="s">
        <v>14694</v>
      </c>
      <c r="C14247" s="2">
        <v>43</v>
      </c>
      <c r="D14247" s="2" t="s">
        <v>464</v>
      </c>
      <c r="E14247" s="2"/>
      <c r="F14247" s="2"/>
      <c r="G14247" s="2"/>
      <c r="H14247" s="2"/>
    </row>
    <row r="14248" spans="2:8">
      <c r="B14248" s="2" t="s">
        <v>14695</v>
      </c>
      <c r="C14248" s="2">
        <v>31</v>
      </c>
      <c r="D14248" s="2" t="s">
        <v>464</v>
      </c>
      <c r="E14248" s="2"/>
      <c r="F14248" s="2"/>
      <c r="G14248" s="2"/>
      <c r="H14248" s="2"/>
    </row>
    <row r="14249" spans="2:8">
      <c r="B14249" s="2" t="s">
        <v>14696</v>
      </c>
      <c r="C14249" s="2">
        <v>33</v>
      </c>
      <c r="D14249" s="2" t="s">
        <v>464</v>
      </c>
      <c r="E14249" s="2"/>
      <c r="F14249" s="2"/>
      <c r="G14249" s="2"/>
      <c r="H14249" s="2"/>
    </row>
    <row r="14250" spans="2:8">
      <c r="B14250" s="2" t="s">
        <v>14697</v>
      </c>
      <c r="C14250" s="2">
        <v>38</v>
      </c>
      <c r="D14250" s="2" t="s">
        <v>464</v>
      </c>
      <c r="E14250" s="2"/>
      <c r="F14250" s="2"/>
      <c r="G14250" s="2"/>
      <c r="H14250" s="2"/>
    </row>
    <row r="14251" spans="2:8">
      <c r="B14251" s="2" t="s">
        <v>14698</v>
      </c>
      <c r="C14251" s="2">
        <v>23</v>
      </c>
      <c r="D14251" s="2" t="s">
        <v>464</v>
      </c>
      <c r="E14251" s="2"/>
      <c r="F14251" s="2"/>
      <c r="G14251" s="2"/>
      <c r="H14251" s="2"/>
    </row>
    <row r="14252" spans="2:8">
      <c r="B14252" s="2" t="s">
        <v>14699</v>
      </c>
      <c r="C14252" s="2">
        <v>21</v>
      </c>
      <c r="D14252" s="2" t="s">
        <v>464</v>
      </c>
      <c r="E14252" s="2"/>
      <c r="F14252" s="2"/>
      <c r="G14252" s="2"/>
      <c r="H14252" s="2"/>
    </row>
    <row r="14253" spans="2:8">
      <c r="B14253" s="2" t="s">
        <v>14700</v>
      </c>
      <c r="C14253" s="2">
        <v>43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45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35</v>
      </c>
      <c r="D14255" s="2" t="s">
        <v>464</v>
      </c>
      <c r="E14255" s="2"/>
      <c r="F14255" s="2"/>
      <c r="G14255" s="2"/>
      <c r="H14255" s="2"/>
    </row>
    <row r="14256" spans="2:8">
      <c r="B14256" s="2" t="s">
        <v>14703</v>
      </c>
      <c r="C14256" s="2">
        <v>33</v>
      </c>
      <c r="D14256" s="2" t="s">
        <v>464</v>
      </c>
      <c r="E14256" s="2"/>
      <c r="F14256" s="2"/>
      <c r="G14256" s="2"/>
      <c r="H14256" s="2"/>
    </row>
    <row r="14257" spans="2:8">
      <c r="B14257" s="2" t="s">
        <v>14704</v>
      </c>
      <c r="C14257" s="2">
        <v>18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14705</v>
      </c>
      <c r="C14258" s="2">
        <v>16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14706</v>
      </c>
      <c r="C14259" s="2">
        <v>22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14707</v>
      </c>
      <c r="C14260" s="2">
        <v>25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14708</v>
      </c>
      <c r="C14261" s="2">
        <v>30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14709</v>
      </c>
      <c r="C14262" s="2">
        <v>27</v>
      </c>
      <c r="D14262" s="2" t="s">
        <v>464</v>
      </c>
      <c r="E14262" s="2"/>
      <c r="F14262" s="2"/>
      <c r="G14262" s="2"/>
      <c r="H14262" s="2"/>
    </row>
    <row r="14263" spans="2:8">
      <c r="B14263" s="2" t="s">
        <v>14710</v>
      </c>
      <c r="C14263" s="2">
        <v>29</v>
      </c>
      <c r="D14263" s="2" t="s">
        <v>464</v>
      </c>
      <c r="E14263" s="2"/>
      <c r="F14263" s="2"/>
      <c r="G14263" s="2"/>
      <c r="H14263" s="2"/>
    </row>
    <row r="14264" spans="2:8">
      <c r="B14264" s="2" t="s">
        <v>14711</v>
      </c>
      <c r="C14264" s="2">
        <v>32</v>
      </c>
      <c r="D14264" s="2" t="s">
        <v>464</v>
      </c>
      <c r="E14264" s="2"/>
      <c r="F14264" s="2"/>
      <c r="G14264" s="2"/>
      <c r="H14264" s="2"/>
    </row>
    <row r="14265" spans="2:8">
      <c r="B14265" s="2" t="s">
        <v>14712</v>
      </c>
      <c r="C14265" s="2">
        <v>33</v>
      </c>
      <c r="D14265" s="2" t="s">
        <v>464</v>
      </c>
      <c r="E14265" s="2"/>
      <c r="F14265" s="2"/>
      <c r="G14265" s="2"/>
      <c r="H14265" s="2"/>
    </row>
    <row r="14266" spans="2:8">
      <c r="B14266" s="2" t="s">
        <v>14713</v>
      </c>
      <c r="C14266" s="2">
        <v>43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14714</v>
      </c>
      <c r="C14267" s="2">
        <v>44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14715</v>
      </c>
      <c r="C14268" s="2">
        <v>26</v>
      </c>
      <c r="D14268" s="2" t="s">
        <v>464</v>
      </c>
      <c r="E14268" s="2"/>
      <c r="F14268" s="2"/>
      <c r="G14268" s="2"/>
      <c r="H14268" s="2"/>
    </row>
    <row r="14269" spans="2:8">
      <c r="B14269" s="2" t="s">
        <v>14716</v>
      </c>
      <c r="C14269" s="2">
        <v>25</v>
      </c>
      <c r="D14269" s="2" t="s">
        <v>464</v>
      </c>
      <c r="E14269" s="2"/>
      <c r="F14269" s="2"/>
      <c r="G14269" s="2"/>
      <c r="H14269" s="2"/>
    </row>
    <row r="14270" spans="2:8">
      <c r="B14270" s="2" t="s">
        <v>14717</v>
      </c>
      <c r="C14270" s="2">
        <v>24</v>
      </c>
      <c r="D14270" s="2" t="s">
        <v>464</v>
      </c>
      <c r="E14270" s="2"/>
      <c r="F14270" s="2"/>
      <c r="G14270" s="2"/>
      <c r="H14270" s="2"/>
    </row>
    <row r="14271" spans="2:8">
      <c r="B14271" s="2" t="s">
        <v>14718</v>
      </c>
      <c r="C14271" s="2">
        <v>47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14719</v>
      </c>
      <c r="C14272" s="2">
        <v>48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41</v>
      </c>
      <c r="D14273" s="2" t="s">
        <v>464</v>
      </c>
      <c r="E14273" s="2"/>
      <c r="F14273" s="2"/>
      <c r="G14273" s="2"/>
      <c r="H14273" s="2"/>
    </row>
    <row r="14274" spans="2:8">
      <c r="B14274" s="2" t="s">
        <v>14721</v>
      </c>
      <c r="C14274" s="2">
        <v>42</v>
      </c>
      <c r="D14274" s="2" t="s">
        <v>464</v>
      </c>
      <c r="E14274" s="2"/>
      <c r="F14274" s="2"/>
      <c r="G14274" s="2"/>
      <c r="H14274" s="2"/>
    </row>
    <row r="14275" spans="2:8">
      <c r="B14275" s="2" t="s">
        <v>14722</v>
      </c>
      <c r="C14275" s="2">
        <v>41</v>
      </c>
      <c r="D14275" s="2" t="s">
        <v>464</v>
      </c>
      <c r="E14275" s="2"/>
      <c r="F14275" s="2"/>
      <c r="G14275" s="2"/>
      <c r="H14275" s="2"/>
    </row>
    <row r="14276" spans="2:8">
      <c r="B14276" s="2" t="s">
        <v>14723</v>
      </c>
      <c r="C14276" s="2">
        <v>40</v>
      </c>
      <c r="D14276" s="2" t="s">
        <v>464</v>
      </c>
      <c r="E14276" s="2"/>
      <c r="F14276" s="2"/>
      <c r="G14276" s="2"/>
      <c r="H14276" s="2"/>
    </row>
    <row r="14277" spans="2:8">
      <c r="B14277" s="2" t="s">
        <v>14724</v>
      </c>
      <c r="C14277" s="2">
        <v>47</v>
      </c>
      <c r="D14277" s="2" t="s">
        <v>464</v>
      </c>
      <c r="E14277" s="2"/>
      <c r="F14277" s="2"/>
      <c r="G14277" s="2"/>
      <c r="H14277" s="2"/>
    </row>
    <row r="14278" spans="2:8">
      <c r="B14278" s="2" t="s">
        <v>14725</v>
      </c>
      <c r="C14278" s="2">
        <v>45</v>
      </c>
      <c r="D14278" s="2" t="s">
        <v>464</v>
      </c>
      <c r="E14278" s="2"/>
      <c r="F14278" s="2"/>
      <c r="G14278" s="2"/>
      <c r="H14278" s="2"/>
    </row>
    <row r="14279" spans="2:8">
      <c r="B14279" s="2" t="s">
        <v>14726</v>
      </c>
      <c r="C14279" s="2">
        <v>44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46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46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14729</v>
      </c>
      <c r="C14282" s="2">
        <v>52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14730</v>
      </c>
      <c r="C14283" s="2">
        <v>52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14731</v>
      </c>
      <c r="C14284" s="2">
        <v>48</v>
      </c>
      <c r="D14284" s="2" t="s">
        <v>464</v>
      </c>
      <c r="E14284" s="2"/>
      <c r="F14284" s="2"/>
      <c r="G14284" s="2"/>
      <c r="H14284" s="2"/>
    </row>
    <row r="14285" spans="2:8">
      <c r="B14285" s="2" t="s">
        <v>14732</v>
      </c>
      <c r="C14285" s="2">
        <v>48</v>
      </c>
      <c r="D14285" s="2" t="s">
        <v>464</v>
      </c>
      <c r="E14285" s="2"/>
      <c r="F14285" s="2"/>
      <c r="G14285" s="2"/>
      <c r="H14285" s="2"/>
    </row>
    <row r="14286" spans="2:8">
      <c r="B14286" s="2" t="s">
        <v>14733</v>
      </c>
      <c r="C14286" s="2">
        <v>44</v>
      </c>
      <c r="D14286" s="2" t="s">
        <v>464</v>
      </c>
      <c r="E14286" s="2"/>
      <c r="F14286" s="2"/>
      <c r="G14286" s="2"/>
      <c r="H14286" s="2"/>
    </row>
    <row r="14287" spans="2:8">
      <c r="B14287" s="2" t="s">
        <v>14734</v>
      </c>
      <c r="C14287" s="2">
        <v>25</v>
      </c>
      <c r="D14287" s="2" t="s">
        <v>464</v>
      </c>
      <c r="E14287" s="2"/>
      <c r="F14287" s="2"/>
      <c r="G14287" s="2"/>
      <c r="H14287" s="2"/>
    </row>
    <row r="14288" spans="2:8">
      <c r="B14288" s="2" t="s">
        <v>14735</v>
      </c>
      <c r="C14288" s="2">
        <v>33</v>
      </c>
      <c r="D14288" s="2" t="s">
        <v>464</v>
      </c>
      <c r="E14288" s="2"/>
      <c r="F14288" s="2"/>
      <c r="G14288" s="2"/>
      <c r="H14288" s="2"/>
    </row>
    <row r="14289" spans="2:8">
      <c r="B14289" s="2" t="s">
        <v>14736</v>
      </c>
      <c r="C14289" s="2">
        <v>32</v>
      </c>
      <c r="D14289" s="2" t="s">
        <v>464</v>
      </c>
      <c r="E14289" s="2"/>
      <c r="F14289" s="2"/>
      <c r="G14289" s="2"/>
      <c r="H14289" s="2"/>
    </row>
    <row r="14290" spans="2:8">
      <c r="B14290" s="2" t="s">
        <v>14737</v>
      </c>
      <c r="C14290" s="2">
        <v>30</v>
      </c>
      <c r="D14290" s="2" t="s">
        <v>464</v>
      </c>
      <c r="E14290" s="2"/>
      <c r="F14290" s="2"/>
      <c r="G14290" s="2"/>
      <c r="H14290" s="2"/>
    </row>
    <row r="14291" spans="2:8">
      <c r="B14291" s="2" t="s">
        <v>14738</v>
      </c>
      <c r="C14291" s="2">
        <v>13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14739</v>
      </c>
      <c r="C14292" s="2">
        <v>16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14740</v>
      </c>
      <c r="C14293" s="2">
        <v>25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14741</v>
      </c>
      <c r="C14294" s="2">
        <v>28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14742</v>
      </c>
      <c r="C14295" s="2">
        <v>30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14743</v>
      </c>
      <c r="C14296" s="2">
        <v>14</v>
      </c>
      <c r="D14296" s="2" t="s">
        <v>464</v>
      </c>
      <c r="E14296" s="2"/>
      <c r="F14296" s="2"/>
      <c r="G14296" s="2"/>
      <c r="H14296" s="2"/>
    </row>
    <row r="14297" spans="2:8">
      <c r="B14297" s="2" t="s">
        <v>14744</v>
      </c>
      <c r="C14297" s="2">
        <v>13</v>
      </c>
      <c r="D14297" s="2" t="s">
        <v>464</v>
      </c>
      <c r="E14297" s="2"/>
      <c r="F14297" s="2"/>
      <c r="G14297" s="2"/>
      <c r="H14297" s="2"/>
    </row>
    <row r="14298" spans="2:8">
      <c r="B14298" s="2" t="s">
        <v>14745</v>
      </c>
      <c r="C14298" s="2">
        <v>12</v>
      </c>
      <c r="D14298" s="2" t="s">
        <v>464</v>
      </c>
      <c r="E14298" s="2"/>
      <c r="F14298" s="2"/>
      <c r="G14298" s="2"/>
      <c r="H14298" s="2"/>
    </row>
    <row r="14299" spans="2:8">
      <c r="B14299" s="2" t="s">
        <v>14746</v>
      </c>
      <c r="C14299" s="2">
        <v>10</v>
      </c>
      <c r="D14299" s="2" t="s">
        <v>464</v>
      </c>
      <c r="E14299" s="2"/>
      <c r="F14299" s="2"/>
      <c r="G14299" s="2"/>
      <c r="H14299" s="2"/>
    </row>
    <row r="14300" spans="2:8">
      <c r="B14300" s="2" t="s">
        <v>14747</v>
      </c>
      <c r="C14300" s="2">
        <v>8</v>
      </c>
      <c r="D14300" s="2" t="s">
        <v>464</v>
      </c>
      <c r="E14300" s="2"/>
      <c r="F14300" s="2"/>
      <c r="G14300" s="2"/>
      <c r="H14300" s="2"/>
    </row>
    <row r="14301" spans="2:8">
      <c r="B14301" s="2" t="s">
        <v>14748</v>
      </c>
      <c r="C14301" s="2">
        <v>6</v>
      </c>
      <c r="D14301" s="2" t="s">
        <v>464</v>
      </c>
      <c r="E14301" s="2"/>
      <c r="F14301" s="2"/>
      <c r="G14301" s="2"/>
      <c r="H14301" s="2"/>
    </row>
    <row r="14302" spans="2:8">
      <c r="B14302" s="2" t="s">
        <v>14749</v>
      </c>
      <c r="C14302" s="2">
        <v>44</v>
      </c>
      <c r="D14302" s="2" t="s">
        <v>464</v>
      </c>
      <c r="E14302" s="2"/>
      <c r="F14302" s="2"/>
      <c r="G14302" s="2"/>
      <c r="H14302" s="2"/>
    </row>
    <row r="14303" spans="2:8">
      <c r="B14303" s="2" t="s">
        <v>14750</v>
      </c>
      <c r="C14303" s="2">
        <v>44</v>
      </c>
      <c r="D14303" s="2" t="s">
        <v>464</v>
      </c>
      <c r="E14303" s="2"/>
      <c r="F14303" s="2"/>
      <c r="G14303" s="2"/>
      <c r="H14303" s="2"/>
    </row>
    <row r="14304" spans="2:8">
      <c r="B14304" s="2" t="s">
        <v>14751</v>
      </c>
      <c r="C14304" s="2">
        <v>44</v>
      </c>
      <c r="D14304" s="2" t="s">
        <v>464</v>
      </c>
      <c r="E14304" s="2"/>
      <c r="F14304" s="2"/>
      <c r="G14304" s="2"/>
      <c r="H14304" s="2"/>
    </row>
    <row r="14305" spans="2:8">
      <c r="B14305" s="2" t="s">
        <v>14752</v>
      </c>
      <c r="C14305" s="2">
        <v>45</v>
      </c>
      <c r="D14305" s="2" t="s">
        <v>464</v>
      </c>
      <c r="E14305" s="2"/>
      <c r="F14305" s="2"/>
      <c r="G14305" s="2"/>
      <c r="H14305" s="2"/>
    </row>
    <row r="14306" spans="2:8">
      <c r="B14306" s="2" t="s">
        <v>14753</v>
      </c>
      <c r="C14306" s="2">
        <v>46</v>
      </c>
      <c r="D14306" s="2" t="s">
        <v>464</v>
      </c>
      <c r="E14306" s="2"/>
      <c r="F14306" s="2"/>
      <c r="G14306" s="2"/>
      <c r="H14306" s="2"/>
    </row>
    <row r="14307" spans="2:8">
      <c r="B14307" s="2" t="s">
        <v>14754</v>
      </c>
      <c r="C14307" s="2">
        <v>43</v>
      </c>
      <c r="D14307" s="2" t="s">
        <v>464</v>
      </c>
      <c r="E14307" s="2"/>
      <c r="F14307" s="2"/>
      <c r="G14307" s="2"/>
      <c r="H14307" s="2"/>
    </row>
    <row r="14308" spans="2:8">
      <c r="B14308" s="2" t="s">
        <v>14755</v>
      </c>
      <c r="C14308" s="2">
        <v>46</v>
      </c>
      <c r="D14308" s="2" t="s">
        <v>464</v>
      </c>
      <c r="E14308" s="2"/>
      <c r="F14308" s="2"/>
      <c r="G14308" s="2"/>
      <c r="H14308" s="2"/>
    </row>
    <row r="14309" spans="2:8">
      <c r="B14309" s="2" t="s">
        <v>14756</v>
      </c>
      <c r="C14309" s="2">
        <v>44</v>
      </c>
      <c r="D14309" s="2" t="s">
        <v>464</v>
      </c>
      <c r="E14309" s="2"/>
      <c r="F14309" s="2"/>
      <c r="G14309" s="2"/>
      <c r="H14309" s="2"/>
    </row>
    <row r="14310" spans="2:8">
      <c r="B14310" s="2" t="s">
        <v>14757</v>
      </c>
      <c r="C14310" s="2">
        <v>25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14758</v>
      </c>
      <c r="C14311" s="2">
        <v>22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14759</v>
      </c>
      <c r="C14312" s="2">
        <v>17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14760</v>
      </c>
      <c r="C14313" s="2">
        <v>13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14761</v>
      </c>
      <c r="C14314" s="2">
        <v>13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14762</v>
      </c>
      <c r="C14315" s="2">
        <v>15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14763</v>
      </c>
      <c r="C14316" s="2">
        <v>14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14764</v>
      </c>
      <c r="C14317" s="2">
        <v>35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14765</v>
      </c>
      <c r="C14318" s="2">
        <v>39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14766</v>
      </c>
      <c r="C14319" s="2">
        <v>35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14767</v>
      </c>
      <c r="C14320" s="2">
        <v>36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35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14769</v>
      </c>
      <c r="C14322" s="2">
        <v>29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14770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14771</v>
      </c>
      <c r="C14324" s="2">
        <v>24</v>
      </c>
      <c r="D14324" s="2" t="s">
        <v>464</v>
      </c>
      <c r="E14324" s="2"/>
      <c r="F14324" s="2"/>
      <c r="G14324" s="2"/>
      <c r="H14324" s="2"/>
    </row>
    <row r="14325" spans="2:8">
      <c r="B14325" s="2" t="s">
        <v>14772</v>
      </c>
      <c r="C14325" s="2">
        <v>25</v>
      </c>
      <c r="D14325" s="2" t="s">
        <v>464</v>
      </c>
      <c r="E14325" s="2"/>
      <c r="F14325" s="2"/>
      <c r="G14325" s="2"/>
      <c r="H14325" s="2"/>
    </row>
    <row r="14326" spans="2:8">
      <c r="B14326" s="2" t="s">
        <v>14773</v>
      </c>
      <c r="C14326" s="2">
        <v>25</v>
      </c>
      <c r="D14326" s="2" t="s">
        <v>464</v>
      </c>
      <c r="E14326" s="2"/>
      <c r="F14326" s="2"/>
      <c r="G14326" s="2"/>
      <c r="H14326" s="2"/>
    </row>
    <row r="14327" spans="2:8">
      <c r="B14327" s="2" t="s">
        <v>14774</v>
      </c>
      <c r="C14327" s="2">
        <v>26</v>
      </c>
      <c r="D14327" s="2" t="s">
        <v>464</v>
      </c>
      <c r="E14327" s="2"/>
      <c r="F14327" s="2"/>
      <c r="G14327" s="2"/>
      <c r="H14327" s="2"/>
    </row>
    <row r="14328" spans="2:8">
      <c r="B14328" s="2" t="s">
        <v>14775</v>
      </c>
      <c r="C14328" s="2">
        <v>41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44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14777</v>
      </c>
      <c r="C14330" s="2">
        <v>44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14778</v>
      </c>
      <c r="C14331" s="2">
        <v>47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14779</v>
      </c>
      <c r="C14332" s="2">
        <v>52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14780</v>
      </c>
      <c r="C14333" s="2">
        <v>32</v>
      </c>
      <c r="D14333" s="2" t="s">
        <v>464</v>
      </c>
      <c r="E14333" s="2"/>
      <c r="F14333" s="2"/>
      <c r="G14333" s="2"/>
      <c r="H14333" s="2"/>
    </row>
    <row r="14334" spans="2:8">
      <c r="B14334" s="2" t="s">
        <v>14781</v>
      </c>
      <c r="C14334" s="2">
        <v>32</v>
      </c>
      <c r="D14334" s="2" t="s">
        <v>464</v>
      </c>
      <c r="E14334" s="2"/>
      <c r="F14334" s="2"/>
      <c r="G14334" s="2"/>
      <c r="H14334" s="2"/>
    </row>
    <row r="14335" spans="2:8">
      <c r="B14335" s="2" t="s">
        <v>14782</v>
      </c>
      <c r="C14335" s="2">
        <v>32</v>
      </c>
      <c r="D14335" s="2" t="s">
        <v>464</v>
      </c>
      <c r="E14335" s="2"/>
      <c r="F14335" s="2"/>
      <c r="G14335" s="2"/>
      <c r="H14335" s="2"/>
    </row>
    <row r="14336" spans="2:8">
      <c r="B14336" s="2" t="s">
        <v>14783</v>
      </c>
      <c r="C14336" s="2">
        <v>21</v>
      </c>
      <c r="D14336" s="2" t="s">
        <v>464</v>
      </c>
      <c r="E14336" s="2"/>
      <c r="F14336" s="2"/>
      <c r="G14336" s="2"/>
      <c r="H14336" s="2"/>
    </row>
    <row r="14337" spans="2:8">
      <c r="B14337" s="2" t="s">
        <v>14784</v>
      </c>
      <c r="C14337" s="2">
        <v>28</v>
      </c>
      <c r="D14337" s="2" t="s">
        <v>464</v>
      </c>
      <c r="E14337" s="2"/>
      <c r="F14337" s="2"/>
      <c r="G14337" s="2"/>
      <c r="H14337" s="2"/>
    </row>
    <row r="14338" spans="2:8">
      <c r="B14338" s="2" t="s">
        <v>14785</v>
      </c>
      <c r="C14338" s="2">
        <v>27</v>
      </c>
      <c r="D14338" s="2" t="s">
        <v>464</v>
      </c>
      <c r="E14338" s="2"/>
      <c r="F14338" s="2"/>
      <c r="G14338" s="2"/>
      <c r="H14338" s="2"/>
    </row>
    <row r="14339" spans="2:8">
      <c r="B14339" s="2" t="s">
        <v>14786</v>
      </c>
      <c r="C14339" s="2">
        <v>25</v>
      </c>
      <c r="D14339" s="2" t="s">
        <v>464</v>
      </c>
      <c r="E14339" s="2"/>
      <c r="F14339" s="2"/>
      <c r="G14339" s="2"/>
      <c r="H14339" s="2"/>
    </row>
    <row r="14340" spans="2:8">
      <c r="B14340" s="2" t="s">
        <v>14787</v>
      </c>
      <c r="C14340" s="2">
        <v>35</v>
      </c>
      <c r="D14340" s="2" t="s">
        <v>464</v>
      </c>
      <c r="E14340" s="2"/>
      <c r="F14340" s="2"/>
      <c r="G14340" s="2"/>
      <c r="H14340" s="2"/>
    </row>
    <row r="14341" spans="2:8">
      <c r="B14341" s="2" t="s">
        <v>14788</v>
      </c>
      <c r="C14341" s="2">
        <v>35</v>
      </c>
      <c r="D14341" s="2" t="s">
        <v>464</v>
      </c>
      <c r="E14341" s="2"/>
      <c r="F14341" s="2"/>
      <c r="G14341" s="2"/>
      <c r="H14341" s="2"/>
    </row>
    <row r="14342" spans="2:8">
      <c r="B14342" s="2" t="s">
        <v>14789</v>
      </c>
      <c r="C14342" s="2">
        <v>34</v>
      </c>
      <c r="D14342" s="2" t="s">
        <v>464</v>
      </c>
      <c r="E14342" s="2"/>
      <c r="F14342" s="2"/>
      <c r="G14342" s="2"/>
      <c r="H14342" s="2"/>
    </row>
    <row r="14343" spans="2:8">
      <c r="B14343" s="2" t="s">
        <v>14790</v>
      </c>
      <c r="C14343" s="2">
        <v>32</v>
      </c>
      <c r="D14343" s="2" t="s">
        <v>464</v>
      </c>
      <c r="E14343" s="2"/>
      <c r="F14343" s="2"/>
      <c r="G14343" s="2"/>
      <c r="H14343" s="2"/>
    </row>
    <row r="14344" spans="2:8">
      <c r="B14344" s="2" t="s">
        <v>14791</v>
      </c>
      <c r="C14344" s="2">
        <v>31</v>
      </c>
      <c r="D14344" s="2" t="s">
        <v>464</v>
      </c>
      <c r="E14344" s="2"/>
      <c r="F14344" s="2"/>
      <c r="G14344" s="2"/>
      <c r="H14344" s="2"/>
    </row>
    <row r="14345" spans="2:8">
      <c r="B14345" s="2" t="s">
        <v>14792</v>
      </c>
      <c r="C14345" s="2">
        <v>49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14793</v>
      </c>
      <c r="C14346" s="2">
        <v>50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14794</v>
      </c>
      <c r="C14347" s="2">
        <v>50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14795</v>
      </c>
      <c r="C14348" s="2">
        <v>47</v>
      </c>
      <c r="D14348" s="2" t="s">
        <v>464</v>
      </c>
      <c r="E14348" s="2"/>
      <c r="F14348" s="2"/>
      <c r="G14348" s="2"/>
      <c r="H14348" s="2"/>
    </row>
    <row r="14349" spans="2:8">
      <c r="B14349" s="2" t="s">
        <v>14796</v>
      </c>
      <c r="C14349" s="2">
        <v>50</v>
      </c>
      <c r="D14349" s="2" t="s">
        <v>464</v>
      </c>
      <c r="E14349" s="2"/>
      <c r="F14349" s="2"/>
      <c r="G14349" s="2"/>
      <c r="H14349" s="2"/>
    </row>
    <row r="14350" spans="2:8">
      <c r="B14350" s="2" t="s">
        <v>14797</v>
      </c>
      <c r="C14350" s="2">
        <v>30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14798</v>
      </c>
      <c r="C14351" s="2">
        <v>34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14799</v>
      </c>
      <c r="C14352" s="2">
        <v>37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14800</v>
      </c>
      <c r="C14353" s="2">
        <v>40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14801</v>
      </c>
      <c r="C14354" s="2">
        <v>41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14802</v>
      </c>
      <c r="C14355" s="2">
        <v>29</v>
      </c>
      <c r="D14355" s="2" t="s">
        <v>464</v>
      </c>
      <c r="E14355" s="2"/>
      <c r="F14355" s="2"/>
      <c r="G14355" s="2"/>
      <c r="H14355" s="2"/>
    </row>
    <row r="14356" spans="2:8">
      <c r="B14356" s="2" t="s">
        <v>14803</v>
      </c>
      <c r="C14356" s="2">
        <v>28</v>
      </c>
      <c r="D14356" s="2" t="s">
        <v>464</v>
      </c>
      <c r="E14356" s="2"/>
      <c r="F14356" s="2"/>
      <c r="G14356" s="2"/>
      <c r="H14356" s="2"/>
    </row>
    <row r="14357" spans="2:8">
      <c r="B14357" s="2" t="s">
        <v>14804</v>
      </c>
      <c r="C14357" s="2">
        <v>55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14805</v>
      </c>
      <c r="C14358" s="2">
        <v>61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14806</v>
      </c>
      <c r="C14359" s="2">
        <v>58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14807</v>
      </c>
      <c r="C14360" s="2">
        <v>30</v>
      </c>
      <c r="D14360" s="2" t="s">
        <v>464</v>
      </c>
      <c r="E14360" s="2"/>
      <c r="F14360" s="2"/>
      <c r="G14360" s="2"/>
      <c r="H14360" s="2"/>
    </row>
    <row r="14361" spans="2:8">
      <c r="B14361" s="2" t="s">
        <v>14808</v>
      </c>
      <c r="C14361" s="2">
        <v>37</v>
      </c>
      <c r="D14361" s="2" t="s">
        <v>464</v>
      </c>
      <c r="E14361" s="2"/>
      <c r="F14361" s="2"/>
      <c r="G14361" s="2"/>
      <c r="H14361" s="2"/>
    </row>
    <row r="14362" spans="2:8">
      <c r="B14362" s="2" t="s">
        <v>14809</v>
      </c>
      <c r="C14362" s="2">
        <v>42</v>
      </c>
      <c r="D14362" s="2" t="s">
        <v>464</v>
      </c>
      <c r="E14362" s="2"/>
      <c r="F14362" s="2"/>
      <c r="G14362" s="2"/>
      <c r="H14362" s="2"/>
    </row>
    <row r="14363" spans="2:8">
      <c r="B14363" s="2" t="s">
        <v>14810</v>
      </c>
      <c r="C14363" s="2">
        <v>42</v>
      </c>
      <c r="D14363" s="2" t="s">
        <v>464</v>
      </c>
      <c r="E14363" s="2"/>
      <c r="F14363" s="2"/>
      <c r="G14363" s="2"/>
      <c r="H14363" s="2"/>
    </row>
    <row r="14364" spans="2:8">
      <c r="B14364" s="2" t="s">
        <v>14811</v>
      </c>
      <c r="C14364" s="2">
        <v>41</v>
      </c>
      <c r="D14364" s="2" t="s">
        <v>464</v>
      </c>
      <c r="E14364" s="2"/>
      <c r="F14364" s="2"/>
      <c r="G14364" s="2"/>
      <c r="H14364" s="2"/>
    </row>
    <row r="14365" spans="2:8">
      <c r="B14365" s="2" t="s">
        <v>14812</v>
      </c>
      <c r="C14365" s="2">
        <v>41</v>
      </c>
      <c r="D14365" s="2" t="s">
        <v>464</v>
      </c>
      <c r="E14365" s="2"/>
      <c r="F14365" s="2"/>
      <c r="G14365" s="2"/>
      <c r="H14365" s="2"/>
    </row>
    <row r="14366" spans="2:8">
      <c r="B14366" s="2" t="s">
        <v>14813</v>
      </c>
      <c r="C14366" s="2">
        <v>30</v>
      </c>
      <c r="D14366" s="2" t="s">
        <v>464</v>
      </c>
      <c r="E14366" s="2"/>
      <c r="F14366" s="2"/>
      <c r="G14366" s="2"/>
      <c r="H14366" s="2"/>
    </row>
    <row r="14367" spans="2:8">
      <c r="B14367" s="2" t="s">
        <v>14814</v>
      </c>
      <c r="C14367" s="2">
        <v>29</v>
      </c>
      <c r="D14367" s="2" t="s">
        <v>464</v>
      </c>
      <c r="E14367" s="2"/>
      <c r="F14367" s="2"/>
      <c r="G14367" s="2"/>
      <c r="H14367" s="2"/>
    </row>
    <row r="14368" spans="2:8">
      <c r="B14368" s="2" t="s">
        <v>14815</v>
      </c>
      <c r="C14368" s="2">
        <v>29</v>
      </c>
      <c r="D14368" s="2" t="s">
        <v>464</v>
      </c>
      <c r="E14368" s="2"/>
      <c r="F14368" s="2"/>
      <c r="G14368" s="2"/>
      <c r="H14368" s="2"/>
    </row>
    <row r="14369" spans="2:8">
      <c r="B14369" s="2" t="s">
        <v>14816</v>
      </c>
      <c r="C14369" s="2">
        <v>29</v>
      </c>
      <c r="D14369" s="2" t="s">
        <v>464</v>
      </c>
      <c r="E14369" s="2"/>
      <c r="F14369" s="2"/>
      <c r="G14369" s="2"/>
      <c r="H14369" s="2"/>
    </row>
    <row r="14370" spans="2:8">
      <c r="B14370" s="2" t="s">
        <v>14817</v>
      </c>
      <c r="C14370" s="2">
        <v>22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14818</v>
      </c>
      <c r="C14371" s="2">
        <v>31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36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38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14821</v>
      </c>
      <c r="C14374" s="2">
        <v>41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14822</v>
      </c>
      <c r="C14375" s="2">
        <v>43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14823</v>
      </c>
      <c r="C14376" s="2">
        <v>44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14824</v>
      </c>
      <c r="C14377" s="2">
        <v>44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14825</v>
      </c>
      <c r="C14378" s="2">
        <v>27</v>
      </c>
      <c r="D14378" s="2" t="s">
        <v>464</v>
      </c>
      <c r="E14378" s="2"/>
      <c r="F14378" s="2"/>
      <c r="G14378" s="2"/>
      <c r="H14378" s="2"/>
    </row>
    <row r="14379" spans="2:8">
      <c r="B14379" s="2" t="s">
        <v>14826</v>
      </c>
      <c r="C14379" s="2">
        <v>33</v>
      </c>
      <c r="D14379" s="2" t="s">
        <v>464</v>
      </c>
      <c r="E14379" s="2"/>
      <c r="F14379" s="2"/>
      <c r="G14379" s="2"/>
      <c r="H14379" s="2"/>
    </row>
    <row r="14380" spans="2:8">
      <c r="B14380" s="2" t="s">
        <v>14827</v>
      </c>
      <c r="C14380" s="2">
        <v>35</v>
      </c>
      <c r="D14380" s="2" t="s">
        <v>464</v>
      </c>
      <c r="E14380" s="2"/>
      <c r="F14380" s="2"/>
      <c r="G14380" s="2"/>
      <c r="H14380" s="2"/>
    </row>
    <row r="14381" spans="2:8">
      <c r="B14381" s="2" t="s">
        <v>14828</v>
      </c>
      <c r="C14381" s="2">
        <v>33</v>
      </c>
      <c r="D14381" s="2" t="s">
        <v>464</v>
      </c>
      <c r="E14381" s="2"/>
      <c r="F14381" s="2"/>
      <c r="G14381" s="2"/>
      <c r="H14381" s="2"/>
    </row>
    <row r="14382" spans="2:8">
      <c r="B14382" s="2" t="s">
        <v>14829</v>
      </c>
      <c r="C14382" s="2">
        <v>60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14830</v>
      </c>
      <c r="C14383" s="2">
        <v>48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14831</v>
      </c>
      <c r="C14384" s="2">
        <v>44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14832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14833</v>
      </c>
      <c r="C14386" s="2">
        <v>22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14834</v>
      </c>
      <c r="C14387" s="2">
        <v>18</v>
      </c>
      <c r="D14387" s="2" t="s">
        <v>464</v>
      </c>
      <c r="E14387" s="2"/>
      <c r="F14387" s="2"/>
      <c r="G14387" s="2"/>
      <c r="H14387" s="2"/>
    </row>
    <row r="14388" spans="2:8">
      <c r="B14388" s="2" t="s">
        <v>14835</v>
      </c>
      <c r="C14388" s="2">
        <v>18</v>
      </c>
      <c r="D14388" s="2" t="s">
        <v>464</v>
      </c>
      <c r="E14388" s="2"/>
      <c r="F14388" s="2"/>
      <c r="G14388" s="2"/>
      <c r="H14388" s="2"/>
    </row>
    <row r="14389" spans="2:8">
      <c r="B14389" s="2" t="s">
        <v>14836</v>
      </c>
      <c r="C14389" s="2">
        <v>42</v>
      </c>
      <c r="D14389" s="2" t="s">
        <v>464</v>
      </c>
      <c r="E14389" s="2"/>
      <c r="F14389" s="2"/>
      <c r="G14389" s="2"/>
      <c r="H14389" s="2"/>
    </row>
    <row r="14390" spans="2:8">
      <c r="B14390" s="2" t="s">
        <v>14837</v>
      </c>
      <c r="C14390" s="2">
        <v>43</v>
      </c>
      <c r="D14390" s="2" t="s">
        <v>464</v>
      </c>
      <c r="E14390" s="2"/>
      <c r="F14390" s="2"/>
      <c r="G14390" s="2"/>
      <c r="H14390" s="2"/>
    </row>
    <row r="14391" spans="2:8">
      <c r="B14391" s="2" t="s">
        <v>14838</v>
      </c>
      <c r="C14391" s="2">
        <v>50</v>
      </c>
      <c r="D14391" s="2" t="s">
        <v>464</v>
      </c>
      <c r="E14391" s="2"/>
      <c r="F14391" s="2"/>
      <c r="G14391" s="2"/>
      <c r="H14391" s="2"/>
    </row>
    <row r="14392" spans="2:8">
      <c r="B14392" s="2" t="s">
        <v>14839</v>
      </c>
      <c r="C14392" s="2">
        <v>50</v>
      </c>
      <c r="D14392" s="2" t="s">
        <v>464</v>
      </c>
      <c r="E14392" s="2"/>
      <c r="F14392" s="2"/>
      <c r="G14392" s="2"/>
      <c r="H14392" s="2"/>
    </row>
    <row r="14393" spans="2:8">
      <c r="B14393" s="2" t="s">
        <v>14840</v>
      </c>
      <c r="C14393" s="2">
        <v>45</v>
      </c>
      <c r="D14393" s="2" t="s">
        <v>464</v>
      </c>
      <c r="E14393" s="2"/>
      <c r="F14393" s="2"/>
      <c r="G14393" s="2"/>
      <c r="H14393" s="2"/>
    </row>
    <row r="14394" spans="2:8">
      <c r="B14394" s="2" t="s">
        <v>14841</v>
      </c>
      <c r="C14394" s="2">
        <v>44</v>
      </c>
      <c r="D14394" s="2" t="s">
        <v>464</v>
      </c>
      <c r="E14394" s="2"/>
      <c r="F14394" s="2"/>
      <c r="G14394" s="2"/>
      <c r="H14394" s="2"/>
    </row>
    <row r="14395" spans="2:8">
      <c r="B14395" s="2" t="s">
        <v>14842</v>
      </c>
      <c r="C14395" s="2">
        <v>40</v>
      </c>
      <c r="D14395" s="2" t="s">
        <v>464</v>
      </c>
      <c r="E14395" s="2"/>
      <c r="F14395" s="2"/>
      <c r="G14395" s="2"/>
      <c r="H14395" s="2"/>
    </row>
    <row r="14396" spans="2:8">
      <c r="B14396" s="2" t="s">
        <v>14843</v>
      </c>
      <c r="C14396" s="2">
        <v>51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14844</v>
      </c>
      <c r="C14397" s="2">
        <v>58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14845</v>
      </c>
      <c r="C14398" s="2">
        <v>57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14846</v>
      </c>
      <c r="C14399" s="2">
        <v>40</v>
      </c>
      <c r="D14399" s="2" t="s">
        <v>464</v>
      </c>
      <c r="E14399" s="2"/>
      <c r="F14399" s="2"/>
      <c r="G14399" s="2"/>
      <c r="H14399" s="2"/>
    </row>
    <row r="14400" spans="2:8">
      <c r="B14400" s="2" t="s">
        <v>14847</v>
      </c>
      <c r="C14400" s="2">
        <v>40</v>
      </c>
      <c r="D14400" s="2" t="s">
        <v>464</v>
      </c>
      <c r="E14400" s="2"/>
      <c r="F14400" s="2"/>
      <c r="G14400" s="2"/>
      <c r="H14400" s="2"/>
    </row>
    <row r="14401" spans="2:8">
      <c r="B14401" s="2" t="s">
        <v>14848</v>
      </c>
      <c r="C14401" s="2">
        <v>11</v>
      </c>
      <c r="D14401" s="2" t="s">
        <v>464</v>
      </c>
      <c r="E14401" s="2"/>
      <c r="F14401" s="2"/>
      <c r="G14401" s="2"/>
      <c r="H14401" s="2"/>
    </row>
    <row r="14402" spans="2:8">
      <c r="B14402" s="2" t="s">
        <v>14849</v>
      </c>
      <c r="C14402" s="2">
        <v>12</v>
      </c>
      <c r="D14402" s="2" t="s">
        <v>464</v>
      </c>
      <c r="E14402" s="2"/>
      <c r="F14402" s="2"/>
      <c r="G14402" s="2"/>
      <c r="H14402" s="2"/>
    </row>
    <row r="14403" spans="2:8">
      <c r="B14403" s="2" t="s">
        <v>14850</v>
      </c>
      <c r="C14403" s="2">
        <v>12</v>
      </c>
      <c r="D14403" s="2" t="s">
        <v>464</v>
      </c>
      <c r="E14403" s="2"/>
      <c r="F14403" s="2"/>
      <c r="G14403" s="2"/>
      <c r="H14403" s="2"/>
    </row>
    <row r="14404" spans="2:8">
      <c r="B14404" s="2" t="s">
        <v>14851</v>
      </c>
      <c r="C14404" s="2">
        <v>12</v>
      </c>
      <c r="D14404" s="2" t="s">
        <v>464</v>
      </c>
      <c r="E14404" s="2"/>
      <c r="F14404" s="2"/>
      <c r="G14404" s="2"/>
      <c r="H14404" s="2"/>
    </row>
    <row r="14405" spans="2:8">
      <c r="B14405" s="2" t="s">
        <v>14852</v>
      </c>
      <c r="C14405" s="2">
        <v>28</v>
      </c>
      <c r="D14405" s="2" t="s">
        <v>464</v>
      </c>
      <c r="E14405" s="2"/>
      <c r="F14405" s="2"/>
      <c r="G14405" s="2"/>
      <c r="H14405" s="2"/>
    </row>
    <row r="14406" spans="2:8">
      <c r="B14406" s="2" t="s">
        <v>14853</v>
      </c>
      <c r="C14406" s="2">
        <v>32</v>
      </c>
      <c r="D14406" s="2" t="s">
        <v>464</v>
      </c>
      <c r="E14406" s="2"/>
      <c r="F14406" s="2"/>
      <c r="G14406" s="2"/>
      <c r="H14406" s="2"/>
    </row>
    <row r="14407" spans="2:8">
      <c r="B14407" s="2" t="s">
        <v>14854</v>
      </c>
      <c r="C14407" s="2">
        <v>34</v>
      </c>
      <c r="D14407" s="2" t="s">
        <v>464</v>
      </c>
      <c r="E14407" s="2"/>
      <c r="F14407" s="2"/>
      <c r="G14407" s="2"/>
      <c r="H14407" s="2"/>
    </row>
    <row r="14408" spans="2:8">
      <c r="B14408" s="2" t="s">
        <v>14855</v>
      </c>
      <c r="C14408" s="2">
        <v>40</v>
      </c>
      <c r="D14408" s="2" t="s">
        <v>464</v>
      </c>
      <c r="E14408" s="2"/>
      <c r="F14408" s="2"/>
      <c r="G14408" s="2"/>
      <c r="H14408" s="2"/>
    </row>
    <row r="14409" spans="2:8">
      <c r="B14409" s="2" t="s">
        <v>14856</v>
      </c>
      <c r="C14409" s="2">
        <v>41</v>
      </c>
      <c r="D14409" s="2" t="s">
        <v>464</v>
      </c>
      <c r="E14409" s="2"/>
      <c r="F14409" s="2"/>
      <c r="G14409" s="2"/>
      <c r="H14409" s="2"/>
    </row>
    <row r="14410" spans="2:8">
      <c r="B14410" s="2" t="s">
        <v>14857</v>
      </c>
      <c r="C14410" s="2">
        <v>39</v>
      </c>
      <c r="D14410" s="2" t="s">
        <v>464</v>
      </c>
      <c r="E14410" s="2"/>
      <c r="F14410" s="2"/>
      <c r="G14410" s="2"/>
      <c r="H14410" s="2"/>
    </row>
    <row r="14411" spans="2:8">
      <c r="B14411" s="2" t="s">
        <v>14858</v>
      </c>
      <c r="C14411" s="2">
        <v>34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14859</v>
      </c>
      <c r="C14412" s="2">
        <v>37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38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37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37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36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21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14865</v>
      </c>
      <c r="C14418" s="2">
        <v>24</v>
      </c>
      <c r="D14418" s="2" t="s">
        <v>464</v>
      </c>
      <c r="E14418" s="2"/>
      <c r="F14418" s="2"/>
      <c r="G14418" s="2"/>
      <c r="H14418" s="2"/>
    </row>
    <row r="14419" spans="2:8">
      <c r="B14419" s="2" t="s">
        <v>14866</v>
      </c>
      <c r="C14419" s="2">
        <v>30</v>
      </c>
      <c r="D14419" s="2" t="s">
        <v>464</v>
      </c>
      <c r="E14419" s="2"/>
      <c r="F14419" s="2"/>
      <c r="G14419" s="2"/>
      <c r="H14419" s="2"/>
    </row>
    <row r="14420" spans="2:8">
      <c r="B14420" s="2" t="s">
        <v>14867</v>
      </c>
      <c r="C14420" s="2">
        <v>36</v>
      </c>
      <c r="D14420" s="2" t="s">
        <v>464</v>
      </c>
      <c r="E14420" s="2"/>
      <c r="F14420" s="2"/>
      <c r="G14420" s="2"/>
      <c r="H14420" s="2"/>
    </row>
    <row r="14421" spans="2:8">
      <c r="B14421" s="2" t="s">
        <v>14868</v>
      </c>
      <c r="C14421" s="2">
        <v>32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14870</v>
      </c>
      <c r="C14423" s="2">
        <v>39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14871</v>
      </c>
      <c r="C14424" s="2">
        <v>30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14872</v>
      </c>
      <c r="C14425" s="2">
        <v>53</v>
      </c>
      <c r="D14425" s="2" t="s">
        <v>464</v>
      </c>
      <c r="E14425" s="2"/>
      <c r="F14425" s="2"/>
      <c r="G14425" s="2"/>
      <c r="H14425" s="2"/>
    </row>
    <row r="14426" spans="2:8">
      <c r="B14426" s="2" t="s">
        <v>14873</v>
      </c>
      <c r="C14426" s="2">
        <v>51</v>
      </c>
      <c r="D14426" s="2" t="s">
        <v>464</v>
      </c>
      <c r="E14426" s="2"/>
      <c r="F14426" s="2"/>
      <c r="G14426" s="2"/>
      <c r="H14426" s="2"/>
    </row>
    <row r="14427" spans="2:8">
      <c r="B14427" s="2" t="s">
        <v>14874</v>
      </c>
      <c r="C14427" s="2">
        <v>45</v>
      </c>
      <c r="D14427" s="2" t="s">
        <v>464</v>
      </c>
      <c r="E14427" s="2"/>
      <c r="F14427" s="2"/>
      <c r="G14427" s="2"/>
      <c r="H14427" s="2"/>
    </row>
    <row r="14428" spans="2:8">
      <c r="B14428" s="2" t="s">
        <v>14875</v>
      </c>
      <c r="C14428" s="2">
        <v>45</v>
      </c>
      <c r="D14428" s="2" t="s">
        <v>464</v>
      </c>
      <c r="E14428" s="2"/>
      <c r="F14428" s="2"/>
      <c r="G14428" s="2"/>
      <c r="H14428" s="2"/>
    </row>
    <row r="14429" spans="2:8">
      <c r="B14429" s="2" t="s">
        <v>14876</v>
      </c>
      <c r="C14429" s="2">
        <v>44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14877</v>
      </c>
      <c r="C14430" s="2">
        <v>47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14878</v>
      </c>
      <c r="C14431" s="2">
        <v>46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14879</v>
      </c>
      <c r="C14432" s="2">
        <v>36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14880</v>
      </c>
      <c r="C14433" s="2">
        <v>41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14881</v>
      </c>
      <c r="C14434" s="2">
        <v>42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14882</v>
      </c>
      <c r="C14435" s="2">
        <v>38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14883</v>
      </c>
      <c r="C14436" s="2">
        <v>21</v>
      </c>
      <c r="D14436" s="2" t="s">
        <v>464</v>
      </c>
      <c r="E14436" s="2"/>
      <c r="F14436" s="2"/>
      <c r="G14436" s="2"/>
      <c r="H14436" s="2"/>
    </row>
    <row r="14437" spans="2:8">
      <c r="B14437" s="2" t="s">
        <v>14884</v>
      </c>
      <c r="C14437" s="2">
        <v>28</v>
      </c>
      <c r="D14437" s="2" t="s">
        <v>464</v>
      </c>
      <c r="E14437" s="2"/>
      <c r="F14437" s="2"/>
      <c r="G14437" s="2"/>
      <c r="H14437" s="2"/>
    </row>
    <row r="14438" spans="2:8">
      <c r="B14438" s="2" t="s">
        <v>14885</v>
      </c>
      <c r="C14438" s="2">
        <v>31</v>
      </c>
      <c r="D14438" s="2" t="s">
        <v>464</v>
      </c>
      <c r="E14438" s="2"/>
      <c r="F14438" s="2"/>
      <c r="G14438" s="2"/>
      <c r="H14438" s="2"/>
    </row>
    <row r="14439" spans="2:8">
      <c r="B14439" s="2" t="s">
        <v>14886</v>
      </c>
      <c r="C14439" s="2">
        <v>33</v>
      </c>
      <c r="D14439" s="2" t="s">
        <v>464</v>
      </c>
      <c r="E14439" s="2"/>
      <c r="F14439" s="2"/>
      <c r="G14439" s="2"/>
      <c r="H14439" s="2"/>
    </row>
    <row r="14440" spans="2:8">
      <c r="B14440" s="2" t="s">
        <v>14887</v>
      </c>
      <c r="C14440" s="2">
        <v>36</v>
      </c>
      <c r="D14440" s="2" t="s">
        <v>464</v>
      </c>
      <c r="E14440" s="2"/>
      <c r="F14440" s="2"/>
      <c r="G14440" s="2"/>
      <c r="H14440" s="2"/>
    </row>
    <row r="14441" spans="2:8">
      <c r="B14441" s="2" t="s">
        <v>14888</v>
      </c>
      <c r="C14441" s="2">
        <v>36</v>
      </c>
      <c r="D14441" s="2" t="s">
        <v>464</v>
      </c>
      <c r="E14441" s="2"/>
      <c r="F14441" s="2"/>
      <c r="G14441" s="2"/>
      <c r="H14441" s="2"/>
    </row>
    <row r="14442" spans="2:8">
      <c r="B14442" s="2" t="s">
        <v>14889</v>
      </c>
      <c r="C14442" s="2">
        <v>34</v>
      </c>
      <c r="D14442" s="2" t="s">
        <v>464</v>
      </c>
      <c r="E14442" s="2"/>
      <c r="F14442" s="2"/>
      <c r="G14442" s="2"/>
      <c r="H14442" s="2"/>
    </row>
    <row r="14443" spans="2:8">
      <c r="B14443" s="2" t="s">
        <v>14890</v>
      </c>
      <c r="C14443" s="2">
        <v>31</v>
      </c>
      <c r="D14443" s="2" t="s">
        <v>464</v>
      </c>
      <c r="E14443" s="2"/>
      <c r="F14443" s="2"/>
      <c r="G14443" s="2"/>
      <c r="H14443" s="2"/>
    </row>
    <row r="14444" spans="2:8">
      <c r="B14444" s="2" t="s">
        <v>14891</v>
      </c>
      <c r="C14444" s="2">
        <v>33</v>
      </c>
      <c r="D14444" s="2" t="s">
        <v>464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464</v>
      </c>
      <c r="E14445" s="2"/>
      <c r="F14445" s="2"/>
      <c r="G14445" s="2"/>
      <c r="H14445" s="2"/>
    </row>
    <row r="14446" spans="2:8">
      <c r="B14446" s="2" t="s">
        <v>14893</v>
      </c>
      <c r="C14446" s="2">
        <v>28</v>
      </c>
      <c r="D14446" s="2" t="s">
        <v>464</v>
      </c>
      <c r="E14446" s="2"/>
      <c r="F14446" s="2"/>
      <c r="G14446" s="2"/>
      <c r="H14446" s="2"/>
    </row>
    <row r="14447" spans="2:8">
      <c r="B14447" s="2" t="s">
        <v>14894</v>
      </c>
      <c r="C14447" s="2">
        <v>34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14895</v>
      </c>
      <c r="C14448" s="2">
        <v>35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14896</v>
      </c>
      <c r="C14449" s="2">
        <v>34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14897</v>
      </c>
      <c r="C14450" s="2">
        <v>32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14898</v>
      </c>
      <c r="C14451" s="2">
        <v>25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40</v>
      </c>
      <c r="D14452" s="2" t="s">
        <v>464</v>
      </c>
      <c r="E14452" s="2"/>
      <c r="F14452" s="2"/>
      <c r="G14452" s="2"/>
      <c r="H14452" s="2"/>
    </row>
    <row r="14453" spans="2:8">
      <c r="B14453" s="2" t="s">
        <v>14900</v>
      </c>
      <c r="C14453" s="2">
        <v>40</v>
      </c>
      <c r="D14453" s="2" t="s">
        <v>464</v>
      </c>
      <c r="E14453" s="2"/>
      <c r="F14453" s="2"/>
      <c r="G14453" s="2"/>
      <c r="H14453" s="2"/>
    </row>
    <row r="14454" spans="2:8">
      <c r="B14454" s="2" t="s">
        <v>14901</v>
      </c>
      <c r="C14454" s="2">
        <v>37</v>
      </c>
      <c r="D14454" s="2" t="s">
        <v>464</v>
      </c>
      <c r="E14454" s="2"/>
      <c r="F14454" s="2"/>
      <c r="G14454" s="2"/>
      <c r="H14454" s="2"/>
    </row>
    <row r="14455" spans="2:8">
      <c r="B14455" s="2" t="s">
        <v>14902</v>
      </c>
      <c r="C14455" s="2">
        <v>40</v>
      </c>
      <c r="D14455" s="2" t="s">
        <v>464</v>
      </c>
      <c r="E14455" s="2"/>
      <c r="F14455" s="2"/>
      <c r="G14455" s="2"/>
      <c r="H14455" s="2"/>
    </row>
    <row r="14456" spans="2:8">
      <c r="B14456" s="2" t="s">
        <v>14903</v>
      </c>
      <c r="C14456" s="2">
        <v>35</v>
      </c>
      <c r="D14456" s="2" t="s">
        <v>464</v>
      </c>
      <c r="E14456" s="2"/>
      <c r="F14456" s="2"/>
      <c r="G14456" s="2"/>
      <c r="H14456" s="2"/>
    </row>
    <row r="14457" spans="2:8">
      <c r="B14457" s="2" t="s">
        <v>14904</v>
      </c>
      <c r="C14457" s="2">
        <v>33</v>
      </c>
      <c r="D14457" s="2" t="s">
        <v>464</v>
      </c>
      <c r="E14457" s="2"/>
      <c r="F14457" s="2"/>
      <c r="G14457" s="2"/>
      <c r="H14457" s="2"/>
    </row>
    <row r="14458" spans="2:8">
      <c r="B14458" s="2" t="s">
        <v>14905</v>
      </c>
      <c r="C14458" s="2">
        <v>32</v>
      </c>
      <c r="D14458" s="2" t="s">
        <v>464</v>
      </c>
      <c r="E14458" s="2"/>
      <c r="F14458" s="2"/>
      <c r="G14458" s="2"/>
      <c r="H14458" s="2"/>
    </row>
    <row r="14459" spans="2:8">
      <c r="B14459" s="2" t="s">
        <v>14906</v>
      </c>
      <c r="C14459" s="2">
        <v>30</v>
      </c>
      <c r="D14459" s="2" t="s">
        <v>464</v>
      </c>
      <c r="E14459" s="2"/>
      <c r="F14459" s="2"/>
      <c r="G14459" s="2"/>
      <c r="H14459" s="2"/>
    </row>
    <row r="14460" spans="2:8">
      <c r="B14460" s="2" t="s">
        <v>14907</v>
      </c>
      <c r="C14460" s="2">
        <v>35</v>
      </c>
      <c r="D14460" s="2" t="s">
        <v>464</v>
      </c>
      <c r="E14460" s="2"/>
      <c r="F14460" s="2"/>
      <c r="G14460" s="2"/>
      <c r="H14460" s="2"/>
    </row>
    <row r="14461" spans="2:8">
      <c r="B14461" s="2" t="s">
        <v>14908</v>
      </c>
      <c r="C14461" s="2">
        <v>36</v>
      </c>
      <c r="D14461" s="2" t="s">
        <v>464</v>
      </c>
      <c r="E14461" s="2"/>
      <c r="F14461" s="2"/>
      <c r="G14461" s="2"/>
      <c r="H14461" s="2"/>
    </row>
    <row r="14462" spans="2:8">
      <c r="B14462" s="2" t="s">
        <v>14909</v>
      </c>
      <c r="C14462" s="2">
        <v>33</v>
      </c>
      <c r="D14462" s="2" t="s">
        <v>464</v>
      </c>
      <c r="E14462" s="2"/>
      <c r="F14462" s="2"/>
      <c r="G14462" s="2"/>
      <c r="H14462" s="2"/>
    </row>
    <row r="14463" spans="2:8">
      <c r="B14463" s="2" t="s">
        <v>14910</v>
      </c>
      <c r="C14463" s="2">
        <v>27</v>
      </c>
      <c r="D14463" s="2" t="s">
        <v>464</v>
      </c>
      <c r="E14463" s="2"/>
      <c r="F14463" s="2"/>
      <c r="G14463" s="2"/>
      <c r="H14463" s="2"/>
    </row>
    <row r="14464" spans="2:8">
      <c r="B14464" s="2" t="s">
        <v>14911</v>
      </c>
      <c r="C14464" s="2">
        <v>21</v>
      </c>
      <c r="D14464" s="2" t="s">
        <v>464</v>
      </c>
      <c r="E14464" s="2"/>
      <c r="F14464" s="2"/>
      <c r="G14464" s="2"/>
      <c r="H14464" s="2"/>
    </row>
    <row r="14465" spans="2:8">
      <c r="B14465" s="2" t="s">
        <v>14912</v>
      </c>
      <c r="C14465" s="2">
        <v>39</v>
      </c>
      <c r="D14465" s="2" t="s">
        <v>464</v>
      </c>
      <c r="E14465" s="2"/>
      <c r="F14465" s="2"/>
      <c r="G14465" s="2"/>
      <c r="H14465" s="2"/>
    </row>
    <row r="14466" spans="2:8">
      <c r="B14466" s="2" t="s">
        <v>14913</v>
      </c>
      <c r="C14466" s="2">
        <v>40</v>
      </c>
      <c r="D14466" s="2" t="s">
        <v>464</v>
      </c>
      <c r="E14466" s="2"/>
      <c r="F14466" s="2"/>
      <c r="G14466" s="2"/>
      <c r="H14466" s="2"/>
    </row>
    <row r="14467" spans="2:8">
      <c r="B14467" s="2" t="s">
        <v>14914</v>
      </c>
      <c r="C14467" s="2">
        <v>40</v>
      </c>
      <c r="D14467" s="2" t="s">
        <v>464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464</v>
      </c>
      <c r="E14468" s="2"/>
      <c r="F14468" s="2"/>
      <c r="G14468" s="2"/>
      <c r="H14468" s="2"/>
    </row>
    <row r="14469" spans="2:8">
      <c r="B14469" s="2" t="s">
        <v>14916</v>
      </c>
      <c r="C14469" s="2">
        <v>20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14917</v>
      </c>
      <c r="C14470" s="2">
        <v>20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14918</v>
      </c>
      <c r="C14471" s="2">
        <v>30</v>
      </c>
      <c r="D14471" s="2" t="s">
        <v>464</v>
      </c>
      <c r="E14471" s="2"/>
      <c r="F14471" s="2"/>
      <c r="G14471" s="2"/>
      <c r="H14471" s="2"/>
    </row>
    <row r="14472" spans="2:8">
      <c r="B14472" s="2" t="s">
        <v>14919</v>
      </c>
      <c r="C14472" s="2">
        <v>32</v>
      </c>
      <c r="D14472" s="2" t="s">
        <v>464</v>
      </c>
      <c r="E14472" s="2"/>
      <c r="F14472" s="2"/>
      <c r="G14472" s="2"/>
      <c r="H14472" s="2"/>
    </row>
    <row r="14473" spans="2:8">
      <c r="B14473" s="2" t="s">
        <v>14920</v>
      </c>
      <c r="C14473" s="2">
        <v>30</v>
      </c>
      <c r="D14473" s="2" t="s">
        <v>464</v>
      </c>
      <c r="E14473" s="2"/>
      <c r="F14473" s="2"/>
      <c r="G14473" s="2"/>
      <c r="H14473" s="2"/>
    </row>
    <row r="14474" spans="2:8">
      <c r="B14474" s="2" t="s">
        <v>14921</v>
      </c>
      <c r="C14474" s="2">
        <v>16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17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14923</v>
      </c>
      <c r="C14476" s="2">
        <v>18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14924</v>
      </c>
      <c r="C14477" s="2">
        <v>18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14925</v>
      </c>
      <c r="C14478" s="2">
        <v>18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14926</v>
      </c>
      <c r="C14479" s="2">
        <v>49</v>
      </c>
      <c r="D14479" s="2" t="s">
        <v>464</v>
      </c>
      <c r="E14479" s="2"/>
      <c r="F14479" s="2"/>
      <c r="G14479" s="2"/>
      <c r="H14479" s="2"/>
    </row>
    <row r="14480" spans="2:8">
      <c r="B14480" s="2" t="s">
        <v>14927</v>
      </c>
      <c r="C14480" s="2">
        <v>47</v>
      </c>
      <c r="D14480" s="2" t="s">
        <v>464</v>
      </c>
      <c r="E14480" s="2"/>
      <c r="F14480" s="2"/>
      <c r="G14480" s="2"/>
      <c r="H14480" s="2"/>
    </row>
    <row r="14481" spans="2:8">
      <c r="B14481" s="2" t="s">
        <v>14928</v>
      </c>
      <c r="C14481" s="2">
        <v>51</v>
      </c>
      <c r="D14481" s="2" t="s">
        <v>464</v>
      </c>
      <c r="E14481" s="2"/>
      <c r="F14481" s="2"/>
      <c r="G14481" s="2"/>
      <c r="H14481" s="2"/>
    </row>
    <row r="14482" spans="2:8">
      <c r="B14482" s="2" t="s">
        <v>14929</v>
      </c>
      <c r="C14482" s="2">
        <v>53</v>
      </c>
      <c r="D14482" s="2" t="s">
        <v>464</v>
      </c>
      <c r="E14482" s="2"/>
      <c r="F14482" s="2"/>
      <c r="G14482" s="2"/>
      <c r="H14482" s="2"/>
    </row>
    <row r="14483" spans="2:8">
      <c r="B14483" s="2" t="s">
        <v>14930</v>
      </c>
      <c r="C14483" s="2">
        <v>50</v>
      </c>
      <c r="D14483" s="2" t="s">
        <v>464</v>
      </c>
      <c r="E14483" s="2"/>
      <c r="F14483" s="2"/>
      <c r="G14483" s="2"/>
      <c r="H14483" s="2"/>
    </row>
    <row r="14484" spans="2:8">
      <c r="B14484" s="2" t="s">
        <v>14931</v>
      </c>
      <c r="C14484" s="2">
        <v>43</v>
      </c>
      <c r="D14484" s="2" t="s">
        <v>464</v>
      </c>
      <c r="E14484" s="2"/>
      <c r="F14484" s="2"/>
      <c r="G14484" s="2"/>
      <c r="H14484" s="2"/>
    </row>
    <row r="14485" spans="2:8">
      <c r="B14485" s="2" t="s">
        <v>14932</v>
      </c>
      <c r="C14485" s="2">
        <v>41</v>
      </c>
      <c r="D14485" s="2" t="s">
        <v>464</v>
      </c>
      <c r="E14485" s="2"/>
      <c r="F14485" s="2"/>
      <c r="G14485" s="2"/>
      <c r="H14485" s="2"/>
    </row>
    <row r="14486" spans="2:8">
      <c r="B14486" s="2" t="s">
        <v>14933</v>
      </c>
      <c r="C14486" s="2">
        <v>41</v>
      </c>
      <c r="D14486" s="2" t="s">
        <v>464</v>
      </c>
      <c r="E14486" s="2"/>
      <c r="F14486" s="2"/>
      <c r="G14486" s="2"/>
      <c r="H14486" s="2"/>
    </row>
    <row r="14487" spans="2:8">
      <c r="B14487" s="2" t="s">
        <v>14934</v>
      </c>
      <c r="C14487" s="2">
        <v>41</v>
      </c>
      <c r="D14487" s="2" t="s">
        <v>464</v>
      </c>
      <c r="E14487" s="2"/>
      <c r="F14487" s="2"/>
      <c r="G14487" s="2"/>
      <c r="H14487" s="2"/>
    </row>
    <row r="14488" spans="2:8">
      <c r="B14488" s="2" t="s">
        <v>14935</v>
      </c>
      <c r="C14488" s="2">
        <v>21</v>
      </c>
      <c r="D14488" s="2" t="s">
        <v>464</v>
      </c>
      <c r="E14488" s="2"/>
      <c r="F14488" s="2"/>
      <c r="G14488" s="2"/>
      <c r="H14488" s="2"/>
    </row>
    <row r="14489" spans="2:8">
      <c r="B14489" s="2" t="s">
        <v>14936</v>
      </c>
      <c r="C14489" s="2">
        <v>24</v>
      </c>
      <c r="D14489" s="2" t="s">
        <v>464</v>
      </c>
      <c r="E14489" s="2"/>
      <c r="F14489" s="2"/>
      <c r="G14489" s="2"/>
      <c r="H14489" s="2"/>
    </row>
    <row r="14490" spans="2:8">
      <c r="B14490" s="2" t="s">
        <v>14937</v>
      </c>
      <c r="C14490" s="2">
        <v>28</v>
      </c>
      <c r="D14490" s="2" t="s">
        <v>464</v>
      </c>
      <c r="E14490" s="2"/>
      <c r="F14490" s="2"/>
      <c r="G14490" s="2"/>
      <c r="H14490" s="2"/>
    </row>
    <row r="14491" spans="2:8">
      <c r="B14491" s="2" t="s">
        <v>14938</v>
      </c>
      <c r="C14491" s="2">
        <v>31</v>
      </c>
      <c r="D14491" s="2" t="s">
        <v>464</v>
      </c>
      <c r="E14491" s="2"/>
      <c r="F14491" s="2"/>
      <c r="G14491" s="2"/>
      <c r="H14491" s="2"/>
    </row>
    <row r="14492" spans="2:8">
      <c r="B14492" s="2" t="s">
        <v>14939</v>
      </c>
      <c r="C14492" s="2">
        <v>12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14940</v>
      </c>
      <c r="C14493" s="2">
        <v>15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14941</v>
      </c>
      <c r="C14494" s="2">
        <v>14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14942</v>
      </c>
      <c r="C14495" s="2">
        <v>15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14943</v>
      </c>
      <c r="C14496" s="2">
        <v>44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14944</v>
      </c>
      <c r="C14497" s="2">
        <v>44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14945</v>
      </c>
      <c r="C14498" s="2">
        <v>33</v>
      </c>
      <c r="D14498" s="2" t="s">
        <v>464</v>
      </c>
      <c r="E14498" s="2"/>
      <c r="F14498" s="2"/>
      <c r="G14498" s="2"/>
      <c r="H14498" s="2"/>
    </row>
    <row r="14499" spans="2:8">
      <c r="B14499" s="2" t="s">
        <v>14946</v>
      </c>
      <c r="C14499" s="2">
        <v>35</v>
      </c>
      <c r="D14499" s="2" t="s">
        <v>464</v>
      </c>
      <c r="E14499" s="2"/>
      <c r="F14499" s="2"/>
      <c r="G14499" s="2"/>
      <c r="H14499" s="2"/>
    </row>
    <row r="14500" spans="2:8">
      <c r="B14500" s="2" t="s">
        <v>14947</v>
      </c>
      <c r="C14500" s="2">
        <v>31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14948</v>
      </c>
      <c r="C14501" s="2">
        <v>34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14949</v>
      </c>
      <c r="C14502" s="2">
        <v>35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14950</v>
      </c>
      <c r="C14503" s="2">
        <v>34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14951</v>
      </c>
      <c r="C14504" s="2">
        <v>33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14952</v>
      </c>
      <c r="C14505" s="2">
        <v>40</v>
      </c>
      <c r="D14505" s="2" t="s">
        <v>464</v>
      </c>
      <c r="E14505" s="2"/>
      <c r="F14505" s="2"/>
      <c r="G14505" s="2"/>
      <c r="H14505" s="2"/>
    </row>
    <row r="14506" spans="2:8">
      <c r="B14506" s="2" t="s">
        <v>14953</v>
      </c>
      <c r="C14506" s="2">
        <v>37</v>
      </c>
      <c r="D14506" s="2" t="s">
        <v>464</v>
      </c>
      <c r="E14506" s="2"/>
      <c r="F14506" s="2"/>
      <c r="G14506" s="2"/>
      <c r="H14506" s="2"/>
    </row>
    <row r="14507" spans="2:8">
      <c r="B14507" s="2" t="s">
        <v>14954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14955</v>
      </c>
      <c r="C14508" s="2">
        <v>39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14956</v>
      </c>
      <c r="C14509" s="2">
        <v>41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14957</v>
      </c>
      <c r="C14510" s="2">
        <v>15</v>
      </c>
      <c r="D14510" s="2" t="s">
        <v>464</v>
      </c>
      <c r="E14510" s="2"/>
      <c r="F14510" s="2"/>
      <c r="G14510" s="2"/>
      <c r="H14510" s="2"/>
    </row>
    <row r="14511" spans="2:8">
      <c r="B14511" s="2" t="s">
        <v>14958</v>
      </c>
      <c r="C14511" s="2">
        <v>15</v>
      </c>
      <c r="D14511" s="2" t="s">
        <v>464</v>
      </c>
      <c r="E14511" s="2"/>
      <c r="F14511" s="2"/>
      <c r="G14511" s="2"/>
      <c r="H14511" s="2"/>
    </row>
    <row r="14512" spans="2:8">
      <c r="B14512" s="2" t="s">
        <v>14959</v>
      </c>
      <c r="C14512" s="2">
        <v>31</v>
      </c>
      <c r="D14512" s="2" t="s">
        <v>464</v>
      </c>
      <c r="E14512" s="2"/>
      <c r="F14512" s="2"/>
      <c r="G14512" s="2"/>
      <c r="H14512" s="2"/>
    </row>
    <row r="14513" spans="2:8">
      <c r="B14513" s="2" t="s">
        <v>14960</v>
      </c>
      <c r="C14513" s="2">
        <v>33</v>
      </c>
      <c r="D14513" s="2" t="s">
        <v>464</v>
      </c>
      <c r="E14513" s="2"/>
      <c r="F14513" s="2"/>
      <c r="G14513" s="2"/>
      <c r="H14513" s="2"/>
    </row>
    <row r="14514" spans="2:8">
      <c r="B14514" s="2" t="s">
        <v>14961</v>
      </c>
      <c r="C14514" s="2">
        <v>37</v>
      </c>
      <c r="D14514" s="2" t="s">
        <v>464</v>
      </c>
      <c r="E14514" s="2"/>
      <c r="F14514" s="2"/>
      <c r="G14514" s="2"/>
      <c r="H14514" s="2"/>
    </row>
    <row r="14515" spans="2:8">
      <c r="B14515" s="2" t="s">
        <v>14962</v>
      </c>
      <c r="C14515" s="2">
        <v>47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14963</v>
      </c>
      <c r="C14516" s="2">
        <v>48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41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14965</v>
      </c>
      <c r="C14518" s="2">
        <v>44</v>
      </c>
      <c r="D14518" s="2" t="s">
        <v>464</v>
      </c>
      <c r="E14518" s="2"/>
      <c r="F14518" s="2"/>
      <c r="G14518" s="2"/>
      <c r="H14518" s="2"/>
    </row>
    <row r="14519" spans="2:8">
      <c r="B14519" s="2" t="s">
        <v>14966</v>
      </c>
      <c r="C14519" s="2">
        <v>44</v>
      </c>
      <c r="D14519" s="2" t="s">
        <v>464</v>
      </c>
      <c r="E14519" s="2"/>
      <c r="F14519" s="2"/>
      <c r="G14519" s="2"/>
      <c r="H14519" s="2"/>
    </row>
    <row r="14520" spans="2:8">
      <c r="B14520" s="2" t="s">
        <v>14967</v>
      </c>
      <c r="C14520" s="2">
        <v>40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43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14969</v>
      </c>
      <c r="C14522" s="2">
        <v>43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14970</v>
      </c>
      <c r="C14523" s="2">
        <v>43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14971</v>
      </c>
      <c r="C14524" s="2">
        <v>42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14972</v>
      </c>
      <c r="C14525" s="2">
        <v>45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14973</v>
      </c>
      <c r="C14526" s="2">
        <v>45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14974</v>
      </c>
      <c r="C14527" s="2">
        <v>45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14975</v>
      </c>
      <c r="C14528" s="2">
        <v>23</v>
      </c>
      <c r="D14528" s="2" t="s">
        <v>464</v>
      </c>
      <c r="E14528" s="2"/>
      <c r="F14528" s="2"/>
      <c r="G14528" s="2"/>
      <c r="H14528" s="2"/>
    </row>
    <row r="14529" spans="2:8">
      <c r="B14529" s="2" t="s">
        <v>14976</v>
      </c>
      <c r="C14529" s="2">
        <v>23</v>
      </c>
      <c r="D14529" s="2" t="s">
        <v>464</v>
      </c>
      <c r="E14529" s="2"/>
      <c r="F14529" s="2"/>
      <c r="G14529" s="2"/>
      <c r="H14529" s="2"/>
    </row>
    <row r="14530" spans="2:8">
      <c r="B14530" s="2" t="s">
        <v>14977</v>
      </c>
      <c r="C14530" s="2">
        <v>49</v>
      </c>
      <c r="D14530" s="2" t="s">
        <v>464</v>
      </c>
      <c r="E14530" s="2"/>
      <c r="F14530" s="2"/>
      <c r="G14530" s="2"/>
      <c r="H14530" s="2"/>
    </row>
    <row r="14531" spans="2:8">
      <c r="B14531" s="2" t="s">
        <v>14978</v>
      </c>
      <c r="C14531" s="2">
        <v>46</v>
      </c>
      <c r="D14531" s="2" t="s">
        <v>464</v>
      </c>
      <c r="E14531" s="2"/>
      <c r="F14531" s="2"/>
      <c r="G14531" s="2"/>
      <c r="H14531" s="2"/>
    </row>
    <row r="14532" spans="2:8">
      <c r="B14532" s="2" t="s">
        <v>14979</v>
      </c>
      <c r="C14532" s="2">
        <v>44</v>
      </c>
      <c r="D14532" s="2" t="s">
        <v>464</v>
      </c>
      <c r="E14532" s="2"/>
      <c r="F14532" s="2"/>
      <c r="G14532" s="2"/>
      <c r="H14532" s="2"/>
    </row>
    <row r="14533" spans="2:8">
      <c r="B14533" s="2" t="s">
        <v>14980</v>
      </c>
      <c r="C14533" s="2">
        <v>47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14981</v>
      </c>
      <c r="C14534" s="2">
        <v>47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14982</v>
      </c>
      <c r="C14535" s="2">
        <v>46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14983</v>
      </c>
      <c r="C14536" s="2">
        <v>27</v>
      </c>
      <c r="D14536" s="2" t="s">
        <v>464</v>
      </c>
      <c r="E14536" s="2"/>
      <c r="F14536" s="2"/>
      <c r="G14536" s="2"/>
      <c r="H14536" s="2"/>
    </row>
    <row r="14537" spans="2:8">
      <c r="B14537" s="2" t="s">
        <v>14984</v>
      </c>
      <c r="C14537" s="2">
        <v>31</v>
      </c>
      <c r="D14537" s="2" t="s">
        <v>464</v>
      </c>
      <c r="E14537" s="2"/>
      <c r="F14537" s="2"/>
      <c r="G14537" s="2"/>
      <c r="H14537" s="2"/>
    </row>
    <row r="14538" spans="2:8">
      <c r="B14538" s="2" t="s">
        <v>14985</v>
      </c>
      <c r="C14538" s="2">
        <v>32</v>
      </c>
      <c r="D14538" s="2" t="s">
        <v>464</v>
      </c>
      <c r="E14538" s="2"/>
      <c r="F14538" s="2"/>
      <c r="G14538" s="2"/>
      <c r="H14538" s="2"/>
    </row>
    <row r="14539" spans="2:8">
      <c r="B14539" s="2" t="s">
        <v>14986</v>
      </c>
      <c r="C14539" s="2">
        <v>34</v>
      </c>
      <c r="D14539" s="2" t="s">
        <v>464</v>
      </c>
      <c r="E14539" s="2"/>
      <c r="F14539" s="2"/>
      <c r="G14539" s="2"/>
      <c r="H14539" s="2"/>
    </row>
    <row r="14540" spans="2:8">
      <c r="B14540" s="2" t="s">
        <v>14987</v>
      </c>
      <c r="C14540" s="2">
        <v>58</v>
      </c>
      <c r="D14540" s="2" t="s">
        <v>464</v>
      </c>
      <c r="E14540" s="2"/>
      <c r="F14540" s="2"/>
      <c r="G14540" s="2"/>
      <c r="H14540" s="2"/>
    </row>
    <row r="14541" spans="2:8">
      <c r="B14541" s="2" t="s">
        <v>14988</v>
      </c>
      <c r="C14541" s="2">
        <v>26</v>
      </c>
      <c r="D14541" s="2" t="s">
        <v>464</v>
      </c>
      <c r="E14541" s="2"/>
      <c r="F14541" s="2"/>
      <c r="G14541" s="2"/>
      <c r="H14541" s="2"/>
    </row>
    <row r="14542" spans="2:8">
      <c r="B14542" s="2" t="s">
        <v>14989</v>
      </c>
      <c r="C14542" s="2">
        <v>34</v>
      </c>
      <c r="D14542" s="2" t="s">
        <v>464</v>
      </c>
      <c r="E14542" s="2"/>
      <c r="F14542" s="2"/>
      <c r="G14542" s="2"/>
      <c r="H14542" s="2"/>
    </row>
    <row r="14543" spans="2:8">
      <c r="B14543" s="2" t="s">
        <v>14990</v>
      </c>
      <c r="C14543" s="2">
        <v>36</v>
      </c>
      <c r="D14543" s="2" t="s">
        <v>464</v>
      </c>
      <c r="E14543" s="2"/>
      <c r="F14543" s="2"/>
      <c r="G14543" s="2"/>
      <c r="H14543" s="2"/>
    </row>
    <row r="14544" spans="2:8">
      <c r="B14544" s="2" t="s">
        <v>14991</v>
      </c>
      <c r="C14544" s="2">
        <v>34</v>
      </c>
      <c r="D14544" s="2" t="s">
        <v>464</v>
      </c>
      <c r="E14544" s="2"/>
      <c r="F14544" s="2"/>
      <c r="G14544" s="2"/>
      <c r="H14544" s="2"/>
    </row>
    <row r="14545" spans="2:8">
      <c r="B14545" s="2" t="s">
        <v>14992</v>
      </c>
      <c r="C14545" s="2">
        <v>37</v>
      </c>
      <c r="D14545" s="2" t="s">
        <v>464</v>
      </c>
      <c r="E14545" s="2"/>
      <c r="F14545" s="2"/>
      <c r="G14545" s="2"/>
      <c r="H14545" s="2"/>
    </row>
    <row r="14546" spans="2:8">
      <c r="B14546" s="2" t="s">
        <v>14993</v>
      </c>
      <c r="C14546" s="2">
        <v>38</v>
      </c>
      <c r="D14546" s="2" t="s">
        <v>464</v>
      </c>
      <c r="E14546" s="2"/>
      <c r="F14546" s="2"/>
      <c r="G14546" s="2"/>
      <c r="H14546" s="2"/>
    </row>
    <row r="14547" spans="2:8">
      <c r="B14547" s="2" t="s">
        <v>14994</v>
      </c>
      <c r="C14547" s="2">
        <v>36</v>
      </c>
      <c r="D14547" s="2" t="s">
        <v>464</v>
      </c>
      <c r="E14547" s="2"/>
      <c r="F14547" s="2"/>
      <c r="G14547" s="2"/>
      <c r="H14547" s="2"/>
    </row>
    <row r="14548" spans="2:8">
      <c r="B14548" s="2" t="s">
        <v>14995</v>
      </c>
      <c r="C14548" s="2">
        <v>35</v>
      </c>
      <c r="D14548" s="2" t="s">
        <v>464</v>
      </c>
      <c r="E14548" s="2"/>
      <c r="F14548" s="2"/>
      <c r="G14548" s="2"/>
      <c r="H14548" s="2"/>
    </row>
    <row r="14549" spans="2:8">
      <c r="B14549" s="2" t="s">
        <v>14996</v>
      </c>
      <c r="C14549" s="2">
        <v>42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14997</v>
      </c>
      <c r="C14550" s="2">
        <v>43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14998</v>
      </c>
      <c r="C14551" s="2">
        <v>44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14999</v>
      </c>
      <c r="C14552" s="2">
        <v>28</v>
      </c>
      <c r="D14552" s="2" t="s">
        <v>464</v>
      </c>
      <c r="E14552" s="2"/>
      <c r="F14552" s="2"/>
      <c r="G14552" s="2"/>
      <c r="H14552" s="2"/>
    </row>
    <row r="14553" spans="2:8">
      <c r="B14553" s="2" t="s">
        <v>15000</v>
      </c>
      <c r="C14553" s="2">
        <v>32</v>
      </c>
      <c r="D14553" s="2" t="s">
        <v>464</v>
      </c>
      <c r="E14553" s="2"/>
      <c r="F14553" s="2"/>
      <c r="G14553" s="2"/>
      <c r="H14553" s="2"/>
    </row>
    <row r="14554" spans="2:8">
      <c r="B14554" s="2" t="s">
        <v>15001</v>
      </c>
      <c r="C14554" s="2">
        <v>22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27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15004</v>
      </c>
      <c r="C14557" s="2">
        <v>29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15005</v>
      </c>
      <c r="C14558" s="2">
        <v>31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15006</v>
      </c>
      <c r="C14559" s="2">
        <v>22</v>
      </c>
      <c r="D14559" s="2" t="s">
        <v>464</v>
      </c>
      <c r="E14559" s="2"/>
      <c r="F14559" s="2"/>
      <c r="G14559" s="2"/>
      <c r="H14559" s="2"/>
    </row>
    <row r="14560" spans="2:8">
      <c r="B14560" s="2" t="s">
        <v>15007</v>
      </c>
      <c r="C14560" s="2">
        <v>31</v>
      </c>
      <c r="D14560" s="2" t="s">
        <v>464</v>
      </c>
      <c r="E14560" s="2"/>
      <c r="F14560" s="2"/>
      <c r="G14560" s="2"/>
      <c r="H14560" s="2"/>
    </row>
    <row r="14561" spans="2:8">
      <c r="B14561" s="2" t="s">
        <v>15008</v>
      </c>
      <c r="C14561" s="2">
        <v>33</v>
      </c>
      <c r="D14561" s="2" t="s">
        <v>464</v>
      </c>
      <c r="E14561" s="2"/>
      <c r="F14561" s="2"/>
      <c r="G14561" s="2"/>
      <c r="H14561" s="2"/>
    </row>
    <row r="14562" spans="2:8">
      <c r="B14562" s="2" t="s">
        <v>15009</v>
      </c>
      <c r="C14562" s="2">
        <v>37</v>
      </c>
      <c r="D14562" s="2" t="s">
        <v>464</v>
      </c>
      <c r="E14562" s="2"/>
      <c r="F14562" s="2"/>
      <c r="G14562" s="2"/>
      <c r="H14562" s="2"/>
    </row>
    <row r="14563" spans="2:8">
      <c r="B14563" s="2" t="s">
        <v>15010</v>
      </c>
      <c r="C14563" s="2">
        <v>35</v>
      </c>
      <c r="D14563" s="2" t="s">
        <v>464</v>
      </c>
      <c r="E14563" s="2"/>
      <c r="F14563" s="2"/>
      <c r="G14563" s="2"/>
      <c r="H14563" s="2"/>
    </row>
    <row r="14564" spans="2:8">
      <c r="B14564" s="2" t="s">
        <v>15011</v>
      </c>
      <c r="C14564" s="2">
        <v>30</v>
      </c>
      <c r="D14564" s="2" t="s">
        <v>464</v>
      </c>
      <c r="E14564" s="2"/>
      <c r="F14564" s="2"/>
      <c r="G14564" s="2"/>
      <c r="H14564" s="2"/>
    </row>
    <row r="14565" spans="2:8">
      <c r="B14565" s="2" t="s">
        <v>15012</v>
      </c>
      <c r="C14565" s="2">
        <v>30</v>
      </c>
      <c r="D14565" s="2" t="s">
        <v>464</v>
      </c>
      <c r="E14565" s="2"/>
      <c r="F14565" s="2"/>
      <c r="G14565" s="2"/>
      <c r="H14565" s="2"/>
    </row>
    <row r="14566" spans="2:8">
      <c r="B14566" s="2" t="s">
        <v>15013</v>
      </c>
      <c r="C14566" s="2">
        <v>29</v>
      </c>
      <c r="D14566" s="2" t="s">
        <v>464</v>
      </c>
      <c r="E14566" s="2"/>
      <c r="F14566" s="2"/>
      <c r="G14566" s="2"/>
      <c r="H14566" s="2"/>
    </row>
    <row r="14567" spans="2:8">
      <c r="B14567" s="2" t="s">
        <v>15014</v>
      </c>
      <c r="C14567" s="2">
        <v>29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15015</v>
      </c>
      <c r="C14568" s="2">
        <v>31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15016</v>
      </c>
      <c r="C14569" s="2">
        <v>31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15017</v>
      </c>
      <c r="C14570" s="2">
        <v>25</v>
      </c>
      <c r="D14570" s="2" t="s">
        <v>464</v>
      </c>
      <c r="E14570" s="2"/>
      <c r="F14570" s="2"/>
      <c r="G14570" s="2"/>
      <c r="H14570" s="2"/>
    </row>
    <row r="14571" spans="2:8">
      <c r="B14571" s="2" t="s">
        <v>15018</v>
      </c>
      <c r="C14571" s="2">
        <v>33</v>
      </c>
      <c r="D14571" s="2" t="s">
        <v>464</v>
      </c>
      <c r="E14571" s="2"/>
      <c r="F14571" s="2"/>
      <c r="G14571" s="2"/>
      <c r="H14571" s="2"/>
    </row>
    <row r="14572" spans="2:8">
      <c r="B14572" s="2" t="s">
        <v>15019</v>
      </c>
      <c r="C14572" s="2">
        <v>31</v>
      </c>
      <c r="D14572" s="2" t="s">
        <v>464</v>
      </c>
      <c r="E14572" s="2"/>
      <c r="F14572" s="2"/>
      <c r="G14572" s="2"/>
      <c r="H14572" s="2"/>
    </row>
    <row r="14573" spans="2:8">
      <c r="B14573" s="2" t="s">
        <v>15020</v>
      </c>
      <c r="C14573" s="2">
        <v>43</v>
      </c>
      <c r="D14573" s="2" t="s">
        <v>464</v>
      </c>
      <c r="E14573" s="2"/>
      <c r="F14573" s="2"/>
      <c r="G14573" s="2"/>
      <c r="H14573" s="2"/>
    </row>
    <row r="14574" spans="2:8">
      <c r="B14574" s="2" t="s">
        <v>15021</v>
      </c>
      <c r="C14574" s="2">
        <v>41</v>
      </c>
      <c r="D14574" s="2" t="s">
        <v>464</v>
      </c>
      <c r="E14574" s="2"/>
      <c r="F14574" s="2"/>
      <c r="G14574" s="2"/>
      <c r="H14574" s="2"/>
    </row>
    <row r="14575" spans="2:8">
      <c r="B14575" s="2" t="s">
        <v>15022</v>
      </c>
      <c r="C14575" s="2">
        <v>41</v>
      </c>
      <c r="D14575" s="2" t="s">
        <v>464</v>
      </c>
      <c r="E14575" s="2"/>
      <c r="F14575" s="2"/>
      <c r="G14575" s="2"/>
      <c r="H14575" s="2"/>
    </row>
    <row r="14576" spans="2:8">
      <c r="B14576" s="2" t="s">
        <v>15023</v>
      </c>
      <c r="C14576" s="2">
        <v>40</v>
      </c>
      <c r="D14576" s="2" t="s">
        <v>464</v>
      </c>
      <c r="E14576" s="2"/>
      <c r="F14576" s="2"/>
      <c r="G14576" s="2"/>
      <c r="H14576" s="2"/>
    </row>
    <row r="14577" spans="2:8">
      <c r="B14577" s="2" t="s">
        <v>15024</v>
      </c>
      <c r="C14577" s="2">
        <v>40</v>
      </c>
      <c r="D14577" s="2" t="s">
        <v>464</v>
      </c>
      <c r="E14577" s="2"/>
      <c r="F14577" s="2"/>
      <c r="G14577" s="2"/>
      <c r="H14577" s="2"/>
    </row>
    <row r="14578" spans="2:8">
      <c r="B14578" s="2" t="s">
        <v>15025</v>
      </c>
      <c r="C14578" s="2">
        <v>18</v>
      </c>
      <c r="D14578" s="2" t="s">
        <v>464</v>
      </c>
      <c r="E14578" s="2"/>
      <c r="F14578" s="2"/>
      <c r="G14578" s="2"/>
      <c r="H14578" s="2"/>
    </row>
    <row r="14579" spans="2:8">
      <c r="B14579" s="2" t="s">
        <v>15026</v>
      </c>
      <c r="C14579" s="2">
        <v>20</v>
      </c>
      <c r="D14579" s="2" t="s">
        <v>464</v>
      </c>
      <c r="E14579" s="2"/>
      <c r="F14579" s="2"/>
      <c r="G14579" s="2"/>
      <c r="H14579" s="2"/>
    </row>
    <row r="14580" spans="2:8">
      <c r="B14580" s="2" t="s">
        <v>15027</v>
      </c>
      <c r="C14580" s="2">
        <v>19</v>
      </c>
      <c r="D14580" s="2" t="s">
        <v>464</v>
      </c>
      <c r="E14580" s="2"/>
      <c r="F14580" s="2"/>
      <c r="G14580" s="2"/>
      <c r="H14580" s="2"/>
    </row>
    <row r="14581" spans="2:8">
      <c r="B14581" s="2" t="s">
        <v>15028</v>
      </c>
      <c r="C14581" s="2">
        <v>21</v>
      </c>
      <c r="D14581" s="2" t="s">
        <v>464</v>
      </c>
      <c r="E14581" s="2"/>
      <c r="F14581" s="2"/>
      <c r="G14581" s="2"/>
      <c r="H14581" s="2"/>
    </row>
    <row r="14582" spans="2:8">
      <c r="B14582" s="2" t="s">
        <v>15029</v>
      </c>
      <c r="C14582" s="2">
        <v>22</v>
      </c>
      <c r="D14582" s="2" t="s">
        <v>464</v>
      </c>
      <c r="E14582" s="2"/>
      <c r="F14582" s="2"/>
      <c r="G14582" s="2"/>
      <c r="H14582" s="2"/>
    </row>
    <row r="14583" spans="2:8">
      <c r="B14583" s="2" t="s">
        <v>15030</v>
      </c>
      <c r="C14583" s="2">
        <v>59</v>
      </c>
      <c r="D14583" s="2" t="s">
        <v>464</v>
      </c>
      <c r="E14583" s="2"/>
      <c r="F14583" s="2"/>
      <c r="G14583" s="2"/>
      <c r="H14583" s="2"/>
    </row>
    <row r="14584" spans="2:8">
      <c r="B14584" s="2" t="s">
        <v>15031</v>
      </c>
      <c r="C14584" s="2">
        <v>56</v>
      </c>
      <c r="D14584" s="2" t="s">
        <v>464</v>
      </c>
      <c r="E14584" s="2"/>
      <c r="F14584" s="2"/>
      <c r="G14584" s="2"/>
      <c r="H14584" s="2"/>
    </row>
    <row r="14585" spans="2:8">
      <c r="B14585" s="2" t="s">
        <v>15032</v>
      </c>
      <c r="C14585" s="2">
        <v>53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15033</v>
      </c>
      <c r="C14586" s="2">
        <v>56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15034</v>
      </c>
      <c r="C14587" s="2">
        <v>38</v>
      </c>
      <c r="D14587" s="2" t="s">
        <v>464</v>
      </c>
      <c r="E14587" s="2"/>
      <c r="F14587" s="2"/>
      <c r="G14587" s="2"/>
      <c r="H14587" s="2"/>
    </row>
    <row r="14588" spans="2:8">
      <c r="B14588" s="2" t="s">
        <v>15035</v>
      </c>
      <c r="C14588" s="2">
        <v>38</v>
      </c>
      <c r="D14588" s="2" t="s">
        <v>464</v>
      </c>
      <c r="E14588" s="2"/>
      <c r="F14588" s="2"/>
      <c r="G14588" s="2"/>
      <c r="H14588" s="2"/>
    </row>
    <row r="14589" spans="2:8">
      <c r="B14589" s="2" t="s">
        <v>15036</v>
      </c>
      <c r="C14589" s="2">
        <v>38</v>
      </c>
      <c r="D14589" s="2" t="s">
        <v>464</v>
      </c>
      <c r="E14589" s="2"/>
      <c r="F14589" s="2"/>
      <c r="G14589" s="2"/>
      <c r="H14589" s="2"/>
    </row>
    <row r="14590" spans="2:8">
      <c r="B14590" s="2" t="s">
        <v>15037</v>
      </c>
      <c r="C14590" s="2">
        <v>19</v>
      </c>
      <c r="D14590" s="2" t="s">
        <v>464</v>
      </c>
      <c r="E14590" s="2"/>
      <c r="F14590" s="2"/>
      <c r="G14590" s="2"/>
      <c r="H14590" s="2"/>
    </row>
    <row r="14591" spans="2:8">
      <c r="B14591" s="2" t="s">
        <v>15038</v>
      </c>
      <c r="C14591" s="2">
        <v>18</v>
      </c>
      <c r="D14591" s="2" t="s">
        <v>464</v>
      </c>
      <c r="E14591" s="2"/>
      <c r="F14591" s="2"/>
      <c r="G14591" s="2"/>
      <c r="H14591" s="2"/>
    </row>
    <row r="14592" spans="2:8">
      <c r="B14592" s="2" t="s">
        <v>15039</v>
      </c>
      <c r="C14592" s="2">
        <v>17</v>
      </c>
      <c r="D14592" s="2" t="s">
        <v>464</v>
      </c>
      <c r="E14592" s="2"/>
      <c r="F14592" s="2"/>
      <c r="G14592" s="2"/>
      <c r="H14592" s="2"/>
    </row>
    <row r="14593" spans="2:8">
      <c r="B14593" s="2" t="s">
        <v>15040</v>
      </c>
      <c r="C14593" s="2">
        <v>15</v>
      </c>
      <c r="D14593" s="2" t="s">
        <v>464</v>
      </c>
      <c r="E14593" s="2"/>
      <c r="F14593" s="2"/>
      <c r="G14593" s="2"/>
      <c r="H14593" s="2"/>
    </row>
    <row r="14594" spans="2:8">
      <c r="B14594" s="2" t="s">
        <v>15041</v>
      </c>
      <c r="C14594" s="2">
        <v>23</v>
      </c>
      <c r="D14594" s="2" t="s">
        <v>464</v>
      </c>
      <c r="E14594" s="2"/>
      <c r="F14594" s="2"/>
      <c r="G14594" s="2"/>
      <c r="H14594" s="2"/>
    </row>
    <row r="14595" spans="2:8">
      <c r="B14595" s="2" t="s">
        <v>15042</v>
      </c>
      <c r="C14595" s="2">
        <v>23</v>
      </c>
      <c r="D14595" s="2" t="s">
        <v>464</v>
      </c>
      <c r="E14595" s="2"/>
      <c r="F14595" s="2"/>
      <c r="G14595" s="2"/>
      <c r="H14595" s="2"/>
    </row>
    <row r="14596" spans="2:8">
      <c r="B14596" s="2" t="s">
        <v>15043</v>
      </c>
      <c r="C14596" s="2">
        <v>35</v>
      </c>
      <c r="D14596" s="2" t="s">
        <v>464</v>
      </c>
      <c r="E14596" s="2"/>
      <c r="F14596" s="2"/>
      <c r="G14596" s="2"/>
      <c r="H14596" s="2"/>
    </row>
    <row r="14597" spans="2:8">
      <c r="B14597" s="2" t="s">
        <v>15044</v>
      </c>
      <c r="C14597" s="2">
        <v>38</v>
      </c>
      <c r="D14597" s="2" t="s">
        <v>464</v>
      </c>
      <c r="E14597" s="2"/>
      <c r="F14597" s="2"/>
      <c r="G14597" s="2"/>
      <c r="H14597" s="2"/>
    </row>
    <row r="14598" spans="2:8">
      <c r="B14598" s="2" t="s">
        <v>15045</v>
      </c>
      <c r="C14598" s="2">
        <v>38</v>
      </c>
      <c r="D14598" s="2" t="s">
        <v>464</v>
      </c>
      <c r="E14598" s="2"/>
      <c r="F14598" s="2"/>
      <c r="G14598" s="2"/>
      <c r="H14598" s="2"/>
    </row>
    <row r="14599" spans="2:8">
      <c r="B14599" s="2" t="s">
        <v>15046</v>
      </c>
      <c r="C14599" s="2">
        <v>38</v>
      </c>
      <c r="D14599" s="2" t="s">
        <v>464</v>
      </c>
      <c r="E14599" s="2"/>
      <c r="F14599" s="2"/>
      <c r="G14599" s="2"/>
      <c r="H14599" s="2"/>
    </row>
    <row r="14600" spans="2:8">
      <c r="B14600" s="2" t="s">
        <v>15047</v>
      </c>
      <c r="C14600" s="2">
        <v>36</v>
      </c>
      <c r="D14600" s="2" t="s">
        <v>464</v>
      </c>
      <c r="E14600" s="2"/>
      <c r="F14600" s="2"/>
      <c r="G14600" s="2"/>
      <c r="H14600" s="2"/>
    </row>
    <row r="14601" spans="2:8">
      <c r="B14601" s="2" t="s">
        <v>15048</v>
      </c>
      <c r="C14601" s="2">
        <v>27</v>
      </c>
      <c r="D14601" s="2" t="s">
        <v>464</v>
      </c>
      <c r="E14601" s="2"/>
      <c r="F14601" s="2"/>
      <c r="G14601" s="2"/>
      <c r="H14601" s="2"/>
    </row>
    <row r="14602" spans="2:8">
      <c r="B14602" s="2" t="s">
        <v>15049</v>
      </c>
      <c r="C14602" s="2">
        <v>32</v>
      </c>
      <c r="D14602" s="2" t="s">
        <v>464</v>
      </c>
      <c r="E14602" s="2"/>
      <c r="F14602" s="2"/>
      <c r="G14602" s="2"/>
      <c r="H14602" s="2"/>
    </row>
    <row r="14603" spans="2:8">
      <c r="B14603" s="2" t="s">
        <v>15050</v>
      </c>
      <c r="C14603" s="2">
        <v>37</v>
      </c>
      <c r="D14603" s="2" t="s">
        <v>464</v>
      </c>
      <c r="E14603" s="2"/>
      <c r="F14603" s="2"/>
      <c r="G14603" s="2"/>
      <c r="H14603" s="2"/>
    </row>
    <row r="14604" spans="2:8">
      <c r="B14604" s="2" t="s">
        <v>15051</v>
      </c>
      <c r="C14604" s="2">
        <v>40</v>
      </c>
      <c r="D14604" s="2" t="s">
        <v>464</v>
      </c>
      <c r="E14604" s="2"/>
      <c r="F14604" s="2"/>
      <c r="G14604" s="2"/>
      <c r="H14604" s="2"/>
    </row>
    <row r="14605" spans="2:8">
      <c r="B14605" s="2" t="s">
        <v>15052</v>
      </c>
      <c r="C14605" s="2">
        <v>31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32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15055</v>
      </c>
      <c r="C14608" s="2">
        <v>20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15056</v>
      </c>
      <c r="C14609" s="2">
        <v>19</v>
      </c>
      <c r="D14609" s="2" t="s">
        <v>464</v>
      </c>
      <c r="E14609" s="2"/>
      <c r="F14609" s="2"/>
      <c r="G14609" s="2"/>
      <c r="H14609" s="2"/>
    </row>
    <row r="14610" spans="2:8">
      <c r="B14610" s="2" t="s">
        <v>15057</v>
      </c>
      <c r="C14610" s="2">
        <v>18</v>
      </c>
      <c r="D14610" s="2" t="s">
        <v>464</v>
      </c>
      <c r="E14610" s="2"/>
      <c r="F14610" s="2"/>
      <c r="G14610" s="2"/>
      <c r="H14610" s="2"/>
    </row>
    <row r="14611" spans="2:8">
      <c r="B14611" s="2" t="s">
        <v>15058</v>
      </c>
      <c r="C14611" s="2">
        <v>31</v>
      </c>
      <c r="D14611" s="2" t="s">
        <v>464</v>
      </c>
      <c r="E14611" s="2"/>
      <c r="F14611" s="2"/>
      <c r="G14611" s="2"/>
      <c r="H14611" s="2"/>
    </row>
    <row r="14612" spans="2:8">
      <c r="B14612" s="2" t="s">
        <v>15059</v>
      </c>
      <c r="C14612" s="2">
        <v>33</v>
      </c>
      <c r="D14612" s="2" t="s">
        <v>464</v>
      </c>
      <c r="E14612" s="2"/>
      <c r="F14612" s="2"/>
      <c r="G14612" s="2"/>
      <c r="H14612" s="2"/>
    </row>
    <row r="14613" spans="2:8">
      <c r="B14613" s="2" t="s">
        <v>15060</v>
      </c>
      <c r="C14613" s="2">
        <v>35</v>
      </c>
      <c r="D14613" s="2" t="s">
        <v>464</v>
      </c>
      <c r="E14613" s="2"/>
      <c r="F14613" s="2"/>
      <c r="G14613" s="2"/>
      <c r="H14613" s="2"/>
    </row>
    <row r="14614" spans="2:8">
      <c r="B14614" s="2" t="s">
        <v>15061</v>
      </c>
      <c r="C14614" s="2">
        <v>35</v>
      </c>
      <c r="D14614" s="2" t="s">
        <v>464</v>
      </c>
      <c r="E14614" s="2"/>
      <c r="F14614" s="2"/>
      <c r="G14614" s="2"/>
      <c r="H14614" s="2"/>
    </row>
    <row r="14615" spans="2:8">
      <c r="B14615" s="2" t="s">
        <v>15062</v>
      </c>
      <c r="C14615" s="2">
        <v>50</v>
      </c>
      <c r="D14615" s="2" t="s">
        <v>464</v>
      </c>
      <c r="E14615" s="2"/>
      <c r="F14615" s="2"/>
      <c r="G14615" s="2"/>
      <c r="H14615" s="2"/>
    </row>
    <row r="14616" spans="2:8">
      <c r="B14616" s="2" t="s">
        <v>15063</v>
      </c>
      <c r="C14616" s="2">
        <v>50</v>
      </c>
      <c r="D14616" s="2" t="s">
        <v>464</v>
      </c>
      <c r="E14616" s="2"/>
      <c r="F14616" s="2"/>
      <c r="G14616" s="2"/>
      <c r="H14616" s="2"/>
    </row>
    <row r="14617" spans="2:8">
      <c r="B14617" s="2" t="s">
        <v>15064</v>
      </c>
      <c r="C14617" s="2">
        <v>30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32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15066</v>
      </c>
      <c r="C14619" s="2">
        <v>32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15067</v>
      </c>
      <c r="C14620" s="2">
        <v>31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15068</v>
      </c>
      <c r="C14621" s="2">
        <v>31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15069</v>
      </c>
      <c r="C14622" s="2">
        <v>55</v>
      </c>
      <c r="D14622" s="2" t="s">
        <v>464</v>
      </c>
      <c r="E14622" s="2"/>
      <c r="F14622" s="2"/>
      <c r="G14622" s="2"/>
      <c r="H14622" s="2"/>
    </row>
    <row r="14623" spans="2:8">
      <c r="B14623" s="2" t="s">
        <v>15070</v>
      </c>
      <c r="C14623" s="2">
        <v>50</v>
      </c>
      <c r="D14623" s="2" t="s">
        <v>464</v>
      </c>
      <c r="E14623" s="2"/>
      <c r="F14623" s="2"/>
      <c r="G14623" s="2"/>
      <c r="H14623" s="2"/>
    </row>
    <row r="14624" spans="2:8">
      <c r="B14624" s="2" t="s">
        <v>15071</v>
      </c>
      <c r="C14624" s="2">
        <v>6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15072</v>
      </c>
      <c r="C14625" s="2">
        <v>10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15073</v>
      </c>
      <c r="C14626" s="2">
        <v>13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15074</v>
      </c>
      <c r="C14627" s="2">
        <v>16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17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17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15077</v>
      </c>
      <c r="C14630" s="2">
        <v>15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15078</v>
      </c>
      <c r="C14631" s="2">
        <v>13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15079</v>
      </c>
      <c r="C14632" s="2">
        <v>10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15080</v>
      </c>
      <c r="C14633" s="2">
        <v>21</v>
      </c>
      <c r="D14633" s="2" t="s">
        <v>464</v>
      </c>
      <c r="E14633" s="2"/>
      <c r="F14633" s="2"/>
      <c r="G14633" s="2"/>
      <c r="H14633" s="2"/>
    </row>
    <row r="14634" spans="2:8">
      <c r="B14634" s="2" t="s">
        <v>15081</v>
      </c>
      <c r="C14634" s="2">
        <v>22</v>
      </c>
      <c r="D14634" s="2" t="s">
        <v>464</v>
      </c>
      <c r="E14634" s="2"/>
      <c r="F14634" s="2"/>
      <c r="G14634" s="2"/>
      <c r="H14634" s="2"/>
    </row>
    <row r="14635" spans="2:8">
      <c r="B14635" s="2" t="s">
        <v>15082</v>
      </c>
      <c r="C14635" s="2">
        <v>26</v>
      </c>
      <c r="D14635" s="2" t="s">
        <v>464</v>
      </c>
      <c r="E14635" s="2"/>
      <c r="F14635" s="2"/>
      <c r="G14635" s="2"/>
      <c r="H14635" s="2"/>
    </row>
    <row r="14636" spans="2:8">
      <c r="B14636" s="2" t="s">
        <v>15083</v>
      </c>
      <c r="C14636" s="2">
        <v>29</v>
      </c>
      <c r="D14636" s="2" t="s">
        <v>464</v>
      </c>
      <c r="E14636" s="2"/>
      <c r="F14636" s="2"/>
      <c r="G14636" s="2"/>
      <c r="H14636" s="2"/>
    </row>
    <row r="14637" spans="2:8">
      <c r="B14637" s="2" t="s">
        <v>15084</v>
      </c>
      <c r="C14637" s="2">
        <v>25</v>
      </c>
      <c r="D14637" s="2" t="s">
        <v>464</v>
      </c>
      <c r="E14637" s="2"/>
      <c r="F14637" s="2"/>
      <c r="G14637" s="2"/>
      <c r="H14637" s="2"/>
    </row>
    <row r="14638" spans="2:8">
      <c r="B14638" s="2" t="s">
        <v>15085</v>
      </c>
      <c r="C14638" s="2">
        <v>22</v>
      </c>
      <c r="D14638" s="2" t="s">
        <v>464</v>
      </c>
      <c r="E14638" s="2"/>
      <c r="F14638" s="2"/>
      <c r="G14638" s="2"/>
      <c r="H14638" s="2"/>
    </row>
    <row r="14639" spans="2:8">
      <c r="B14639" s="2" t="s">
        <v>15086</v>
      </c>
      <c r="C14639" s="2">
        <v>34</v>
      </c>
      <c r="D14639" s="2" t="s">
        <v>464</v>
      </c>
      <c r="E14639" s="2"/>
      <c r="F14639" s="2"/>
      <c r="G14639" s="2"/>
      <c r="H14639" s="2"/>
    </row>
    <row r="14640" spans="2:8">
      <c r="B14640" s="2" t="s">
        <v>15087</v>
      </c>
      <c r="C14640" s="2">
        <v>33</v>
      </c>
      <c r="D14640" s="2" t="s">
        <v>464</v>
      </c>
      <c r="E14640" s="2"/>
      <c r="F14640" s="2"/>
      <c r="G14640" s="2"/>
      <c r="H14640" s="2"/>
    </row>
    <row r="14641" spans="2:8">
      <c r="B14641" s="2" t="s">
        <v>15088</v>
      </c>
      <c r="C14641" s="2">
        <v>32</v>
      </c>
      <c r="D14641" s="2" t="s">
        <v>464</v>
      </c>
      <c r="E14641" s="2"/>
      <c r="F14641" s="2"/>
      <c r="G14641" s="2"/>
      <c r="H14641" s="2"/>
    </row>
    <row r="14642" spans="2:8">
      <c r="B14642" s="2" t="s">
        <v>15089</v>
      </c>
      <c r="C14642" s="2">
        <v>29</v>
      </c>
      <c r="D14642" s="2" t="s">
        <v>464</v>
      </c>
      <c r="E14642" s="2"/>
      <c r="F14642" s="2"/>
      <c r="G14642" s="2"/>
      <c r="H14642" s="2"/>
    </row>
    <row r="14643" spans="2:8">
      <c r="B14643" s="2" t="s">
        <v>15090</v>
      </c>
      <c r="C14643" s="2">
        <v>33</v>
      </c>
      <c r="D14643" s="2" t="s">
        <v>464</v>
      </c>
      <c r="E14643" s="2"/>
      <c r="F14643" s="2"/>
      <c r="G14643" s="2"/>
      <c r="H14643" s="2"/>
    </row>
    <row r="14644" spans="2:8">
      <c r="B14644" s="2" t="s">
        <v>15091</v>
      </c>
      <c r="C14644" s="2">
        <v>33</v>
      </c>
      <c r="D14644" s="2" t="s">
        <v>464</v>
      </c>
      <c r="E14644" s="2"/>
      <c r="F14644" s="2"/>
      <c r="G14644" s="2"/>
      <c r="H14644" s="2"/>
    </row>
    <row r="14645" spans="2:8">
      <c r="B14645" s="2" t="s">
        <v>15092</v>
      </c>
      <c r="C14645" s="2">
        <v>46</v>
      </c>
      <c r="D14645" s="2" t="s">
        <v>464</v>
      </c>
      <c r="E14645" s="2"/>
      <c r="F14645" s="2"/>
      <c r="G14645" s="2"/>
      <c r="H14645" s="2"/>
    </row>
    <row r="14646" spans="2:8">
      <c r="B14646" s="2" t="s">
        <v>15093</v>
      </c>
      <c r="C14646" s="2">
        <v>47</v>
      </c>
      <c r="D14646" s="2" t="s">
        <v>464</v>
      </c>
      <c r="E14646" s="2"/>
      <c r="F14646" s="2"/>
      <c r="G14646" s="2"/>
      <c r="H14646" s="2"/>
    </row>
    <row r="14647" spans="2:8">
      <c r="B14647" s="2" t="s">
        <v>15094</v>
      </c>
      <c r="C14647" s="2">
        <v>44</v>
      </c>
      <c r="D14647" s="2" t="s">
        <v>464</v>
      </c>
      <c r="E14647" s="2"/>
      <c r="F14647" s="2"/>
      <c r="G14647" s="2"/>
      <c r="H14647" s="2"/>
    </row>
    <row r="14648" spans="2:8">
      <c r="B14648" s="2" t="s">
        <v>15095</v>
      </c>
      <c r="C14648" s="2">
        <v>20</v>
      </c>
      <c r="D14648" s="2" t="s">
        <v>464</v>
      </c>
      <c r="E14648" s="2"/>
      <c r="F14648" s="2"/>
      <c r="G14648" s="2"/>
      <c r="H14648" s="2"/>
    </row>
    <row r="14649" spans="2:8">
      <c r="B14649" s="2" t="s">
        <v>15096</v>
      </c>
      <c r="C14649" s="2">
        <v>28</v>
      </c>
      <c r="D14649" s="2" t="s">
        <v>464</v>
      </c>
      <c r="E14649" s="2"/>
      <c r="F14649" s="2"/>
      <c r="G14649" s="2"/>
      <c r="H14649" s="2"/>
    </row>
    <row r="14650" spans="2:8">
      <c r="B14650" s="2" t="s">
        <v>15097</v>
      </c>
      <c r="C14650" s="2">
        <v>29</v>
      </c>
      <c r="D14650" s="2" t="s">
        <v>464</v>
      </c>
      <c r="E14650" s="2"/>
      <c r="F14650" s="2"/>
      <c r="G14650" s="2"/>
      <c r="H14650" s="2"/>
    </row>
    <row r="14651" spans="2:8">
      <c r="B14651" s="2" t="s">
        <v>15098</v>
      </c>
      <c r="C14651" s="2">
        <v>51</v>
      </c>
      <c r="D14651" s="2" t="s">
        <v>464</v>
      </c>
      <c r="E14651" s="2"/>
      <c r="F14651" s="2"/>
      <c r="G14651" s="2"/>
      <c r="H14651" s="2"/>
    </row>
    <row r="14652" spans="2:8">
      <c r="B14652" s="2" t="s">
        <v>15099</v>
      </c>
      <c r="C14652" s="2">
        <v>48</v>
      </c>
      <c r="D14652" s="2" t="s">
        <v>464</v>
      </c>
      <c r="E14652" s="2"/>
      <c r="F14652" s="2"/>
      <c r="G14652" s="2"/>
      <c r="H14652" s="2"/>
    </row>
    <row r="14653" spans="2:8">
      <c r="B14653" s="2" t="s">
        <v>15100</v>
      </c>
      <c r="C14653" s="2">
        <v>38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15101</v>
      </c>
      <c r="C14654" s="2">
        <v>36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15102</v>
      </c>
      <c r="C14655" s="2">
        <v>34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15103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15104</v>
      </c>
      <c r="C14657" s="2">
        <v>17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45</v>
      </c>
      <c r="D14658" s="2" t="s">
        <v>464</v>
      </c>
      <c r="E14658" s="2"/>
      <c r="F14658" s="2"/>
      <c r="G14658" s="2"/>
      <c r="H14658" s="2"/>
    </row>
    <row r="14659" spans="2:8">
      <c r="B14659" s="2" t="s">
        <v>15106</v>
      </c>
      <c r="C14659" s="2">
        <v>45</v>
      </c>
      <c r="D14659" s="2" t="s">
        <v>464</v>
      </c>
      <c r="E14659" s="2"/>
      <c r="F14659" s="2"/>
      <c r="G14659" s="2"/>
      <c r="H14659" s="2"/>
    </row>
    <row r="14660" spans="2:8">
      <c r="B14660" s="2" t="s">
        <v>15107</v>
      </c>
      <c r="C14660" s="2">
        <v>43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15108</v>
      </c>
      <c r="C14661" s="2">
        <v>43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15109</v>
      </c>
      <c r="C14662" s="2">
        <v>42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15110</v>
      </c>
      <c r="C14663" s="2">
        <v>32</v>
      </c>
      <c r="D14663" s="2" t="s">
        <v>464</v>
      </c>
      <c r="E14663" s="2"/>
      <c r="F14663" s="2"/>
      <c r="G14663" s="2"/>
      <c r="H14663" s="2"/>
    </row>
    <row r="14664" spans="2:8">
      <c r="B14664" s="2" t="s">
        <v>15111</v>
      </c>
      <c r="C14664" s="2">
        <v>32</v>
      </c>
      <c r="D14664" s="2" t="s">
        <v>464</v>
      </c>
      <c r="E14664" s="2"/>
      <c r="F14664" s="2"/>
      <c r="G14664" s="2"/>
      <c r="H14664" s="2"/>
    </row>
    <row r="14665" spans="2:8">
      <c r="B14665" s="2" t="s">
        <v>15112</v>
      </c>
      <c r="C14665" s="2">
        <v>32</v>
      </c>
      <c r="D14665" s="2" t="s">
        <v>464</v>
      </c>
      <c r="E14665" s="2"/>
      <c r="F14665" s="2"/>
      <c r="G14665" s="2"/>
      <c r="H14665" s="2"/>
    </row>
    <row r="14666" spans="2:8">
      <c r="B14666" s="2" t="s">
        <v>15113</v>
      </c>
      <c r="C14666" s="2">
        <v>30</v>
      </c>
      <c r="D14666" s="2" t="s">
        <v>464</v>
      </c>
      <c r="E14666" s="2"/>
      <c r="F14666" s="2"/>
      <c r="G14666" s="2"/>
      <c r="H14666" s="2"/>
    </row>
    <row r="14667" spans="2:8">
      <c r="B14667" s="2" t="s">
        <v>15114</v>
      </c>
      <c r="C14667" s="2">
        <v>18</v>
      </c>
      <c r="D14667" s="2" t="s">
        <v>464</v>
      </c>
      <c r="E14667" s="2"/>
      <c r="F14667" s="2"/>
      <c r="G14667" s="2"/>
      <c r="H14667" s="2"/>
    </row>
    <row r="14668" spans="2:8">
      <c r="B14668" s="2" t="s">
        <v>15115</v>
      </c>
      <c r="C14668" s="2">
        <v>17</v>
      </c>
      <c r="D14668" s="2" t="s">
        <v>464</v>
      </c>
      <c r="E14668" s="2"/>
      <c r="F14668" s="2"/>
      <c r="G14668" s="2"/>
      <c r="H14668" s="2"/>
    </row>
    <row r="14669" spans="2:8">
      <c r="B14669" s="2" t="s">
        <v>15116</v>
      </c>
      <c r="C14669" s="2">
        <v>40</v>
      </c>
      <c r="D14669" s="2" t="s">
        <v>464</v>
      </c>
      <c r="E14669" s="2"/>
      <c r="F14669" s="2"/>
      <c r="G14669" s="2"/>
      <c r="H14669" s="2"/>
    </row>
    <row r="14670" spans="2:8">
      <c r="B14670" s="2" t="s">
        <v>15117</v>
      </c>
      <c r="C14670" s="2">
        <v>40</v>
      </c>
      <c r="D14670" s="2" t="s">
        <v>464</v>
      </c>
      <c r="E14670" s="2"/>
      <c r="F14670" s="2"/>
      <c r="G14670" s="2"/>
      <c r="H14670" s="2"/>
    </row>
    <row r="14671" spans="2:8">
      <c r="B14671" s="2" t="s">
        <v>15118</v>
      </c>
      <c r="C14671" s="2">
        <v>23</v>
      </c>
      <c r="D14671" s="2" t="s">
        <v>464</v>
      </c>
      <c r="E14671" s="2"/>
      <c r="F14671" s="2"/>
      <c r="G14671" s="2"/>
      <c r="H14671" s="2"/>
    </row>
    <row r="14672" spans="2:8">
      <c r="B14672" s="2" t="s">
        <v>15119</v>
      </c>
      <c r="C14672" s="2">
        <v>24</v>
      </c>
      <c r="D14672" s="2" t="s">
        <v>464</v>
      </c>
      <c r="E14672" s="2"/>
      <c r="F14672" s="2"/>
      <c r="G14672" s="2"/>
      <c r="H14672" s="2"/>
    </row>
    <row r="14673" spans="2:8">
      <c r="B14673" s="2" t="s">
        <v>15120</v>
      </c>
      <c r="C14673" s="2">
        <v>26</v>
      </c>
      <c r="D14673" s="2" t="s">
        <v>464</v>
      </c>
      <c r="E14673" s="2"/>
      <c r="F14673" s="2"/>
      <c r="G14673" s="2"/>
      <c r="H14673" s="2"/>
    </row>
    <row r="14674" spans="2:8">
      <c r="B14674" s="2" t="s">
        <v>15121</v>
      </c>
      <c r="C14674" s="2">
        <v>28</v>
      </c>
      <c r="D14674" s="2" t="s">
        <v>464</v>
      </c>
      <c r="E14674" s="2"/>
      <c r="F14674" s="2"/>
      <c r="G14674" s="2"/>
      <c r="H14674" s="2"/>
    </row>
    <row r="14675" spans="2:8">
      <c r="B14675" s="2" t="s">
        <v>15122</v>
      </c>
      <c r="C14675" s="2">
        <v>17</v>
      </c>
      <c r="D14675" s="2" t="s">
        <v>464</v>
      </c>
      <c r="E14675" s="2"/>
      <c r="F14675" s="2"/>
      <c r="G14675" s="2"/>
      <c r="H14675" s="2"/>
    </row>
    <row r="14676" spans="2:8">
      <c r="B14676" s="2" t="s">
        <v>15123</v>
      </c>
      <c r="C14676" s="2">
        <v>16</v>
      </c>
      <c r="D14676" s="2" t="s">
        <v>464</v>
      </c>
      <c r="E14676" s="2"/>
      <c r="F14676" s="2"/>
      <c r="G14676" s="2"/>
      <c r="H14676" s="2"/>
    </row>
    <row r="14677" spans="2:8">
      <c r="B14677" s="2" t="s">
        <v>15124</v>
      </c>
      <c r="C14677" s="2">
        <v>35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37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37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15127</v>
      </c>
      <c r="C14680" s="2">
        <v>44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15128</v>
      </c>
      <c r="C14681" s="2">
        <v>45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15129</v>
      </c>
      <c r="C14682" s="2">
        <v>13</v>
      </c>
      <c r="D14682" s="2" t="s">
        <v>464</v>
      </c>
      <c r="E14682" s="2"/>
      <c r="F14682" s="2"/>
      <c r="G14682" s="2"/>
      <c r="H14682" s="2"/>
    </row>
    <row r="14683" spans="2:8">
      <c r="B14683" s="2" t="s">
        <v>15130</v>
      </c>
      <c r="C14683" s="2">
        <v>14</v>
      </c>
      <c r="D14683" s="2" t="s">
        <v>464</v>
      </c>
      <c r="E14683" s="2"/>
      <c r="F14683" s="2"/>
      <c r="G14683" s="2"/>
      <c r="H14683" s="2"/>
    </row>
    <row r="14684" spans="2:8">
      <c r="B14684" s="2" t="s">
        <v>15131</v>
      </c>
      <c r="C14684" s="2">
        <v>19</v>
      </c>
      <c r="D14684" s="2" t="s">
        <v>464</v>
      </c>
      <c r="E14684" s="2"/>
      <c r="F14684" s="2"/>
      <c r="G14684" s="2"/>
      <c r="H14684" s="2"/>
    </row>
    <row r="14685" spans="2:8">
      <c r="B14685" s="2" t="s">
        <v>15132</v>
      </c>
      <c r="C14685" s="2">
        <v>24</v>
      </c>
      <c r="D14685" s="2" t="s">
        <v>464</v>
      </c>
      <c r="E14685" s="2"/>
      <c r="F14685" s="2"/>
      <c r="G14685" s="2"/>
      <c r="H14685" s="2"/>
    </row>
    <row r="14686" spans="2:8">
      <c r="B14686" s="2" t="s">
        <v>15133</v>
      </c>
      <c r="C14686" s="2">
        <v>29</v>
      </c>
      <c r="D14686" s="2" t="s">
        <v>464</v>
      </c>
      <c r="E14686" s="2"/>
      <c r="F14686" s="2"/>
      <c r="G14686" s="2"/>
      <c r="H14686" s="2"/>
    </row>
    <row r="14687" spans="2:8">
      <c r="B14687" s="2" t="s">
        <v>15134</v>
      </c>
      <c r="C14687" s="2">
        <v>29</v>
      </c>
      <c r="D14687" s="2" t="s">
        <v>464</v>
      </c>
      <c r="E14687" s="2"/>
      <c r="F14687" s="2"/>
      <c r="G14687" s="2"/>
      <c r="H14687" s="2"/>
    </row>
    <row r="14688" spans="2:8">
      <c r="B14688" s="2" t="s">
        <v>15135</v>
      </c>
      <c r="C14688" s="2">
        <v>29</v>
      </c>
      <c r="D14688" s="2" t="s">
        <v>464</v>
      </c>
      <c r="E14688" s="2"/>
      <c r="F14688" s="2"/>
      <c r="G14688" s="2"/>
      <c r="H14688" s="2"/>
    </row>
    <row r="14689" spans="2:8">
      <c r="B14689" s="2" t="s">
        <v>15136</v>
      </c>
      <c r="C14689" s="2">
        <v>30</v>
      </c>
      <c r="D14689" s="2" t="s">
        <v>464</v>
      </c>
      <c r="E14689" s="2"/>
      <c r="F14689" s="2"/>
      <c r="G14689" s="2"/>
      <c r="H14689" s="2"/>
    </row>
    <row r="14690" spans="2:8">
      <c r="B14690" s="2" t="s">
        <v>15137</v>
      </c>
      <c r="C14690" s="2">
        <v>35</v>
      </c>
      <c r="D14690" s="2" t="s">
        <v>464</v>
      </c>
      <c r="E14690" s="2"/>
      <c r="F14690" s="2"/>
      <c r="G14690" s="2"/>
      <c r="H14690" s="2"/>
    </row>
    <row r="14691" spans="2:8">
      <c r="B14691" s="2" t="s">
        <v>15138</v>
      </c>
      <c r="C14691" s="2">
        <v>34</v>
      </c>
      <c r="D14691" s="2" t="s">
        <v>464</v>
      </c>
      <c r="E14691" s="2"/>
      <c r="F14691" s="2"/>
      <c r="G14691" s="2"/>
      <c r="H14691" s="2"/>
    </row>
    <row r="14692" spans="2:8">
      <c r="B14692" s="2" t="s">
        <v>15139</v>
      </c>
      <c r="C14692" s="2">
        <v>32</v>
      </c>
      <c r="D14692" s="2" t="s">
        <v>464</v>
      </c>
      <c r="E14692" s="2"/>
      <c r="F14692" s="2"/>
      <c r="G14692" s="2"/>
      <c r="H14692" s="2"/>
    </row>
    <row r="14693" spans="2:8">
      <c r="B14693" s="2" t="s">
        <v>15140</v>
      </c>
      <c r="C14693" s="2">
        <v>49</v>
      </c>
      <c r="D14693" s="2" t="s">
        <v>464</v>
      </c>
      <c r="E14693" s="2"/>
      <c r="F14693" s="2"/>
      <c r="G14693" s="2"/>
      <c r="H14693" s="2"/>
    </row>
    <row r="14694" spans="2:8">
      <c r="B14694" s="2" t="s">
        <v>15141</v>
      </c>
      <c r="C14694" s="2">
        <v>47</v>
      </c>
      <c r="D14694" s="2" t="s">
        <v>464</v>
      </c>
      <c r="E14694" s="2"/>
      <c r="F14694" s="2"/>
      <c r="G14694" s="2"/>
      <c r="H14694" s="2"/>
    </row>
    <row r="14695" spans="2:8">
      <c r="B14695" s="2" t="s">
        <v>15142</v>
      </c>
      <c r="C14695" s="2">
        <v>42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44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15144</v>
      </c>
      <c r="C14697" s="2">
        <v>43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15145</v>
      </c>
      <c r="C14698" s="2">
        <v>42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15146</v>
      </c>
      <c r="C14699" s="2">
        <v>43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15147</v>
      </c>
      <c r="C14700" s="2">
        <v>42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15148</v>
      </c>
      <c r="C14701" s="2">
        <v>29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15149</v>
      </c>
      <c r="C14702" s="2">
        <v>28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15150</v>
      </c>
      <c r="C14703" s="2">
        <v>27</v>
      </c>
      <c r="D14703" s="2" t="s">
        <v>464</v>
      </c>
      <c r="E14703" s="2"/>
      <c r="F14703" s="2"/>
      <c r="G14703" s="2"/>
      <c r="H14703" s="2"/>
    </row>
    <row r="14704" spans="2:8">
      <c r="B14704" s="2" t="s">
        <v>15151</v>
      </c>
      <c r="C14704" s="2">
        <v>29</v>
      </c>
      <c r="D14704" s="2" t="s">
        <v>464</v>
      </c>
      <c r="E14704" s="2"/>
      <c r="F14704" s="2"/>
      <c r="G14704" s="2"/>
      <c r="H14704" s="2"/>
    </row>
    <row r="14705" spans="2:8">
      <c r="B14705" s="2" t="s">
        <v>15152</v>
      </c>
      <c r="C14705" s="2">
        <v>33</v>
      </c>
      <c r="D14705" s="2" t="s">
        <v>464</v>
      </c>
      <c r="E14705" s="2"/>
      <c r="F14705" s="2"/>
      <c r="G14705" s="2"/>
      <c r="H14705" s="2"/>
    </row>
    <row r="14706" spans="2:8">
      <c r="B14706" s="2" t="s">
        <v>15153</v>
      </c>
      <c r="C14706" s="2">
        <v>34</v>
      </c>
      <c r="D14706" s="2" t="s">
        <v>464</v>
      </c>
      <c r="E14706" s="2"/>
      <c r="F14706" s="2"/>
      <c r="G14706" s="2"/>
      <c r="H14706" s="2"/>
    </row>
    <row r="14707" spans="2:8">
      <c r="B14707" s="2" t="s">
        <v>15154</v>
      </c>
      <c r="C14707" s="2">
        <v>24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15155</v>
      </c>
      <c r="C14708" s="2">
        <v>20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15156</v>
      </c>
      <c r="C14709" s="2">
        <v>18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16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15158</v>
      </c>
      <c r="C14711" s="2">
        <v>15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15159</v>
      </c>
      <c r="C14712" s="2">
        <v>14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15160</v>
      </c>
      <c r="C14713" s="2">
        <v>11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15161</v>
      </c>
      <c r="C14714" s="2">
        <v>9</v>
      </c>
      <c r="D14714" s="2" t="s">
        <v>464</v>
      </c>
      <c r="E14714" s="2"/>
      <c r="F14714" s="2"/>
      <c r="G14714" s="2"/>
      <c r="H14714" s="2"/>
    </row>
    <row r="14715" spans="2:8">
      <c r="B14715" s="2" t="s">
        <v>15162</v>
      </c>
      <c r="C14715" s="2">
        <v>9</v>
      </c>
      <c r="D14715" s="2" t="s">
        <v>464</v>
      </c>
      <c r="E14715" s="2"/>
      <c r="F14715" s="2"/>
      <c r="G14715" s="2"/>
      <c r="H14715" s="2"/>
    </row>
    <row r="14716" spans="2:8">
      <c r="B14716" s="2" t="s">
        <v>15163</v>
      </c>
      <c r="C14716" s="2">
        <v>42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45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44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45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15167</v>
      </c>
      <c r="C14720" s="2">
        <v>35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36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15169</v>
      </c>
      <c r="C14722" s="2">
        <v>35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15170</v>
      </c>
      <c r="C14723" s="2">
        <v>34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15171</v>
      </c>
      <c r="C14724" s="2">
        <v>49</v>
      </c>
      <c r="D14724" s="2" t="s">
        <v>464</v>
      </c>
      <c r="E14724" s="2"/>
      <c r="F14724" s="2"/>
      <c r="G14724" s="2"/>
      <c r="H14724" s="2"/>
    </row>
    <row r="14725" spans="2:8">
      <c r="B14725" s="2" t="s">
        <v>15172</v>
      </c>
      <c r="C14725" s="2">
        <v>49</v>
      </c>
      <c r="D14725" s="2" t="s">
        <v>464</v>
      </c>
      <c r="E14725" s="2"/>
      <c r="F14725" s="2"/>
      <c r="G14725" s="2"/>
      <c r="H14725" s="2"/>
    </row>
    <row r="14726" spans="2:8">
      <c r="B14726" s="2" t="s">
        <v>15173</v>
      </c>
      <c r="C14726" s="2">
        <v>36</v>
      </c>
      <c r="D14726" s="2" t="s">
        <v>464</v>
      </c>
      <c r="E14726" s="2"/>
      <c r="F14726" s="2"/>
      <c r="G14726" s="2"/>
      <c r="H14726" s="2"/>
    </row>
    <row r="14727" spans="2:8">
      <c r="B14727" s="2" t="s">
        <v>15174</v>
      </c>
      <c r="C14727" s="2">
        <v>32</v>
      </c>
      <c r="D14727" s="2" t="s">
        <v>464</v>
      </c>
      <c r="E14727" s="2"/>
      <c r="F14727" s="2"/>
      <c r="G14727" s="2"/>
      <c r="H14727" s="2"/>
    </row>
    <row r="14728" spans="2:8">
      <c r="B14728" s="2" t="s">
        <v>15175</v>
      </c>
      <c r="C14728" s="2">
        <v>25</v>
      </c>
      <c r="D14728" s="2" t="s">
        <v>464</v>
      </c>
      <c r="E14728" s="2"/>
      <c r="F14728" s="2"/>
      <c r="G14728" s="2"/>
      <c r="H14728" s="2"/>
    </row>
    <row r="14729" spans="2:8">
      <c r="B14729" s="2" t="s">
        <v>15176</v>
      </c>
      <c r="C14729" s="2">
        <v>16</v>
      </c>
      <c r="D14729" s="2" t="s">
        <v>464</v>
      </c>
      <c r="E14729" s="2"/>
      <c r="F14729" s="2"/>
      <c r="G14729" s="2"/>
      <c r="H14729" s="2"/>
    </row>
    <row r="14730" spans="2:8">
      <c r="B14730" s="2" t="s">
        <v>15177</v>
      </c>
      <c r="C14730" s="2">
        <v>41</v>
      </c>
      <c r="D14730" s="2" t="s">
        <v>464</v>
      </c>
      <c r="E14730" s="2"/>
      <c r="F14730" s="2"/>
      <c r="G14730" s="2"/>
      <c r="H14730" s="2"/>
    </row>
    <row r="14731" spans="2:8">
      <c r="B14731" s="2" t="s">
        <v>15178</v>
      </c>
      <c r="C14731" s="2">
        <v>38</v>
      </c>
      <c r="D14731" s="2" t="s">
        <v>464</v>
      </c>
      <c r="E14731" s="2"/>
      <c r="F14731" s="2"/>
      <c r="G14731" s="2"/>
      <c r="H14731" s="2"/>
    </row>
    <row r="14732" spans="2:8">
      <c r="B14732" s="2" t="s">
        <v>15179</v>
      </c>
      <c r="C14732" s="2">
        <v>34</v>
      </c>
      <c r="D14732" s="2" t="s">
        <v>464</v>
      </c>
      <c r="E14732" s="2"/>
      <c r="F14732" s="2"/>
      <c r="G14732" s="2"/>
      <c r="H14732" s="2"/>
    </row>
    <row r="14733" spans="2:8">
      <c r="B14733" s="2" t="s">
        <v>15180</v>
      </c>
      <c r="C14733" s="2">
        <v>40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40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40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15183</v>
      </c>
      <c r="C14736" s="2">
        <v>25</v>
      </c>
      <c r="D14736" s="2" t="s">
        <v>464</v>
      </c>
      <c r="E14736" s="2"/>
      <c r="F14736" s="2"/>
      <c r="G14736" s="2"/>
      <c r="H14736" s="2"/>
    </row>
    <row r="14737" spans="2:8">
      <c r="B14737" s="2" t="s">
        <v>15184</v>
      </c>
      <c r="C14737" s="2">
        <v>25</v>
      </c>
      <c r="D14737" s="2" t="s">
        <v>464</v>
      </c>
      <c r="E14737" s="2"/>
      <c r="F14737" s="2"/>
      <c r="G14737" s="2"/>
      <c r="H14737" s="2"/>
    </row>
    <row r="14738" spans="2:8">
      <c r="B14738" s="2" t="s">
        <v>15185</v>
      </c>
      <c r="C14738" s="2">
        <v>26</v>
      </c>
      <c r="D14738" s="2" t="s">
        <v>464</v>
      </c>
      <c r="E14738" s="2"/>
      <c r="F14738" s="2"/>
      <c r="G14738" s="2"/>
      <c r="H14738" s="2"/>
    </row>
    <row r="14739" spans="2:8">
      <c r="B14739" s="2" t="s">
        <v>15186</v>
      </c>
      <c r="C14739" s="2">
        <v>26</v>
      </c>
      <c r="D14739" s="2" t="s">
        <v>464</v>
      </c>
      <c r="E14739" s="2"/>
      <c r="F14739" s="2"/>
      <c r="G14739" s="2"/>
      <c r="H14739" s="2"/>
    </row>
    <row r="14740" spans="2:8">
      <c r="B14740" s="2" t="s">
        <v>15187</v>
      </c>
      <c r="C14740" s="2">
        <v>25</v>
      </c>
      <c r="D14740" s="2" t="s">
        <v>464</v>
      </c>
      <c r="E14740" s="2"/>
      <c r="F14740" s="2"/>
      <c r="G14740" s="2"/>
      <c r="H14740" s="2"/>
    </row>
    <row r="14741" spans="2:8">
      <c r="B14741" s="2" t="s">
        <v>15188</v>
      </c>
      <c r="C14741" s="2">
        <v>24</v>
      </c>
      <c r="D14741" s="2" t="s">
        <v>464</v>
      </c>
      <c r="E14741" s="2"/>
      <c r="F14741" s="2"/>
      <c r="G14741" s="2"/>
      <c r="H14741" s="2"/>
    </row>
    <row r="14742" spans="2:8">
      <c r="B14742" s="2" t="s">
        <v>15189</v>
      </c>
      <c r="C14742" s="2">
        <v>37</v>
      </c>
      <c r="D14742" s="2" t="s">
        <v>464</v>
      </c>
      <c r="E14742" s="2"/>
      <c r="F14742" s="2"/>
      <c r="G14742" s="2"/>
      <c r="H14742" s="2"/>
    </row>
    <row r="14743" spans="2:8">
      <c r="B14743" s="2" t="s">
        <v>15190</v>
      </c>
      <c r="C14743" s="2">
        <v>37</v>
      </c>
      <c r="D14743" s="2" t="s">
        <v>464</v>
      </c>
      <c r="E14743" s="2"/>
      <c r="F14743" s="2"/>
      <c r="G14743" s="2"/>
      <c r="H14743" s="2"/>
    </row>
    <row r="14744" spans="2:8">
      <c r="B14744" s="2" t="s">
        <v>15191</v>
      </c>
      <c r="C14744" s="2">
        <v>35</v>
      </c>
      <c r="D14744" s="2" t="s">
        <v>464</v>
      </c>
      <c r="E14744" s="2"/>
      <c r="F14744" s="2"/>
      <c r="G14744" s="2"/>
      <c r="H14744" s="2"/>
    </row>
    <row r="14745" spans="2:8">
      <c r="B14745" s="2" t="s">
        <v>15192</v>
      </c>
      <c r="C14745" s="2">
        <v>51</v>
      </c>
      <c r="D14745" s="2" t="s">
        <v>464</v>
      </c>
      <c r="E14745" s="2"/>
      <c r="F14745" s="2"/>
      <c r="G14745" s="2"/>
      <c r="H14745" s="2"/>
    </row>
    <row r="14746" spans="2:8">
      <c r="B14746" s="2" t="s">
        <v>15193</v>
      </c>
      <c r="C14746" s="2">
        <v>50</v>
      </c>
      <c r="D14746" s="2" t="s">
        <v>464</v>
      </c>
      <c r="E14746" s="2"/>
      <c r="F14746" s="2"/>
      <c r="G14746" s="2"/>
      <c r="H14746" s="2"/>
    </row>
    <row r="14747" spans="2:8">
      <c r="B14747" s="2" t="s">
        <v>15194</v>
      </c>
      <c r="C14747" s="2">
        <v>23</v>
      </c>
      <c r="D14747" s="2" t="s">
        <v>464</v>
      </c>
      <c r="E14747" s="2"/>
      <c r="F14747" s="2"/>
      <c r="G14747" s="2"/>
      <c r="H14747" s="2"/>
    </row>
    <row r="14748" spans="2:8">
      <c r="B14748" s="2" t="s">
        <v>15195</v>
      </c>
      <c r="C14748" s="2">
        <v>26</v>
      </c>
      <c r="D14748" s="2" t="s">
        <v>464</v>
      </c>
      <c r="E14748" s="2"/>
      <c r="F14748" s="2"/>
      <c r="G14748" s="2"/>
      <c r="H14748" s="2"/>
    </row>
    <row r="14749" spans="2:8">
      <c r="B14749" s="2" t="s">
        <v>15196</v>
      </c>
      <c r="C14749" s="2">
        <v>27</v>
      </c>
      <c r="D14749" s="2" t="s">
        <v>464</v>
      </c>
      <c r="E14749" s="2"/>
      <c r="F14749" s="2"/>
      <c r="G14749" s="2"/>
      <c r="H14749" s="2"/>
    </row>
    <row r="14750" spans="2:8">
      <c r="B14750" s="2" t="s">
        <v>15197</v>
      </c>
      <c r="C14750" s="2">
        <v>27</v>
      </c>
      <c r="D14750" s="2" t="s">
        <v>464</v>
      </c>
      <c r="E14750" s="2"/>
      <c r="F14750" s="2"/>
      <c r="G14750" s="2"/>
      <c r="H14750" s="2"/>
    </row>
    <row r="14751" spans="2:8">
      <c r="B14751" s="2" t="s">
        <v>15198</v>
      </c>
      <c r="C14751" s="2">
        <v>24</v>
      </c>
      <c r="D14751" s="2" t="s">
        <v>464</v>
      </c>
      <c r="E14751" s="2"/>
      <c r="F14751" s="2"/>
      <c r="G14751" s="2"/>
      <c r="H14751" s="2"/>
    </row>
    <row r="14752" spans="2:8">
      <c r="B14752" s="2" t="s">
        <v>15199</v>
      </c>
      <c r="C14752" s="2">
        <v>27</v>
      </c>
      <c r="D14752" s="2" t="s">
        <v>464</v>
      </c>
      <c r="E14752" s="2"/>
      <c r="F14752" s="2"/>
      <c r="G14752" s="2"/>
      <c r="H14752" s="2"/>
    </row>
    <row r="14753" spans="2:8">
      <c r="B14753" s="2" t="s">
        <v>15200</v>
      </c>
      <c r="C14753" s="2">
        <v>56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15201</v>
      </c>
      <c r="C14754" s="2">
        <v>55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15202</v>
      </c>
      <c r="C14755" s="2">
        <v>31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31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15204</v>
      </c>
      <c r="C14757" s="2">
        <v>30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15205</v>
      </c>
      <c r="C14758" s="2">
        <v>30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15206</v>
      </c>
      <c r="C14759" s="2">
        <v>36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37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43</v>
      </c>
      <c r="D14761" s="2" t="s">
        <v>464</v>
      </c>
      <c r="E14761" s="2"/>
      <c r="F14761" s="2"/>
      <c r="G14761" s="2"/>
      <c r="H14761" s="2"/>
    </row>
    <row r="14762" spans="2:8">
      <c r="B14762" s="2" t="s">
        <v>15209</v>
      </c>
      <c r="C14762" s="2">
        <v>44</v>
      </c>
      <c r="D14762" s="2" t="s">
        <v>464</v>
      </c>
      <c r="E14762" s="2"/>
      <c r="F14762" s="2"/>
      <c r="G14762" s="2"/>
      <c r="H14762" s="2"/>
    </row>
    <row r="14763" spans="2:8">
      <c r="B14763" s="2" t="s">
        <v>15210</v>
      </c>
      <c r="C14763" s="2">
        <v>53</v>
      </c>
      <c r="D14763" s="2" t="s">
        <v>464</v>
      </c>
      <c r="E14763" s="2"/>
      <c r="F14763" s="2"/>
      <c r="G14763" s="2"/>
      <c r="H14763" s="2"/>
    </row>
    <row r="14764" spans="2:8">
      <c r="B14764" s="2" t="s">
        <v>15211</v>
      </c>
      <c r="C14764" s="2">
        <v>52</v>
      </c>
      <c r="D14764" s="2" t="s">
        <v>464</v>
      </c>
      <c r="E14764" s="2"/>
      <c r="F14764" s="2"/>
      <c r="G14764" s="2"/>
      <c r="H14764" s="2"/>
    </row>
    <row r="14765" spans="2:8">
      <c r="B14765" s="2" t="s">
        <v>15212</v>
      </c>
      <c r="C14765" s="2">
        <v>33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15213</v>
      </c>
      <c r="C14766" s="2">
        <v>33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15214</v>
      </c>
      <c r="C14767" s="2">
        <v>32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15215</v>
      </c>
      <c r="C14768" s="2">
        <v>51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15216</v>
      </c>
      <c r="C14769" s="2">
        <v>53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30</v>
      </c>
      <c r="D14770" s="2" t="s">
        <v>464</v>
      </c>
      <c r="E14770" s="2"/>
      <c r="F14770" s="2"/>
      <c r="G14770" s="2"/>
      <c r="H14770" s="2"/>
    </row>
    <row r="14771" spans="2:8">
      <c r="B14771" s="2" t="s">
        <v>15218</v>
      </c>
      <c r="C14771" s="2">
        <v>31</v>
      </c>
      <c r="D14771" s="2" t="s">
        <v>464</v>
      </c>
      <c r="E14771" s="2"/>
      <c r="F14771" s="2"/>
      <c r="G14771" s="2"/>
      <c r="H14771" s="2"/>
    </row>
    <row r="14772" spans="2:8">
      <c r="B14772" s="2" t="s">
        <v>15219</v>
      </c>
      <c r="C14772" s="2">
        <v>31</v>
      </c>
      <c r="D14772" s="2" t="s">
        <v>464</v>
      </c>
      <c r="E14772" s="2"/>
      <c r="F14772" s="2"/>
      <c r="G14772" s="2"/>
      <c r="H14772" s="2"/>
    </row>
    <row r="14773" spans="2:8">
      <c r="B14773" s="2" t="s">
        <v>15220</v>
      </c>
      <c r="C14773" s="2">
        <v>39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15221</v>
      </c>
      <c r="C14774" s="2">
        <v>41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15222</v>
      </c>
      <c r="C14775" s="2">
        <v>41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35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38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48</v>
      </c>
      <c r="D14778" s="2" t="s">
        <v>464</v>
      </c>
      <c r="E14778" s="2"/>
      <c r="F14778" s="2"/>
      <c r="G14778" s="2"/>
      <c r="H14778" s="2"/>
    </row>
    <row r="14779" spans="2:8">
      <c r="B14779" s="2" t="s">
        <v>15226</v>
      </c>
      <c r="C14779" s="2">
        <v>37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15227</v>
      </c>
      <c r="C14780" s="2">
        <v>45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15228</v>
      </c>
      <c r="C14781" s="2">
        <v>47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15229</v>
      </c>
      <c r="C14782" s="2">
        <v>50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15230</v>
      </c>
      <c r="C14783" s="2">
        <v>40</v>
      </c>
      <c r="D14783" s="2" t="s">
        <v>464</v>
      </c>
      <c r="E14783" s="2"/>
      <c r="F14783" s="2"/>
      <c r="G14783" s="2"/>
      <c r="H14783" s="2"/>
    </row>
    <row r="14784" spans="2:8">
      <c r="B14784" s="2" t="s">
        <v>15231</v>
      </c>
      <c r="C14784" s="2">
        <v>41</v>
      </c>
      <c r="D14784" s="2" t="s">
        <v>464</v>
      </c>
      <c r="E14784" s="2"/>
      <c r="F14784" s="2"/>
      <c r="G14784" s="2"/>
      <c r="H14784" s="2"/>
    </row>
    <row r="14785" spans="2:8">
      <c r="B14785" s="2" t="s">
        <v>15232</v>
      </c>
      <c r="C14785" s="2">
        <v>43</v>
      </c>
      <c r="D14785" s="2" t="s">
        <v>464</v>
      </c>
      <c r="E14785" s="2"/>
      <c r="F14785" s="2"/>
      <c r="G14785" s="2"/>
      <c r="H14785" s="2"/>
    </row>
    <row r="14786" spans="2:8">
      <c r="B14786" s="2" t="s">
        <v>15233</v>
      </c>
      <c r="C14786" s="2">
        <v>44</v>
      </c>
      <c r="D14786" s="2" t="s">
        <v>464</v>
      </c>
      <c r="E14786" s="2"/>
      <c r="F14786" s="2"/>
      <c r="G14786" s="2"/>
      <c r="H14786" s="2"/>
    </row>
    <row r="14787" spans="2:8">
      <c r="B14787" s="2" t="s">
        <v>15234</v>
      </c>
      <c r="C14787" s="2">
        <v>43</v>
      </c>
      <c r="D14787" s="2" t="s">
        <v>464</v>
      </c>
      <c r="E14787" s="2"/>
      <c r="F14787" s="2"/>
      <c r="G14787" s="2"/>
      <c r="H14787" s="2"/>
    </row>
    <row r="14788" spans="2:8">
      <c r="B14788" s="2" t="s">
        <v>15235</v>
      </c>
      <c r="C14788" s="2">
        <v>31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15236</v>
      </c>
      <c r="C14789" s="2">
        <v>33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15237</v>
      </c>
      <c r="C14790" s="2">
        <v>51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52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51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50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45</v>
      </c>
      <c r="D14794" s="2" t="s">
        <v>464</v>
      </c>
      <c r="E14794" s="2"/>
      <c r="F14794" s="2"/>
      <c r="G14794" s="2"/>
      <c r="H14794" s="2"/>
    </row>
    <row r="14795" spans="2:8">
      <c r="B14795" s="2" t="s">
        <v>15242</v>
      </c>
      <c r="C14795" s="2">
        <v>46</v>
      </c>
      <c r="D14795" s="2" t="s">
        <v>464</v>
      </c>
      <c r="E14795" s="2"/>
      <c r="F14795" s="2"/>
      <c r="G14795" s="2"/>
      <c r="H14795" s="2"/>
    </row>
    <row r="14796" spans="2:8">
      <c r="B14796" s="2" t="s">
        <v>15243</v>
      </c>
      <c r="C14796" s="2">
        <v>44</v>
      </c>
      <c r="D14796" s="2" t="s">
        <v>464</v>
      </c>
      <c r="E14796" s="2"/>
      <c r="F14796" s="2"/>
      <c r="G14796" s="2"/>
      <c r="H14796" s="2"/>
    </row>
    <row r="14797" spans="2:8">
      <c r="B14797" s="2" t="s">
        <v>15244</v>
      </c>
      <c r="C14797" s="2">
        <v>24</v>
      </c>
      <c r="D14797" s="2" t="s">
        <v>464</v>
      </c>
      <c r="E14797" s="2"/>
      <c r="F14797" s="2"/>
      <c r="G14797" s="2"/>
      <c r="H14797" s="2"/>
    </row>
    <row r="14798" spans="2:8">
      <c r="B14798" s="2" t="s">
        <v>15245</v>
      </c>
      <c r="C14798" s="2">
        <v>22</v>
      </c>
      <c r="D14798" s="2" t="s">
        <v>464</v>
      </c>
      <c r="E14798" s="2"/>
      <c r="F14798" s="2"/>
      <c r="G14798" s="2"/>
      <c r="H14798" s="2"/>
    </row>
    <row r="14799" spans="2:8">
      <c r="B14799" s="2" t="s">
        <v>15246</v>
      </c>
      <c r="C14799" s="2">
        <v>30</v>
      </c>
      <c r="D14799" s="2" t="s">
        <v>464</v>
      </c>
      <c r="E14799" s="2"/>
      <c r="F14799" s="2"/>
      <c r="G14799" s="2"/>
      <c r="H14799" s="2"/>
    </row>
    <row r="14800" spans="2:8">
      <c r="B14800" s="2" t="s">
        <v>15247</v>
      </c>
      <c r="C14800" s="2">
        <v>30</v>
      </c>
      <c r="D14800" s="2" t="s">
        <v>464</v>
      </c>
      <c r="E14800" s="2"/>
      <c r="F14800" s="2"/>
      <c r="G14800" s="2"/>
      <c r="H14800" s="2"/>
    </row>
    <row r="14801" spans="2:8">
      <c r="B14801" s="2" t="s">
        <v>15248</v>
      </c>
      <c r="C14801" s="2">
        <v>30</v>
      </c>
      <c r="D14801" s="2" t="s">
        <v>464</v>
      </c>
      <c r="E14801" s="2"/>
      <c r="F14801" s="2"/>
      <c r="G14801" s="2"/>
      <c r="H14801" s="2"/>
    </row>
    <row r="14802" spans="2:8">
      <c r="B14802" s="2" t="s">
        <v>15249</v>
      </c>
      <c r="C14802" s="2">
        <v>30</v>
      </c>
      <c r="D14802" s="2" t="s">
        <v>464</v>
      </c>
      <c r="E14802" s="2"/>
      <c r="F14802" s="2"/>
      <c r="G14802" s="2"/>
      <c r="H14802" s="2"/>
    </row>
    <row r="14803" spans="2:8">
      <c r="B14803" s="2" t="s">
        <v>15250</v>
      </c>
      <c r="C14803" s="2">
        <v>28</v>
      </c>
      <c r="D14803" s="2" t="s">
        <v>464</v>
      </c>
      <c r="E14803" s="2"/>
      <c r="F14803" s="2"/>
      <c r="G14803" s="2"/>
      <c r="H14803" s="2"/>
    </row>
    <row r="14804" spans="2:8">
      <c r="B14804" s="2" t="s">
        <v>15251</v>
      </c>
      <c r="C14804" s="2">
        <v>29</v>
      </c>
      <c r="D14804" s="2" t="s">
        <v>464</v>
      </c>
      <c r="E14804" s="2"/>
      <c r="F14804" s="2"/>
      <c r="G14804" s="2"/>
      <c r="H14804" s="2"/>
    </row>
    <row r="14805" spans="2:8">
      <c r="B14805" s="2" t="s">
        <v>15252</v>
      </c>
      <c r="C14805" s="2">
        <v>28</v>
      </c>
      <c r="D14805" s="2" t="s">
        <v>464</v>
      </c>
      <c r="E14805" s="2"/>
      <c r="F14805" s="2"/>
      <c r="G14805" s="2"/>
      <c r="H14805" s="2"/>
    </row>
    <row r="14806" spans="2:8">
      <c r="B14806" s="2" t="s">
        <v>15253</v>
      </c>
      <c r="C14806" s="2">
        <v>29</v>
      </c>
      <c r="D14806" s="2" t="s">
        <v>464</v>
      </c>
      <c r="E14806" s="2"/>
      <c r="F14806" s="2"/>
      <c r="G14806" s="2"/>
      <c r="H14806" s="2"/>
    </row>
    <row r="14807" spans="2:8">
      <c r="B14807" s="2" t="s">
        <v>15254</v>
      </c>
      <c r="C14807" s="2">
        <v>26</v>
      </c>
      <c r="D14807" s="2" t="s">
        <v>464</v>
      </c>
      <c r="E14807" s="2"/>
      <c r="F14807" s="2"/>
      <c r="G14807" s="2"/>
      <c r="H14807" s="2"/>
    </row>
    <row r="14808" spans="2:8">
      <c r="B14808" s="2" t="s">
        <v>15255</v>
      </c>
      <c r="C14808" s="2">
        <v>36</v>
      </c>
      <c r="D14808" s="2" t="s">
        <v>464</v>
      </c>
      <c r="E14808" s="2"/>
      <c r="F14808" s="2"/>
      <c r="G14808" s="2"/>
      <c r="H14808" s="2"/>
    </row>
    <row r="14809" spans="2:8">
      <c r="B14809" s="2" t="s">
        <v>15256</v>
      </c>
      <c r="C14809" s="2">
        <v>35</v>
      </c>
      <c r="D14809" s="2" t="s">
        <v>464</v>
      </c>
      <c r="E14809" s="2"/>
      <c r="F14809" s="2"/>
      <c r="G14809" s="2"/>
      <c r="H14809" s="2"/>
    </row>
    <row r="14810" spans="2:8">
      <c r="B14810" s="2" t="s">
        <v>15257</v>
      </c>
      <c r="C14810" s="2">
        <v>37</v>
      </c>
      <c r="D14810" s="2" t="s">
        <v>464</v>
      </c>
      <c r="E14810" s="2"/>
      <c r="F14810" s="2"/>
      <c r="G14810" s="2"/>
      <c r="H14810" s="2"/>
    </row>
    <row r="14811" spans="2:8">
      <c r="B14811" s="2" t="s">
        <v>15258</v>
      </c>
      <c r="C14811" s="2">
        <v>22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23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24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24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15262</v>
      </c>
      <c r="C14815" s="2">
        <v>55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15263</v>
      </c>
      <c r="C14816" s="2">
        <v>58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15264</v>
      </c>
      <c r="C14817" s="2">
        <v>55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15265</v>
      </c>
      <c r="C14818" s="2">
        <v>54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47</v>
      </c>
      <c r="D14819" s="2" t="s">
        <v>464</v>
      </c>
      <c r="E14819" s="2"/>
      <c r="F14819" s="2"/>
      <c r="G14819" s="2"/>
      <c r="H14819" s="2"/>
    </row>
    <row r="14820" spans="2:8">
      <c r="B14820" s="2" t="s">
        <v>15267</v>
      </c>
      <c r="C14820" s="2">
        <v>46</v>
      </c>
      <c r="D14820" s="2" t="s">
        <v>464</v>
      </c>
      <c r="E14820" s="2"/>
      <c r="F14820" s="2"/>
      <c r="G14820" s="2"/>
      <c r="H14820" s="2"/>
    </row>
    <row r="14821" spans="2:8">
      <c r="B14821" s="2" t="s">
        <v>15268</v>
      </c>
      <c r="C14821" s="2">
        <v>44</v>
      </c>
      <c r="D14821" s="2" t="s">
        <v>464</v>
      </c>
      <c r="E14821" s="2"/>
      <c r="F14821" s="2"/>
      <c r="G14821" s="2"/>
      <c r="H14821" s="2"/>
    </row>
    <row r="14822" spans="2:8">
      <c r="B14822" s="2" t="s">
        <v>15269</v>
      </c>
      <c r="C14822" s="2">
        <v>37</v>
      </c>
      <c r="D14822" s="2" t="s">
        <v>464</v>
      </c>
      <c r="E14822" s="2"/>
      <c r="F14822" s="2"/>
      <c r="G14822" s="2"/>
      <c r="H14822" s="2"/>
    </row>
    <row r="14823" spans="2:8">
      <c r="B14823" s="2" t="s">
        <v>15270</v>
      </c>
      <c r="C14823" s="2">
        <v>38</v>
      </c>
      <c r="D14823" s="2" t="s">
        <v>464</v>
      </c>
      <c r="E14823" s="2"/>
      <c r="F14823" s="2"/>
      <c r="G14823" s="2"/>
      <c r="H14823" s="2"/>
    </row>
    <row r="14824" spans="2:8">
      <c r="B14824" s="2" t="s">
        <v>15271</v>
      </c>
      <c r="C14824" s="2">
        <v>38</v>
      </c>
      <c r="D14824" s="2" t="s">
        <v>464</v>
      </c>
      <c r="E14824" s="2"/>
      <c r="F14824" s="2"/>
      <c r="G14824" s="2"/>
      <c r="H14824" s="2"/>
    </row>
    <row r="14825" spans="2:8">
      <c r="B14825" s="2" t="s">
        <v>15272</v>
      </c>
      <c r="C14825" s="2">
        <v>46</v>
      </c>
      <c r="D14825" s="2" t="s">
        <v>464</v>
      </c>
      <c r="E14825" s="2"/>
      <c r="F14825" s="2"/>
      <c r="G14825" s="2"/>
      <c r="H14825" s="2"/>
    </row>
    <row r="14826" spans="2:8">
      <c r="B14826" s="2" t="s">
        <v>15273</v>
      </c>
      <c r="C14826" s="2">
        <v>18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15274</v>
      </c>
      <c r="C14827" s="2">
        <v>17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15275</v>
      </c>
      <c r="C14828" s="2">
        <v>18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15276</v>
      </c>
      <c r="C14829" s="2">
        <v>18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15277</v>
      </c>
      <c r="C14830" s="2">
        <v>18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34</v>
      </c>
      <c r="D14831" s="2" t="s">
        <v>464</v>
      </c>
      <c r="E14831" s="2"/>
      <c r="F14831" s="2"/>
      <c r="G14831" s="2"/>
      <c r="H14831" s="2"/>
    </row>
    <row r="14832" spans="2:8">
      <c r="B14832" s="2" t="s">
        <v>15279</v>
      </c>
      <c r="C14832" s="2">
        <v>34</v>
      </c>
      <c r="D14832" s="2" t="s">
        <v>464</v>
      </c>
      <c r="E14832" s="2"/>
      <c r="F14832" s="2"/>
      <c r="G14832" s="2"/>
      <c r="H14832" s="2"/>
    </row>
    <row r="14833" spans="2:8">
      <c r="B14833" s="2" t="s">
        <v>15280</v>
      </c>
      <c r="C14833" s="2">
        <v>32</v>
      </c>
      <c r="D14833" s="2" t="s">
        <v>464</v>
      </c>
      <c r="E14833" s="2"/>
      <c r="F14833" s="2"/>
      <c r="G14833" s="2"/>
      <c r="H14833" s="2"/>
    </row>
    <row r="14834" spans="2:8">
      <c r="B14834" s="2" t="s">
        <v>15281</v>
      </c>
      <c r="C14834" s="2">
        <v>36</v>
      </c>
      <c r="D14834" s="2" t="s">
        <v>464</v>
      </c>
      <c r="E14834" s="2"/>
      <c r="F14834" s="2"/>
      <c r="G14834" s="2"/>
      <c r="H14834" s="2"/>
    </row>
    <row r="14835" spans="2:8">
      <c r="B14835" s="2" t="s">
        <v>15282</v>
      </c>
      <c r="C14835" s="2">
        <v>33</v>
      </c>
      <c r="D14835" s="2" t="s">
        <v>464</v>
      </c>
      <c r="E14835" s="2"/>
      <c r="F14835" s="2"/>
      <c r="G14835" s="2"/>
      <c r="H14835" s="2"/>
    </row>
    <row r="14836" spans="2:8">
      <c r="B14836" s="2" t="s">
        <v>15283</v>
      </c>
      <c r="C14836" s="2">
        <v>27</v>
      </c>
      <c r="D14836" s="2" t="s">
        <v>464</v>
      </c>
      <c r="E14836" s="2"/>
      <c r="F14836" s="2"/>
      <c r="G14836" s="2"/>
      <c r="H14836" s="2"/>
    </row>
    <row r="14837" spans="2:8">
      <c r="B14837" s="2" t="s">
        <v>15284</v>
      </c>
      <c r="C14837" s="2">
        <v>30</v>
      </c>
      <c r="D14837" s="2" t="s">
        <v>464</v>
      </c>
      <c r="E14837" s="2"/>
      <c r="F14837" s="2"/>
      <c r="G14837" s="2"/>
      <c r="H14837" s="2"/>
    </row>
    <row r="14838" spans="2:8">
      <c r="B14838" s="2" t="s">
        <v>15285</v>
      </c>
      <c r="C14838" s="2">
        <v>30</v>
      </c>
      <c r="D14838" s="2" t="s">
        <v>464</v>
      </c>
      <c r="E14838" s="2"/>
      <c r="F14838" s="2"/>
      <c r="G14838" s="2"/>
      <c r="H14838" s="2"/>
    </row>
    <row r="14839" spans="2:8">
      <c r="B14839" s="2" t="s">
        <v>15286</v>
      </c>
      <c r="C14839" s="2">
        <v>41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36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15288</v>
      </c>
      <c r="C14841" s="2">
        <v>36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15289</v>
      </c>
      <c r="C14842" s="2">
        <v>36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15290</v>
      </c>
      <c r="C14843" s="2">
        <v>38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15291</v>
      </c>
      <c r="C14844" s="2">
        <v>39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15292</v>
      </c>
      <c r="C14845" s="2">
        <v>42</v>
      </c>
      <c r="D14845" s="2" t="s">
        <v>464</v>
      </c>
      <c r="E14845" s="2"/>
      <c r="F14845" s="2"/>
      <c r="G14845" s="2"/>
      <c r="H14845" s="2"/>
    </row>
    <row r="14846" spans="2:8">
      <c r="B14846" s="2" t="s">
        <v>15293</v>
      </c>
      <c r="C14846" s="2">
        <v>42</v>
      </c>
      <c r="D14846" s="2" t="s">
        <v>464</v>
      </c>
      <c r="E14846" s="2"/>
      <c r="F14846" s="2"/>
      <c r="G14846" s="2"/>
      <c r="H14846" s="2"/>
    </row>
    <row r="14847" spans="2:8">
      <c r="B14847" s="2" t="s">
        <v>15294</v>
      </c>
      <c r="C14847" s="2">
        <v>43</v>
      </c>
      <c r="D14847" s="2" t="s">
        <v>464</v>
      </c>
      <c r="E14847" s="2"/>
      <c r="F14847" s="2"/>
      <c r="G14847" s="2"/>
      <c r="H14847" s="2"/>
    </row>
    <row r="14848" spans="2:8">
      <c r="B14848" s="2" t="s">
        <v>15295</v>
      </c>
      <c r="C14848" s="2">
        <v>55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57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43</v>
      </c>
      <c r="D14850" s="2" t="s">
        <v>464</v>
      </c>
      <c r="E14850" s="2"/>
      <c r="F14850" s="2"/>
      <c r="G14850" s="2"/>
      <c r="H14850" s="2"/>
    </row>
    <row r="14851" spans="2:8">
      <c r="B14851" s="2" t="s">
        <v>15298</v>
      </c>
      <c r="C14851" s="2">
        <v>42</v>
      </c>
      <c r="D14851" s="2" t="s">
        <v>464</v>
      </c>
      <c r="E14851" s="2"/>
      <c r="F14851" s="2"/>
      <c r="G14851" s="2"/>
      <c r="H14851" s="2"/>
    </row>
    <row r="14852" spans="2:8">
      <c r="B14852" s="2" t="s">
        <v>15299</v>
      </c>
      <c r="C14852" s="2">
        <v>50</v>
      </c>
      <c r="D14852" s="2" t="s">
        <v>464</v>
      </c>
      <c r="E14852" s="2"/>
      <c r="F14852" s="2"/>
      <c r="G14852" s="2"/>
      <c r="H14852" s="2"/>
    </row>
    <row r="14853" spans="2:8">
      <c r="B14853" s="2" t="s">
        <v>15300</v>
      </c>
      <c r="C14853" s="2">
        <v>51</v>
      </c>
      <c r="D14853" s="2" t="s">
        <v>464</v>
      </c>
      <c r="E14853" s="2"/>
      <c r="F14853" s="2"/>
      <c r="G14853" s="2"/>
      <c r="H14853" s="2"/>
    </row>
    <row r="14854" spans="2:8">
      <c r="B14854" s="2" t="s">
        <v>15301</v>
      </c>
      <c r="C14854" s="2">
        <v>39</v>
      </c>
      <c r="D14854" s="2" t="s">
        <v>464</v>
      </c>
      <c r="E14854" s="2"/>
      <c r="F14854" s="2"/>
      <c r="G14854" s="2"/>
      <c r="H14854" s="2"/>
    </row>
    <row r="14855" spans="2:8">
      <c r="B14855" s="2" t="s">
        <v>15302</v>
      </c>
      <c r="C14855" s="2">
        <v>38</v>
      </c>
      <c r="D14855" s="2" t="s">
        <v>464</v>
      </c>
      <c r="E14855" s="2"/>
      <c r="F14855" s="2"/>
      <c r="G14855" s="2"/>
      <c r="H14855" s="2"/>
    </row>
    <row r="14856" spans="2:8">
      <c r="B14856" s="2" t="s">
        <v>15303</v>
      </c>
      <c r="C14856" s="2">
        <v>35</v>
      </c>
      <c r="D14856" s="2" t="s">
        <v>464</v>
      </c>
      <c r="E14856" s="2"/>
      <c r="F14856" s="2"/>
      <c r="G14856" s="2"/>
      <c r="H14856" s="2"/>
    </row>
    <row r="14857" spans="2:8">
      <c r="B14857" s="2" t="s">
        <v>15304</v>
      </c>
      <c r="C14857" s="2">
        <v>33</v>
      </c>
      <c r="D14857" s="2" t="s">
        <v>464</v>
      </c>
      <c r="E14857" s="2"/>
      <c r="F14857" s="2"/>
      <c r="G14857" s="2"/>
      <c r="H14857" s="2"/>
    </row>
    <row r="14858" spans="2:8">
      <c r="B14858" s="2" t="s">
        <v>15305</v>
      </c>
      <c r="C14858" s="2">
        <v>52</v>
      </c>
      <c r="D14858" s="2" t="s">
        <v>464</v>
      </c>
      <c r="E14858" s="2"/>
      <c r="F14858" s="2"/>
      <c r="G14858" s="2"/>
      <c r="H14858" s="2"/>
    </row>
    <row r="14859" spans="2:8">
      <c r="B14859" s="2" t="s">
        <v>15306</v>
      </c>
      <c r="C14859" s="2">
        <v>50</v>
      </c>
      <c r="D14859" s="2" t="s">
        <v>464</v>
      </c>
      <c r="E14859" s="2"/>
      <c r="F14859" s="2"/>
      <c r="G14859" s="2"/>
      <c r="H14859" s="2"/>
    </row>
    <row r="14860" spans="2:8">
      <c r="B14860" s="2" t="s">
        <v>15307</v>
      </c>
      <c r="C14860" s="2">
        <v>45</v>
      </c>
      <c r="D14860" s="2" t="s">
        <v>464</v>
      </c>
      <c r="E14860" s="2"/>
      <c r="F14860" s="2"/>
      <c r="G14860" s="2"/>
      <c r="H14860" s="2"/>
    </row>
    <row r="14861" spans="2:8">
      <c r="B14861" s="2" t="s">
        <v>15308</v>
      </c>
      <c r="C14861" s="2">
        <v>40</v>
      </c>
      <c r="D14861" s="2" t="s">
        <v>464</v>
      </c>
      <c r="E14861" s="2"/>
      <c r="F14861" s="2"/>
      <c r="G14861" s="2"/>
      <c r="H14861" s="2"/>
    </row>
    <row r="14862" spans="2:8">
      <c r="B14862" s="2" t="s">
        <v>15309</v>
      </c>
      <c r="C14862" s="2">
        <v>43</v>
      </c>
      <c r="D14862" s="2" t="s">
        <v>464</v>
      </c>
      <c r="E14862" s="2"/>
      <c r="F14862" s="2"/>
      <c r="G14862" s="2"/>
      <c r="H14862" s="2"/>
    </row>
    <row r="14863" spans="2:8">
      <c r="B14863" s="2" t="s">
        <v>15310</v>
      </c>
      <c r="C14863" s="2">
        <v>45</v>
      </c>
      <c r="D14863" s="2" t="s">
        <v>464</v>
      </c>
      <c r="E14863" s="2"/>
      <c r="F14863" s="2"/>
      <c r="G14863" s="2"/>
      <c r="H14863" s="2"/>
    </row>
    <row r="14864" spans="2:8">
      <c r="B14864" s="2" t="s">
        <v>15311</v>
      </c>
      <c r="C14864" s="2">
        <v>42</v>
      </c>
      <c r="D14864" s="2" t="s">
        <v>464</v>
      </c>
      <c r="E14864" s="2"/>
      <c r="F14864" s="2"/>
      <c r="G14864" s="2"/>
      <c r="H14864" s="2"/>
    </row>
    <row r="14865" spans="2:8">
      <c r="B14865" s="2" t="s">
        <v>15312</v>
      </c>
      <c r="C14865" s="2">
        <v>40</v>
      </c>
      <c r="D14865" s="2" t="s">
        <v>464</v>
      </c>
      <c r="E14865" s="2"/>
      <c r="F14865" s="2"/>
      <c r="G14865" s="2"/>
      <c r="H14865" s="2"/>
    </row>
    <row r="14866" spans="2:8">
      <c r="B14866" s="2" t="s">
        <v>15313</v>
      </c>
      <c r="C14866" s="2">
        <v>41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44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43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15316</v>
      </c>
      <c r="C14869" s="2">
        <v>42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15317</v>
      </c>
      <c r="C14870" s="2">
        <v>31</v>
      </c>
      <c r="D14870" s="2" t="s">
        <v>464</v>
      </c>
      <c r="E14870" s="2"/>
      <c r="F14870" s="2"/>
      <c r="G14870" s="2"/>
      <c r="H14870" s="2"/>
    </row>
    <row r="14871" spans="2:8">
      <c r="B14871" s="2" t="s">
        <v>15318</v>
      </c>
      <c r="C14871" s="2">
        <v>31</v>
      </c>
      <c r="D14871" s="2" t="s">
        <v>464</v>
      </c>
      <c r="E14871" s="2"/>
      <c r="F14871" s="2"/>
      <c r="G14871" s="2"/>
      <c r="H14871" s="2"/>
    </row>
    <row r="14872" spans="2:8">
      <c r="B14872" s="2" t="s">
        <v>15319</v>
      </c>
      <c r="C14872" s="2">
        <v>47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48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49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15322</v>
      </c>
      <c r="C14875" s="2">
        <v>50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15323</v>
      </c>
      <c r="C14876" s="2">
        <v>51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15324</v>
      </c>
      <c r="C14877" s="2">
        <v>51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15325</v>
      </c>
      <c r="C14878" s="2">
        <v>51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15326</v>
      </c>
      <c r="C14879" s="2">
        <v>56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15327</v>
      </c>
      <c r="C14880" s="2">
        <v>57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15328</v>
      </c>
      <c r="C14881" s="2">
        <v>58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15329</v>
      </c>
      <c r="C14882" s="2">
        <v>49</v>
      </c>
      <c r="D14882" s="2" t="s">
        <v>464</v>
      </c>
      <c r="E14882" s="2"/>
      <c r="F14882" s="2"/>
      <c r="G14882" s="2"/>
      <c r="H14882" s="2"/>
    </row>
    <row r="14883" spans="2:8">
      <c r="B14883" s="2" t="s">
        <v>15330</v>
      </c>
      <c r="C14883" s="2">
        <v>27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26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464</v>
      </c>
      <c r="E14885" s="2"/>
      <c r="F14885" s="2"/>
      <c r="G14885" s="2"/>
      <c r="H14885" s="2"/>
    </row>
    <row r="14886" spans="2:8">
      <c r="B14886" s="2" t="s">
        <v>15333</v>
      </c>
      <c r="C14886" s="2">
        <v>38</v>
      </c>
      <c r="D14886" s="2" t="s">
        <v>464</v>
      </c>
      <c r="E14886" s="2"/>
      <c r="F14886" s="2"/>
      <c r="G14886" s="2"/>
      <c r="H14886" s="2"/>
    </row>
    <row r="14887" spans="2:8">
      <c r="B14887" s="2" t="s">
        <v>15334</v>
      </c>
      <c r="C14887" s="2">
        <v>38</v>
      </c>
      <c r="D14887" s="2" t="s">
        <v>464</v>
      </c>
      <c r="E14887" s="2"/>
      <c r="F14887" s="2"/>
      <c r="G14887" s="2"/>
      <c r="H14887" s="2"/>
    </row>
    <row r="14888" spans="2:8">
      <c r="B14888" s="2" t="s">
        <v>15335</v>
      </c>
      <c r="C14888" s="2">
        <v>24</v>
      </c>
      <c r="D14888" s="2" t="s">
        <v>464</v>
      </c>
      <c r="E14888" s="2"/>
      <c r="F14888" s="2"/>
      <c r="G14888" s="2"/>
      <c r="H14888" s="2"/>
    </row>
    <row r="14889" spans="2:8">
      <c r="B14889" s="2" t="s">
        <v>15336</v>
      </c>
      <c r="C14889" s="2">
        <v>24</v>
      </c>
      <c r="D14889" s="2" t="s">
        <v>464</v>
      </c>
      <c r="E14889" s="2"/>
      <c r="F14889" s="2"/>
      <c r="G14889" s="2"/>
      <c r="H14889" s="2"/>
    </row>
    <row r="14890" spans="2:8">
      <c r="B14890" s="2" t="s">
        <v>15337</v>
      </c>
      <c r="C14890" s="2">
        <v>44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15338</v>
      </c>
      <c r="C14891" s="2">
        <v>35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15339</v>
      </c>
      <c r="C14892" s="2">
        <v>23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15340</v>
      </c>
      <c r="C14893" s="2">
        <v>20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15341</v>
      </c>
      <c r="C14894" s="2">
        <v>18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15342</v>
      </c>
      <c r="C14895" s="2">
        <v>44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15343</v>
      </c>
      <c r="C14896" s="2">
        <v>46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15344</v>
      </c>
      <c r="C14897" s="2">
        <v>44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15345</v>
      </c>
      <c r="C14898" s="2">
        <v>45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15346</v>
      </c>
      <c r="C14899" s="2">
        <v>49</v>
      </c>
      <c r="D14899" s="2" t="s">
        <v>464</v>
      </c>
      <c r="E14899" s="2"/>
      <c r="F14899" s="2"/>
      <c r="G14899" s="2"/>
      <c r="H14899" s="2"/>
    </row>
    <row r="14900" spans="2:8">
      <c r="B14900" s="2" t="s">
        <v>15347</v>
      </c>
      <c r="C14900" s="2">
        <v>48</v>
      </c>
      <c r="D14900" s="2" t="s">
        <v>464</v>
      </c>
      <c r="E14900" s="2"/>
      <c r="F14900" s="2"/>
      <c r="G14900" s="2"/>
      <c r="H14900" s="2"/>
    </row>
    <row r="14901" spans="2:8">
      <c r="B14901" s="2" t="s">
        <v>15348</v>
      </c>
      <c r="C14901" s="2">
        <v>49</v>
      </c>
      <c r="D14901" s="2" t="s">
        <v>464</v>
      </c>
      <c r="E14901" s="2"/>
      <c r="F14901" s="2"/>
      <c r="G14901" s="2"/>
      <c r="H14901" s="2"/>
    </row>
    <row r="14902" spans="2:8">
      <c r="B14902" s="2" t="s">
        <v>15349</v>
      </c>
      <c r="C14902" s="2">
        <v>47</v>
      </c>
      <c r="D14902" s="2" t="s">
        <v>464</v>
      </c>
      <c r="E14902" s="2"/>
      <c r="F14902" s="2"/>
      <c r="G14902" s="2"/>
      <c r="H14902" s="2"/>
    </row>
    <row r="14903" spans="2:8">
      <c r="B14903" s="2" t="s">
        <v>15350</v>
      </c>
      <c r="C14903" s="2">
        <v>47</v>
      </c>
      <c r="D14903" s="2" t="s">
        <v>464</v>
      </c>
      <c r="E14903" s="2"/>
      <c r="F14903" s="2"/>
      <c r="G14903" s="2"/>
      <c r="H14903" s="2"/>
    </row>
    <row r="14904" spans="2:8">
      <c r="B14904" s="2" t="s">
        <v>15351</v>
      </c>
      <c r="C14904" s="2">
        <v>43</v>
      </c>
      <c r="D14904" s="2" t="s">
        <v>464</v>
      </c>
      <c r="E14904" s="2"/>
      <c r="F14904" s="2"/>
      <c r="G14904" s="2"/>
      <c r="H14904" s="2"/>
    </row>
    <row r="14905" spans="2:8">
      <c r="B14905" s="2" t="s">
        <v>15352</v>
      </c>
      <c r="C14905" s="2">
        <v>37</v>
      </c>
      <c r="D14905" s="2" t="s">
        <v>464</v>
      </c>
      <c r="E14905" s="2"/>
      <c r="F14905" s="2"/>
      <c r="G14905" s="2"/>
      <c r="H14905" s="2"/>
    </row>
    <row r="14906" spans="2:8">
      <c r="B14906" s="2" t="s">
        <v>15353</v>
      </c>
      <c r="C14906" s="2">
        <v>50</v>
      </c>
      <c r="D14906" s="2" t="s">
        <v>464</v>
      </c>
      <c r="E14906" s="2"/>
      <c r="F14906" s="2"/>
      <c r="G14906" s="2"/>
      <c r="H14906" s="2"/>
    </row>
    <row r="14907" spans="2:8">
      <c r="B14907" s="2" t="s">
        <v>15354</v>
      </c>
      <c r="C14907" s="2">
        <v>48</v>
      </c>
      <c r="D14907" s="2" t="s">
        <v>464</v>
      </c>
      <c r="E14907" s="2"/>
      <c r="F14907" s="2"/>
      <c r="G14907" s="2"/>
      <c r="H14907" s="2"/>
    </row>
    <row r="14908" spans="2:8">
      <c r="B14908" s="2" t="s">
        <v>15355</v>
      </c>
      <c r="C14908" s="2">
        <v>62</v>
      </c>
      <c r="D14908" s="2" t="s">
        <v>464</v>
      </c>
      <c r="E14908" s="2"/>
      <c r="F14908" s="2"/>
      <c r="G14908" s="2"/>
      <c r="H14908" s="2"/>
    </row>
    <row r="14909" spans="2:8">
      <c r="B14909" s="2" t="s">
        <v>15356</v>
      </c>
      <c r="C14909" s="2">
        <v>60</v>
      </c>
      <c r="D14909" s="2" t="s">
        <v>464</v>
      </c>
      <c r="E14909" s="2"/>
      <c r="F14909" s="2"/>
      <c r="G14909" s="2"/>
      <c r="H14909" s="2"/>
    </row>
    <row r="14910" spans="2:8">
      <c r="B14910" s="2" t="s">
        <v>15357</v>
      </c>
      <c r="C14910" s="2">
        <v>48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15358</v>
      </c>
      <c r="C14911" s="2">
        <v>50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49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15360</v>
      </c>
      <c r="C14913" s="2">
        <v>68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15361</v>
      </c>
      <c r="C14914" s="2">
        <v>73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15362</v>
      </c>
      <c r="C14915" s="2">
        <v>72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15363</v>
      </c>
      <c r="C14916" s="2">
        <v>38</v>
      </c>
      <c r="D14916" s="2" t="s">
        <v>464</v>
      </c>
      <c r="E14916" s="2"/>
      <c r="F14916" s="2"/>
      <c r="G14916" s="2"/>
      <c r="H14916" s="2"/>
    </row>
    <row r="14917" spans="2:8">
      <c r="B14917" s="2" t="s">
        <v>15364</v>
      </c>
      <c r="C14917" s="2">
        <v>37</v>
      </c>
      <c r="D14917" s="2" t="s">
        <v>464</v>
      </c>
      <c r="E14917" s="2"/>
      <c r="F14917" s="2"/>
      <c r="G14917" s="2"/>
      <c r="H14917" s="2"/>
    </row>
    <row r="14918" spans="2:8">
      <c r="B14918" s="2" t="s">
        <v>15365</v>
      </c>
      <c r="C14918" s="2">
        <v>51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15366</v>
      </c>
      <c r="C14919" s="2">
        <v>51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15367</v>
      </c>
      <c r="C14920" s="2">
        <v>32</v>
      </c>
      <c r="D14920" s="2" t="s">
        <v>464</v>
      </c>
      <c r="E14920" s="2"/>
      <c r="F14920" s="2"/>
      <c r="G14920" s="2"/>
      <c r="H14920" s="2"/>
    </row>
    <row r="14921" spans="2:8">
      <c r="B14921" s="2" t="s">
        <v>15368</v>
      </c>
      <c r="C14921" s="2">
        <v>32</v>
      </c>
      <c r="D14921" s="2" t="s">
        <v>464</v>
      </c>
      <c r="E14921" s="2"/>
      <c r="F14921" s="2"/>
      <c r="G14921" s="2"/>
      <c r="H14921" s="2"/>
    </row>
    <row r="14922" spans="2:8">
      <c r="B14922" s="2" t="s">
        <v>15369</v>
      </c>
      <c r="C14922" s="2">
        <v>35</v>
      </c>
      <c r="D14922" s="2" t="s">
        <v>464</v>
      </c>
      <c r="E14922" s="2"/>
      <c r="F14922" s="2"/>
      <c r="G14922" s="2"/>
      <c r="H14922" s="2"/>
    </row>
    <row r="14923" spans="2:8">
      <c r="B14923" s="2" t="s">
        <v>15370</v>
      </c>
      <c r="C14923" s="2">
        <v>34</v>
      </c>
      <c r="D14923" s="2" t="s">
        <v>464</v>
      </c>
      <c r="E14923" s="2"/>
      <c r="F14923" s="2"/>
      <c r="G14923" s="2"/>
      <c r="H14923" s="2"/>
    </row>
    <row r="14924" spans="2:8">
      <c r="B14924" s="2" t="s">
        <v>15371</v>
      </c>
      <c r="C14924" s="2">
        <v>24</v>
      </c>
      <c r="D14924" s="2" t="s">
        <v>464</v>
      </c>
      <c r="E14924" s="2"/>
      <c r="F14924" s="2"/>
      <c r="G14924" s="2"/>
      <c r="H14924" s="2"/>
    </row>
    <row r="14925" spans="2:8">
      <c r="B14925" s="2" t="s">
        <v>15372</v>
      </c>
      <c r="C14925" s="2">
        <v>24</v>
      </c>
      <c r="D14925" s="2" t="s">
        <v>464</v>
      </c>
      <c r="E14925" s="2"/>
      <c r="F14925" s="2"/>
      <c r="G14925" s="2"/>
      <c r="H14925" s="2"/>
    </row>
    <row r="14926" spans="2:8">
      <c r="B14926" s="2" t="s">
        <v>15373</v>
      </c>
      <c r="C14926" s="2">
        <v>25</v>
      </c>
      <c r="D14926" s="2" t="s">
        <v>464</v>
      </c>
      <c r="E14926" s="2"/>
      <c r="F14926" s="2"/>
      <c r="G14926" s="2"/>
      <c r="H14926" s="2"/>
    </row>
    <row r="14927" spans="2:8">
      <c r="B14927" s="2" t="s">
        <v>15374</v>
      </c>
      <c r="C14927" s="2">
        <v>25</v>
      </c>
      <c r="D14927" s="2" t="s">
        <v>464</v>
      </c>
      <c r="E14927" s="2"/>
      <c r="F14927" s="2"/>
      <c r="G14927" s="2"/>
      <c r="H14927" s="2"/>
    </row>
    <row r="14928" spans="2:8">
      <c r="B14928" s="2" t="s">
        <v>15375</v>
      </c>
      <c r="C14928" s="2">
        <v>52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15376</v>
      </c>
      <c r="C14929" s="2">
        <v>55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15377</v>
      </c>
      <c r="C14930" s="2">
        <v>55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15378</v>
      </c>
      <c r="C14931" s="2">
        <v>45</v>
      </c>
      <c r="D14931" s="2" t="s">
        <v>464</v>
      </c>
      <c r="E14931" s="2"/>
      <c r="F14931" s="2"/>
      <c r="G14931" s="2"/>
      <c r="H14931" s="2"/>
    </row>
    <row r="14932" spans="2:8">
      <c r="B14932" s="2" t="s">
        <v>15379</v>
      </c>
      <c r="C14932" s="2">
        <v>42</v>
      </c>
      <c r="D14932" s="2" t="s">
        <v>464</v>
      </c>
      <c r="E14932" s="2"/>
      <c r="F14932" s="2"/>
      <c r="G14932" s="2"/>
      <c r="H14932" s="2"/>
    </row>
    <row r="14933" spans="2:8">
      <c r="B14933" s="2" t="s">
        <v>15380</v>
      </c>
      <c r="C14933" s="2">
        <v>26</v>
      </c>
      <c r="D14933" s="2" t="s">
        <v>464</v>
      </c>
      <c r="E14933" s="2"/>
      <c r="F14933" s="2"/>
      <c r="G14933" s="2"/>
      <c r="H14933" s="2"/>
    </row>
    <row r="14934" spans="2:8">
      <c r="B14934" s="2" t="s">
        <v>15381</v>
      </c>
      <c r="C14934" s="2">
        <v>29</v>
      </c>
      <c r="D14934" s="2" t="s">
        <v>464</v>
      </c>
      <c r="E14934" s="2"/>
      <c r="F14934" s="2"/>
      <c r="G14934" s="2"/>
      <c r="H14934" s="2"/>
    </row>
    <row r="14935" spans="2:8">
      <c r="B14935" s="2" t="s">
        <v>15382</v>
      </c>
      <c r="C14935" s="2">
        <v>30</v>
      </c>
      <c r="D14935" s="2" t="s">
        <v>464</v>
      </c>
      <c r="E14935" s="2"/>
      <c r="F14935" s="2"/>
      <c r="G14935" s="2"/>
      <c r="H14935" s="2"/>
    </row>
    <row r="14936" spans="2:8">
      <c r="B14936" s="2" t="s">
        <v>15383</v>
      </c>
      <c r="C14936" s="2">
        <v>32</v>
      </c>
      <c r="D14936" s="2" t="s">
        <v>464</v>
      </c>
      <c r="E14936" s="2"/>
      <c r="F14936" s="2"/>
      <c r="G14936" s="2"/>
      <c r="H14936" s="2"/>
    </row>
    <row r="14937" spans="2:8">
      <c r="B14937" s="2" t="s">
        <v>15384</v>
      </c>
      <c r="C14937" s="2">
        <v>29</v>
      </c>
      <c r="D14937" s="2" t="s">
        <v>464</v>
      </c>
      <c r="E14937" s="2"/>
      <c r="F14937" s="2"/>
      <c r="G14937" s="2"/>
      <c r="H14937" s="2"/>
    </row>
    <row r="14938" spans="2:8">
      <c r="B14938" s="2" t="s">
        <v>15385</v>
      </c>
      <c r="C14938" s="2">
        <v>36</v>
      </c>
      <c r="D14938" s="2" t="s">
        <v>464</v>
      </c>
      <c r="E14938" s="2"/>
      <c r="F14938" s="2"/>
      <c r="G14938" s="2"/>
      <c r="H14938" s="2"/>
    </row>
    <row r="14939" spans="2:8">
      <c r="B14939" s="2" t="s">
        <v>15386</v>
      </c>
      <c r="C14939" s="2">
        <v>36</v>
      </c>
      <c r="D14939" s="2" t="s">
        <v>464</v>
      </c>
      <c r="E14939" s="2"/>
      <c r="F14939" s="2"/>
      <c r="G14939" s="2"/>
      <c r="H14939" s="2"/>
    </row>
    <row r="14940" spans="2:8">
      <c r="B14940" s="2" t="s">
        <v>15387</v>
      </c>
      <c r="C14940" s="2">
        <v>39</v>
      </c>
      <c r="D14940" s="2" t="s">
        <v>464</v>
      </c>
      <c r="E14940" s="2"/>
      <c r="F14940" s="2"/>
      <c r="G14940" s="2"/>
      <c r="H14940" s="2"/>
    </row>
    <row r="14941" spans="2:8">
      <c r="B14941" s="2" t="s">
        <v>15388</v>
      </c>
      <c r="C14941" s="2">
        <v>38</v>
      </c>
      <c r="D14941" s="2" t="s">
        <v>464</v>
      </c>
      <c r="E14941" s="2"/>
      <c r="F14941" s="2"/>
      <c r="G14941" s="2"/>
      <c r="H14941" s="2"/>
    </row>
    <row r="14942" spans="2:8">
      <c r="B14942" s="2" t="s">
        <v>15389</v>
      </c>
      <c r="C14942" s="2">
        <v>37</v>
      </c>
      <c r="D14942" s="2" t="s">
        <v>464</v>
      </c>
      <c r="E14942" s="2"/>
      <c r="F14942" s="2"/>
      <c r="G14942" s="2"/>
      <c r="H14942" s="2"/>
    </row>
    <row r="14943" spans="2:8">
      <c r="B14943" s="2" t="s">
        <v>15390</v>
      </c>
      <c r="C14943" s="2">
        <v>35</v>
      </c>
      <c r="D14943" s="2" t="s">
        <v>464</v>
      </c>
      <c r="E14943" s="2"/>
      <c r="F14943" s="2"/>
      <c r="G14943" s="2"/>
      <c r="H14943" s="2"/>
    </row>
    <row r="14944" spans="2:8">
      <c r="B14944" s="2" t="s">
        <v>15391</v>
      </c>
      <c r="C14944" s="2">
        <v>40</v>
      </c>
      <c r="D14944" s="2" t="s">
        <v>464</v>
      </c>
      <c r="E14944" s="2"/>
      <c r="F14944" s="2"/>
      <c r="G14944" s="2"/>
      <c r="H14944" s="2"/>
    </row>
    <row r="14945" spans="2:8">
      <c r="B14945" s="2" t="s">
        <v>15392</v>
      </c>
      <c r="C14945" s="2">
        <v>41</v>
      </c>
      <c r="D14945" s="2" t="s">
        <v>464</v>
      </c>
      <c r="E14945" s="2"/>
      <c r="F14945" s="2"/>
      <c r="G14945" s="2"/>
      <c r="H14945" s="2"/>
    </row>
    <row r="14946" spans="2:8">
      <c r="B14946" s="2" t="s">
        <v>15393</v>
      </c>
      <c r="C14946" s="2">
        <v>39</v>
      </c>
      <c r="D14946" s="2" t="s">
        <v>464</v>
      </c>
      <c r="E14946" s="2"/>
      <c r="F14946" s="2"/>
      <c r="G14946" s="2"/>
      <c r="H14946" s="2"/>
    </row>
    <row r="14947" spans="2:8">
      <c r="B14947" s="2" t="s">
        <v>15394</v>
      </c>
      <c r="C14947" s="2">
        <v>38</v>
      </c>
      <c r="D14947" s="2" t="s">
        <v>464</v>
      </c>
      <c r="E14947" s="2"/>
      <c r="F14947" s="2"/>
      <c r="G14947" s="2"/>
      <c r="H14947" s="2"/>
    </row>
    <row r="14948" spans="2:8">
      <c r="B14948" s="2" t="s">
        <v>15395</v>
      </c>
      <c r="C14948" s="2">
        <v>44</v>
      </c>
      <c r="D14948" s="2" t="s">
        <v>464</v>
      </c>
      <c r="E14948" s="2"/>
      <c r="F14948" s="2"/>
      <c r="G14948" s="2"/>
      <c r="H14948" s="2"/>
    </row>
    <row r="14949" spans="2:8">
      <c r="B14949" s="2" t="s">
        <v>15396</v>
      </c>
      <c r="C14949" s="2">
        <v>43</v>
      </c>
      <c r="D14949" s="2" t="s">
        <v>464</v>
      </c>
      <c r="E14949" s="2"/>
      <c r="F14949" s="2"/>
      <c r="G14949" s="2"/>
      <c r="H14949" s="2"/>
    </row>
    <row r="14950" spans="2:8">
      <c r="B14950" s="2" t="s">
        <v>15397</v>
      </c>
      <c r="C14950" s="2">
        <v>43</v>
      </c>
      <c r="D14950" s="2" t="s">
        <v>464</v>
      </c>
      <c r="E14950" s="2"/>
      <c r="F14950" s="2"/>
      <c r="G14950" s="2"/>
      <c r="H14950" s="2"/>
    </row>
    <row r="14951" spans="2:8">
      <c r="B14951" s="2" t="s">
        <v>15398</v>
      </c>
      <c r="C14951" s="2">
        <v>40</v>
      </c>
      <c r="D14951" s="2" t="s">
        <v>464</v>
      </c>
      <c r="E14951" s="2"/>
      <c r="F14951" s="2"/>
      <c r="G14951" s="2"/>
      <c r="H14951" s="2"/>
    </row>
    <row r="14952" spans="2:8">
      <c r="B14952" s="2" t="s">
        <v>15399</v>
      </c>
      <c r="C14952" s="2">
        <v>50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15400</v>
      </c>
      <c r="C14953" s="2">
        <v>49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15401</v>
      </c>
      <c r="C14954" s="2">
        <v>49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15402</v>
      </c>
      <c r="C14955" s="2">
        <v>10</v>
      </c>
      <c r="D14955" s="2" t="s">
        <v>464</v>
      </c>
      <c r="E14955" s="2"/>
      <c r="F14955" s="2"/>
      <c r="G14955" s="2"/>
      <c r="H14955" s="2"/>
    </row>
    <row r="14956" spans="2:8">
      <c r="B14956" s="2" t="s">
        <v>15403</v>
      </c>
      <c r="C14956" s="2">
        <v>10</v>
      </c>
      <c r="D14956" s="2" t="s">
        <v>464</v>
      </c>
      <c r="E14956" s="2"/>
      <c r="F14956" s="2"/>
      <c r="G14956" s="2"/>
      <c r="H14956" s="2"/>
    </row>
    <row r="14957" spans="2:8">
      <c r="B14957" s="2" t="s">
        <v>15404</v>
      </c>
      <c r="C14957" s="2">
        <v>10</v>
      </c>
      <c r="D14957" s="2" t="s">
        <v>464</v>
      </c>
      <c r="E14957" s="2"/>
      <c r="F14957" s="2"/>
      <c r="G14957" s="2"/>
      <c r="H14957" s="2"/>
    </row>
    <row r="14958" spans="2:8">
      <c r="B14958" s="2" t="s">
        <v>15405</v>
      </c>
      <c r="C14958" s="2">
        <v>10</v>
      </c>
      <c r="D14958" s="2" t="s">
        <v>464</v>
      </c>
      <c r="E14958" s="2"/>
      <c r="F14958" s="2"/>
      <c r="G14958" s="2"/>
      <c r="H14958" s="2"/>
    </row>
    <row r="14959" spans="2:8">
      <c r="B14959" s="2" t="s">
        <v>15406</v>
      </c>
      <c r="C14959" s="2">
        <v>47</v>
      </c>
      <c r="D14959" s="2" t="s">
        <v>464</v>
      </c>
      <c r="E14959" s="2"/>
      <c r="F14959" s="2"/>
      <c r="G14959" s="2"/>
      <c r="H14959" s="2"/>
    </row>
    <row r="14960" spans="2:8">
      <c r="B14960" s="2" t="s">
        <v>15407</v>
      </c>
      <c r="C14960" s="2">
        <v>47</v>
      </c>
      <c r="D14960" s="2" t="s">
        <v>464</v>
      </c>
      <c r="E14960" s="2"/>
      <c r="F14960" s="2"/>
      <c r="G14960" s="2"/>
      <c r="H14960" s="2"/>
    </row>
    <row r="14961" spans="2:8">
      <c r="B14961" s="2" t="s">
        <v>15408</v>
      </c>
      <c r="C14961" s="2">
        <v>47</v>
      </c>
      <c r="D14961" s="2" t="s">
        <v>464</v>
      </c>
      <c r="E14961" s="2"/>
      <c r="F14961" s="2"/>
      <c r="G14961" s="2"/>
      <c r="H14961" s="2"/>
    </row>
    <row r="14962" spans="2:8">
      <c r="B14962" s="2" t="s">
        <v>15409</v>
      </c>
      <c r="C14962" s="2">
        <v>61</v>
      </c>
      <c r="D14962" s="2" t="s">
        <v>464</v>
      </c>
      <c r="E14962" s="2"/>
      <c r="F14962" s="2"/>
      <c r="G14962" s="2"/>
      <c r="H14962" s="2"/>
    </row>
    <row r="14963" spans="2:8">
      <c r="B14963" s="2" t="s">
        <v>15410</v>
      </c>
      <c r="C14963" s="2">
        <v>59</v>
      </c>
      <c r="D14963" s="2" t="s">
        <v>464</v>
      </c>
      <c r="E14963" s="2"/>
      <c r="F14963" s="2"/>
      <c r="G14963" s="2"/>
      <c r="H14963" s="2"/>
    </row>
    <row r="14964" spans="2:8">
      <c r="B14964" s="2" t="s">
        <v>15411</v>
      </c>
      <c r="C14964" s="2">
        <v>55</v>
      </c>
      <c r="D14964" s="2" t="s">
        <v>464</v>
      </c>
      <c r="E14964" s="2"/>
      <c r="F14964" s="2"/>
      <c r="G14964" s="2"/>
      <c r="H14964" s="2"/>
    </row>
    <row r="14965" spans="2:8">
      <c r="B14965" s="2" t="s">
        <v>15412</v>
      </c>
      <c r="C14965" s="2">
        <v>49</v>
      </c>
      <c r="D14965" s="2" t="s">
        <v>464</v>
      </c>
      <c r="E14965" s="2"/>
      <c r="F14965" s="2"/>
      <c r="G14965" s="2"/>
      <c r="H14965" s="2"/>
    </row>
    <row r="14966" spans="2:8">
      <c r="B14966" s="2" t="s">
        <v>15413</v>
      </c>
      <c r="C14966" s="2">
        <v>43</v>
      </c>
      <c r="D14966" s="2" t="s">
        <v>464</v>
      </c>
      <c r="E14966" s="2"/>
      <c r="F14966" s="2"/>
      <c r="G14966" s="2"/>
      <c r="H14966" s="2"/>
    </row>
    <row r="14967" spans="2:8">
      <c r="B14967" s="2" t="s">
        <v>15414</v>
      </c>
      <c r="C14967" s="2">
        <v>24</v>
      </c>
      <c r="D14967" s="2" t="s">
        <v>464</v>
      </c>
      <c r="E14967" s="2"/>
      <c r="F14967" s="2"/>
      <c r="G14967" s="2"/>
      <c r="H14967" s="2"/>
    </row>
    <row r="14968" spans="2:8">
      <c r="B14968" s="2" t="s">
        <v>15415</v>
      </c>
      <c r="C14968" s="2">
        <v>33</v>
      </c>
      <c r="D14968" s="2" t="s">
        <v>464</v>
      </c>
      <c r="E14968" s="2"/>
      <c r="F14968" s="2"/>
      <c r="G14968" s="2"/>
      <c r="H14968" s="2"/>
    </row>
    <row r="14969" spans="2:8">
      <c r="B14969" s="2" t="s">
        <v>15416</v>
      </c>
      <c r="C14969" s="2">
        <v>36</v>
      </c>
      <c r="D14969" s="2" t="s">
        <v>464</v>
      </c>
      <c r="E14969" s="2"/>
      <c r="F14969" s="2"/>
      <c r="G14969" s="2"/>
      <c r="H14969" s="2"/>
    </row>
    <row r="14970" spans="2:8">
      <c r="B14970" s="2" t="s">
        <v>15417</v>
      </c>
      <c r="C14970" s="2">
        <v>52</v>
      </c>
      <c r="D14970" s="2" t="s">
        <v>464</v>
      </c>
      <c r="E14970" s="2"/>
      <c r="F14970" s="2"/>
      <c r="G14970" s="2"/>
      <c r="H14970" s="2"/>
    </row>
    <row r="14971" spans="2:8">
      <c r="B14971" s="2" t="s">
        <v>15418</v>
      </c>
      <c r="C14971" s="2">
        <v>51</v>
      </c>
      <c r="D14971" s="2" t="s">
        <v>464</v>
      </c>
      <c r="E14971" s="2"/>
      <c r="F14971" s="2"/>
      <c r="G14971" s="2"/>
      <c r="H14971" s="2"/>
    </row>
    <row r="14972" spans="2:8">
      <c r="B14972" s="2" t="s">
        <v>15419</v>
      </c>
      <c r="C14972" s="2">
        <v>40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15420</v>
      </c>
      <c r="C14973" s="2">
        <v>43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15421</v>
      </c>
      <c r="C14974" s="2">
        <v>43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43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43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15424</v>
      </c>
      <c r="C14977" s="2">
        <v>50</v>
      </c>
      <c r="D14977" s="2" t="s">
        <v>464</v>
      </c>
      <c r="E14977" s="2"/>
      <c r="F14977" s="2"/>
      <c r="G14977" s="2"/>
      <c r="H14977" s="2"/>
    </row>
    <row r="14978" spans="2:8">
      <c r="B14978" s="2" t="s">
        <v>15425</v>
      </c>
      <c r="C14978" s="2">
        <v>51</v>
      </c>
      <c r="D14978" s="2" t="s">
        <v>464</v>
      </c>
      <c r="E14978" s="2"/>
      <c r="F14978" s="2"/>
      <c r="G14978" s="2"/>
      <c r="H14978" s="2"/>
    </row>
    <row r="14979" spans="2:8">
      <c r="B14979" s="2" t="s">
        <v>15426</v>
      </c>
      <c r="C14979" s="2">
        <v>50</v>
      </c>
      <c r="D14979" s="2" t="s">
        <v>464</v>
      </c>
      <c r="E14979" s="2"/>
      <c r="F14979" s="2"/>
      <c r="G14979" s="2"/>
      <c r="H14979" s="2"/>
    </row>
    <row r="14980" spans="2:8">
      <c r="B14980" s="2" t="s">
        <v>15427</v>
      </c>
      <c r="C14980" s="2">
        <v>14</v>
      </c>
      <c r="D14980" s="2" t="s">
        <v>464</v>
      </c>
      <c r="E14980" s="2"/>
      <c r="F14980" s="2"/>
      <c r="G14980" s="2"/>
      <c r="H14980" s="2"/>
    </row>
    <row r="14981" spans="2:8">
      <c r="B14981" s="2" t="s">
        <v>15428</v>
      </c>
      <c r="C14981" s="2">
        <v>16</v>
      </c>
      <c r="D14981" s="2" t="s">
        <v>464</v>
      </c>
      <c r="E14981" s="2"/>
      <c r="F14981" s="2"/>
      <c r="G14981" s="2"/>
      <c r="H14981" s="2"/>
    </row>
    <row r="14982" spans="2:8">
      <c r="B14982" s="2" t="s">
        <v>15429</v>
      </c>
      <c r="C14982" s="2">
        <v>18</v>
      </c>
      <c r="D14982" s="2" t="s">
        <v>464</v>
      </c>
      <c r="E14982" s="2"/>
      <c r="F14982" s="2"/>
      <c r="G14982" s="2"/>
      <c r="H14982" s="2"/>
    </row>
    <row r="14983" spans="2:8">
      <c r="B14983" s="2" t="s">
        <v>15430</v>
      </c>
      <c r="C14983" s="2">
        <v>22</v>
      </c>
      <c r="D14983" s="2" t="s">
        <v>464</v>
      </c>
      <c r="E14983" s="2"/>
      <c r="F14983" s="2"/>
      <c r="G14983" s="2"/>
      <c r="H14983" s="2"/>
    </row>
    <row r="14984" spans="2:8">
      <c r="B14984" s="2" t="s">
        <v>15431</v>
      </c>
      <c r="C14984" s="2">
        <v>22</v>
      </c>
      <c r="D14984" s="2" t="s">
        <v>464</v>
      </c>
      <c r="E14984" s="2"/>
      <c r="F14984" s="2"/>
      <c r="G14984" s="2"/>
      <c r="H14984" s="2"/>
    </row>
    <row r="14985" spans="2:8">
      <c r="B14985" s="2" t="s">
        <v>15432</v>
      </c>
      <c r="C14985" s="2">
        <v>21</v>
      </c>
      <c r="D14985" s="2" t="s">
        <v>464</v>
      </c>
      <c r="E14985" s="2"/>
      <c r="F14985" s="2"/>
      <c r="G14985" s="2"/>
      <c r="H14985" s="2"/>
    </row>
    <row r="14986" spans="2:8">
      <c r="B14986" s="2" t="s">
        <v>15433</v>
      </c>
      <c r="C14986" s="2">
        <v>16</v>
      </c>
      <c r="D14986" s="2" t="s">
        <v>464</v>
      </c>
      <c r="E14986" s="2"/>
      <c r="F14986" s="2"/>
      <c r="G14986" s="2"/>
      <c r="H14986" s="2"/>
    </row>
    <row r="14987" spans="2:8">
      <c r="B14987" s="2" t="s">
        <v>15434</v>
      </c>
      <c r="C14987" s="2">
        <v>58</v>
      </c>
      <c r="D14987" s="2" t="s">
        <v>464</v>
      </c>
      <c r="E14987" s="2"/>
      <c r="F14987" s="2"/>
      <c r="G14987" s="2"/>
      <c r="H14987" s="2"/>
    </row>
    <row r="14988" spans="2:8">
      <c r="B14988" s="2" t="s">
        <v>15435</v>
      </c>
      <c r="C14988" s="2">
        <v>52</v>
      </c>
      <c r="D14988" s="2" t="s">
        <v>464</v>
      </c>
      <c r="E14988" s="2"/>
      <c r="F14988" s="2"/>
      <c r="G14988" s="2"/>
      <c r="H14988" s="2"/>
    </row>
    <row r="14989" spans="2:8">
      <c r="B14989" s="2" t="s">
        <v>15436</v>
      </c>
      <c r="C14989" s="2">
        <v>38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15437</v>
      </c>
      <c r="C14990" s="2">
        <v>42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15438</v>
      </c>
      <c r="C14991" s="2">
        <v>43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15439</v>
      </c>
      <c r="C14992" s="2">
        <v>42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15440</v>
      </c>
      <c r="C14993" s="2">
        <v>47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15441</v>
      </c>
      <c r="C14994" s="2">
        <v>46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15442</v>
      </c>
      <c r="C14995" s="2">
        <v>45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15443</v>
      </c>
      <c r="C14996" s="2">
        <v>43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15444</v>
      </c>
      <c r="C14997" s="2">
        <v>43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15445</v>
      </c>
      <c r="C14998" s="2">
        <v>43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15446</v>
      </c>
      <c r="C14999" s="2">
        <v>42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15447</v>
      </c>
      <c r="C15000" s="2">
        <v>43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15448</v>
      </c>
      <c r="C15001" s="2">
        <v>55</v>
      </c>
      <c r="D15001" s="2" t="s">
        <v>464</v>
      </c>
      <c r="E15001" s="2"/>
      <c r="F15001" s="2"/>
      <c r="G15001" s="2"/>
      <c r="H15001" s="2"/>
    </row>
    <row r="15002" spans="2:8">
      <c r="B15002" s="2" t="s">
        <v>15449</v>
      </c>
      <c r="C15002" s="2">
        <v>45</v>
      </c>
      <c r="D15002" s="2" t="s">
        <v>464</v>
      </c>
      <c r="E15002" s="2"/>
      <c r="F15002" s="2"/>
      <c r="G15002" s="2"/>
      <c r="H15002" s="2"/>
    </row>
    <row r="15003" spans="2:8">
      <c r="B15003" s="2" t="s">
        <v>15450</v>
      </c>
      <c r="C15003" s="2">
        <v>45</v>
      </c>
      <c r="D15003" s="2" t="s">
        <v>464</v>
      </c>
      <c r="E15003" s="2"/>
      <c r="F15003" s="2"/>
      <c r="G15003" s="2"/>
      <c r="H15003" s="2"/>
    </row>
    <row r="15004" spans="2:8">
      <c r="B15004" s="2" t="s">
        <v>15451</v>
      </c>
      <c r="C15004" s="2">
        <v>33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15452</v>
      </c>
      <c r="C15005" s="2">
        <v>34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15453</v>
      </c>
      <c r="C15006" s="2">
        <v>33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15454</v>
      </c>
      <c r="C15007" s="2">
        <v>34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15455</v>
      </c>
      <c r="C15008" s="2">
        <v>31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33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37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35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15459</v>
      </c>
      <c r="C15012" s="2">
        <v>51</v>
      </c>
      <c r="D15012" s="2" t="s">
        <v>464</v>
      </c>
      <c r="E15012" s="2"/>
      <c r="F15012" s="2"/>
      <c r="G15012" s="2"/>
      <c r="H15012" s="2"/>
    </row>
    <row r="15013" spans="2:8">
      <c r="B15013" s="2" t="s">
        <v>15460</v>
      </c>
      <c r="C15013" s="2">
        <v>39</v>
      </c>
      <c r="D15013" s="2" t="s">
        <v>464</v>
      </c>
      <c r="E15013" s="2"/>
      <c r="F15013" s="2"/>
      <c r="G15013" s="2"/>
      <c r="H15013" s="2"/>
    </row>
    <row r="15014" spans="2:8">
      <c r="B15014" s="2" t="s">
        <v>15461</v>
      </c>
      <c r="C15014" s="2">
        <v>40</v>
      </c>
      <c r="D15014" s="2" t="s">
        <v>464</v>
      </c>
      <c r="E15014" s="2"/>
      <c r="F15014" s="2"/>
      <c r="G15014" s="2"/>
      <c r="H15014" s="2"/>
    </row>
    <row r="15015" spans="2:8">
      <c r="B15015" s="2" t="s">
        <v>15462</v>
      </c>
      <c r="C15015" s="2">
        <v>38</v>
      </c>
      <c r="D15015" s="2" t="s">
        <v>464</v>
      </c>
      <c r="E15015" s="2"/>
      <c r="F15015" s="2"/>
      <c r="G15015" s="2"/>
      <c r="H15015" s="2"/>
    </row>
    <row r="15016" spans="2:8">
      <c r="B15016" s="2" t="s">
        <v>15463</v>
      </c>
      <c r="C15016" s="2">
        <v>34</v>
      </c>
      <c r="D15016" s="2" t="s">
        <v>464</v>
      </c>
      <c r="E15016" s="2"/>
      <c r="F15016" s="2"/>
      <c r="G15016" s="2"/>
      <c r="H15016" s="2"/>
    </row>
    <row r="15017" spans="2:8">
      <c r="B15017" s="2" t="s">
        <v>15464</v>
      </c>
      <c r="C15017" s="2">
        <v>43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15465</v>
      </c>
      <c r="C15018" s="2">
        <v>45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43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43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46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15469</v>
      </c>
      <c r="C15022" s="2">
        <v>47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15470</v>
      </c>
      <c r="C15023" s="2">
        <v>48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15471</v>
      </c>
      <c r="C15024" s="2">
        <v>28</v>
      </c>
      <c r="D15024" s="2" t="s">
        <v>464</v>
      </c>
      <c r="E15024" s="2"/>
      <c r="F15024" s="2"/>
      <c r="G15024" s="2"/>
      <c r="H15024" s="2"/>
    </row>
    <row r="15025" spans="2:8">
      <c r="B15025" s="2" t="s">
        <v>15472</v>
      </c>
      <c r="C15025" s="2">
        <v>32</v>
      </c>
      <c r="D15025" s="2" t="s">
        <v>464</v>
      </c>
      <c r="E15025" s="2"/>
      <c r="F15025" s="2"/>
      <c r="G15025" s="2"/>
      <c r="H15025" s="2"/>
    </row>
    <row r="15026" spans="2:8">
      <c r="B15026" s="2" t="s">
        <v>15473</v>
      </c>
      <c r="C15026" s="2">
        <v>31</v>
      </c>
      <c r="D15026" s="2" t="s">
        <v>464</v>
      </c>
      <c r="E15026" s="2"/>
      <c r="F15026" s="2"/>
      <c r="G15026" s="2"/>
      <c r="H15026" s="2"/>
    </row>
    <row r="15027" spans="2:8">
      <c r="B15027" s="2" t="s">
        <v>15474</v>
      </c>
      <c r="C15027" s="2">
        <v>33</v>
      </c>
      <c r="D15027" s="2" t="s">
        <v>464</v>
      </c>
      <c r="E15027" s="2"/>
      <c r="F15027" s="2"/>
      <c r="G15027" s="2"/>
      <c r="H15027" s="2"/>
    </row>
    <row r="15028" spans="2:8">
      <c r="B15028" s="2" t="s">
        <v>15475</v>
      </c>
      <c r="C15028" s="2">
        <v>43</v>
      </c>
      <c r="D15028" s="2" t="s">
        <v>464</v>
      </c>
      <c r="E15028" s="2"/>
      <c r="F15028" s="2"/>
      <c r="G15028" s="2"/>
      <c r="H15028" s="2"/>
    </row>
    <row r="15029" spans="2:8">
      <c r="B15029" s="2" t="s">
        <v>15476</v>
      </c>
      <c r="C15029" s="2">
        <v>44</v>
      </c>
      <c r="D15029" s="2" t="s">
        <v>464</v>
      </c>
      <c r="E15029" s="2"/>
      <c r="F15029" s="2"/>
      <c r="G15029" s="2"/>
      <c r="H15029" s="2"/>
    </row>
    <row r="15030" spans="2:8">
      <c r="B15030" s="2" t="s">
        <v>15477</v>
      </c>
      <c r="C15030" s="2">
        <v>42</v>
      </c>
      <c r="D15030" s="2" t="s">
        <v>464</v>
      </c>
      <c r="E15030" s="2"/>
      <c r="F15030" s="2"/>
      <c r="G15030" s="2"/>
      <c r="H15030" s="2"/>
    </row>
    <row r="15031" spans="2:8">
      <c r="B15031" s="2" t="s">
        <v>15478</v>
      </c>
      <c r="C15031" s="2">
        <v>43</v>
      </c>
      <c r="D15031" s="2" t="s">
        <v>464</v>
      </c>
      <c r="E15031" s="2"/>
      <c r="F15031" s="2"/>
      <c r="G15031" s="2"/>
      <c r="H15031" s="2"/>
    </row>
    <row r="15032" spans="2:8">
      <c r="B15032" s="2" t="s">
        <v>15479</v>
      </c>
      <c r="C15032" s="2">
        <v>39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40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15481</v>
      </c>
      <c r="C15034" s="2">
        <v>40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15482</v>
      </c>
      <c r="C15035" s="2">
        <v>40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15483</v>
      </c>
      <c r="C15036" s="2">
        <v>38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15484</v>
      </c>
      <c r="C15037" s="2">
        <v>39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15485</v>
      </c>
      <c r="C15038" s="2">
        <v>38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15486</v>
      </c>
      <c r="C15039" s="2">
        <v>31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15487</v>
      </c>
      <c r="C15040" s="2">
        <v>30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15488</v>
      </c>
      <c r="C15041" s="2">
        <v>29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15489</v>
      </c>
      <c r="C15042" s="2">
        <v>30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15490</v>
      </c>
      <c r="C15043" s="2">
        <v>26</v>
      </c>
      <c r="D15043" s="2" t="s">
        <v>464</v>
      </c>
      <c r="E15043" s="2"/>
      <c r="F15043" s="2"/>
      <c r="G15043" s="2"/>
      <c r="H15043" s="2"/>
    </row>
    <row r="15044" spans="2:8">
      <c r="B15044" s="2" t="s">
        <v>15491</v>
      </c>
      <c r="C15044" s="2">
        <v>24</v>
      </c>
      <c r="D15044" s="2" t="s">
        <v>464</v>
      </c>
      <c r="E15044" s="2"/>
      <c r="F15044" s="2"/>
      <c r="G15044" s="2"/>
      <c r="H15044" s="2"/>
    </row>
    <row r="15045" spans="2:8">
      <c r="B15045" s="2" t="s">
        <v>15492</v>
      </c>
      <c r="C15045" s="2">
        <v>36</v>
      </c>
      <c r="D15045" s="2" t="s">
        <v>464</v>
      </c>
      <c r="E15045" s="2"/>
      <c r="F15045" s="2"/>
      <c r="G15045" s="2"/>
      <c r="H15045" s="2"/>
    </row>
    <row r="15046" spans="2:8">
      <c r="B15046" s="2" t="s">
        <v>15493</v>
      </c>
      <c r="C15046" s="2">
        <v>36</v>
      </c>
      <c r="D15046" s="2" t="s">
        <v>464</v>
      </c>
      <c r="E15046" s="2"/>
      <c r="F15046" s="2"/>
      <c r="G15046" s="2"/>
      <c r="H15046" s="2"/>
    </row>
    <row r="15047" spans="2:8">
      <c r="B15047" s="2" t="s">
        <v>15494</v>
      </c>
      <c r="C15047" s="2">
        <v>35</v>
      </c>
      <c r="D15047" s="2" t="s">
        <v>464</v>
      </c>
      <c r="E15047" s="2"/>
      <c r="F15047" s="2"/>
      <c r="G15047" s="2"/>
      <c r="H15047" s="2"/>
    </row>
    <row r="15048" spans="2:8">
      <c r="B15048" s="2" t="s">
        <v>15495</v>
      </c>
      <c r="C15048" s="2">
        <v>9</v>
      </c>
      <c r="D15048" s="2" t="s">
        <v>464</v>
      </c>
      <c r="E15048" s="2"/>
      <c r="F15048" s="2"/>
      <c r="G15048" s="2"/>
      <c r="H15048" s="2"/>
    </row>
    <row r="15049" spans="2:8">
      <c r="B15049" s="2" t="s">
        <v>15496</v>
      </c>
      <c r="C15049" s="2">
        <v>8</v>
      </c>
      <c r="D15049" s="2" t="s">
        <v>464</v>
      </c>
      <c r="E15049" s="2"/>
      <c r="F15049" s="2"/>
      <c r="G15049" s="2"/>
      <c r="H15049" s="2"/>
    </row>
    <row r="15050" spans="2:8">
      <c r="B15050" s="2" t="s">
        <v>15497</v>
      </c>
      <c r="C15050" s="2">
        <v>29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15498</v>
      </c>
      <c r="C15051" s="2">
        <v>28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15499</v>
      </c>
      <c r="C15052" s="2">
        <v>28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15500</v>
      </c>
      <c r="C15053" s="2">
        <v>26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15501</v>
      </c>
      <c r="C15054" s="2">
        <v>53</v>
      </c>
      <c r="D15054" s="2" t="s">
        <v>464</v>
      </c>
      <c r="E15054" s="2"/>
      <c r="F15054" s="2"/>
      <c r="G15054" s="2"/>
      <c r="H15054" s="2"/>
    </row>
    <row r="15055" spans="2:8">
      <c r="B15055" s="2" t="s">
        <v>15502</v>
      </c>
      <c r="C15055" s="2">
        <v>53</v>
      </c>
      <c r="D15055" s="2" t="s">
        <v>464</v>
      </c>
      <c r="E15055" s="2"/>
      <c r="F15055" s="2"/>
      <c r="G15055" s="2"/>
      <c r="H15055" s="2"/>
    </row>
    <row r="15056" spans="2:8">
      <c r="B15056" s="2" t="s">
        <v>15503</v>
      </c>
      <c r="C15056" s="2">
        <v>47</v>
      </c>
      <c r="D15056" s="2" t="s">
        <v>464</v>
      </c>
      <c r="E15056" s="2"/>
      <c r="F15056" s="2"/>
      <c r="G15056" s="2"/>
      <c r="H15056" s="2"/>
    </row>
    <row r="15057" spans="2:8">
      <c r="B15057" s="2" t="s">
        <v>15504</v>
      </c>
      <c r="C15057" s="2">
        <v>53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51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15506</v>
      </c>
      <c r="C15059" s="2">
        <v>48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15507</v>
      </c>
      <c r="C15060" s="2">
        <v>43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15508</v>
      </c>
      <c r="C15061" s="2">
        <v>46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15509</v>
      </c>
      <c r="C15062" s="2">
        <v>49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15510</v>
      </c>
      <c r="C15063" s="2">
        <v>43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15511</v>
      </c>
      <c r="C15064" s="2">
        <v>44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15512</v>
      </c>
      <c r="C15065" s="2">
        <v>51</v>
      </c>
      <c r="D15065" s="2" t="s">
        <v>464</v>
      </c>
      <c r="E15065" s="2"/>
      <c r="F15065" s="2"/>
      <c r="G15065" s="2"/>
      <c r="H15065" s="2"/>
    </row>
    <row r="15066" spans="2:8">
      <c r="B15066" s="2" t="s">
        <v>15513</v>
      </c>
      <c r="C15066" s="2">
        <v>48</v>
      </c>
      <c r="D15066" s="2" t="s">
        <v>464</v>
      </c>
      <c r="E15066" s="2"/>
      <c r="F15066" s="2"/>
      <c r="G15066" s="2"/>
      <c r="H15066" s="2"/>
    </row>
    <row r="15067" spans="2:8">
      <c r="B15067" s="2" t="s">
        <v>15514</v>
      </c>
      <c r="C15067" s="2">
        <v>43</v>
      </c>
      <c r="D15067" s="2" t="s">
        <v>464</v>
      </c>
      <c r="E15067" s="2"/>
      <c r="F15067" s="2"/>
      <c r="G15067" s="2"/>
      <c r="H15067" s="2"/>
    </row>
    <row r="15068" spans="2:8">
      <c r="B15068" s="2" t="s">
        <v>15515</v>
      </c>
      <c r="C15068" s="2">
        <v>40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15516</v>
      </c>
      <c r="C15069" s="2">
        <v>42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15517</v>
      </c>
      <c r="C15070" s="2">
        <v>42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15518</v>
      </c>
      <c r="C15071" s="2">
        <v>43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15519</v>
      </c>
      <c r="C15072" s="2">
        <v>43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15520</v>
      </c>
      <c r="C15073" s="2">
        <v>43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15521</v>
      </c>
      <c r="C15074" s="2">
        <v>42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15522</v>
      </c>
      <c r="C15075" s="2">
        <v>35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15523</v>
      </c>
      <c r="C15076" s="2">
        <v>38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40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40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40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15527</v>
      </c>
      <c r="C15080" s="2">
        <v>51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15528</v>
      </c>
      <c r="C15081" s="2">
        <v>53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15529</v>
      </c>
      <c r="C15082" s="2">
        <v>51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15530</v>
      </c>
      <c r="C15083" s="2">
        <v>30</v>
      </c>
      <c r="D15083" s="2" t="s">
        <v>464</v>
      </c>
      <c r="E15083" s="2"/>
      <c r="F15083" s="2"/>
      <c r="G15083" s="2"/>
      <c r="H15083" s="2"/>
    </row>
    <row r="15084" spans="2:8">
      <c r="B15084" s="2" t="s">
        <v>15531</v>
      </c>
      <c r="C15084" s="2">
        <v>34</v>
      </c>
      <c r="D15084" s="2" t="s">
        <v>464</v>
      </c>
      <c r="E15084" s="2"/>
      <c r="F15084" s="2"/>
      <c r="G15084" s="2"/>
      <c r="H15084" s="2"/>
    </row>
    <row r="15085" spans="2:8">
      <c r="B15085" s="2" t="s">
        <v>15532</v>
      </c>
      <c r="C15085" s="2">
        <v>35</v>
      </c>
      <c r="D15085" s="2" t="s">
        <v>464</v>
      </c>
      <c r="E15085" s="2"/>
      <c r="F15085" s="2"/>
      <c r="G15085" s="2"/>
      <c r="H15085" s="2"/>
    </row>
    <row r="15086" spans="2:8">
      <c r="B15086" s="2" t="s">
        <v>15533</v>
      </c>
      <c r="C15086" s="2">
        <v>46</v>
      </c>
      <c r="D15086" s="2" t="s">
        <v>464</v>
      </c>
      <c r="E15086" s="2"/>
      <c r="F15086" s="2"/>
      <c r="G15086" s="2"/>
      <c r="H15086" s="2"/>
    </row>
    <row r="15087" spans="2:8">
      <c r="B15087" s="2" t="s">
        <v>15534</v>
      </c>
      <c r="C15087" s="2">
        <v>46</v>
      </c>
      <c r="D15087" s="2" t="s">
        <v>464</v>
      </c>
      <c r="E15087" s="2"/>
      <c r="F15087" s="2"/>
      <c r="G15087" s="2"/>
      <c r="H15087" s="2"/>
    </row>
    <row r="15088" spans="2:8">
      <c r="B15088" s="2" t="s">
        <v>15535</v>
      </c>
      <c r="C15088" s="2">
        <v>44</v>
      </c>
      <c r="D15088" s="2" t="s">
        <v>464</v>
      </c>
      <c r="E15088" s="2"/>
      <c r="F15088" s="2"/>
      <c r="G15088" s="2"/>
      <c r="H15088" s="2"/>
    </row>
    <row r="15089" spans="2:8">
      <c r="B15089" s="2" t="s">
        <v>15536</v>
      </c>
      <c r="C15089" s="2">
        <v>54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54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51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15539</v>
      </c>
      <c r="C15092" s="2">
        <v>27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15540</v>
      </c>
      <c r="C15093" s="2">
        <v>29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15541</v>
      </c>
      <c r="C15094" s="2">
        <v>29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15542</v>
      </c>
      <c r="C15095" s="2">
        <v>27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15543</v>
      </c>
      <c r="C15096" s="2">
        <v>25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15544</v>
      </c>
      <c r="C15097" s="2">
        <v>23</v>
      </c>
      <c r="D15097" s="2" t="s">
        <v>464</v>
      </c>
      <c r="E15097" s="2"/>
      <c r="F15097" s="2"/>
      <c r="G15097" s="2"/>
      <c r="H15097" s="2"/>
    </row>
    <row r="15098" spans="2:8">
      <c r="B15098" s="2" t="s">
        <v>15545</v>
      </c>
      <c r="C15098" s="2">
        <v>25</v>
      </c>
      <c r="D15098" s="2" t="s">
        <v>464</v>
      </c>
      <c r="E15098" s="2"/>
      <c r="F15098" s="2"/>
      <c r="G15098" s="2"/>
      <c r="H15098" s="2"/>
    </row>
    <row r="15099" spans="2:8">
      <c r="B15099" s="2" t="s">
        <v>15546</v>
      </c>
      <c r="C15099" s="2">
        <v>28</v>
      </c>
      <c r="D15099" s="2" t="s">
        <v>464</v>
      </c>
      <c r="E15099" s="2"/>
      <c r="F15099" s="2"/>
      <c r="G15099" s="2"/>
      <c r="H15099" s="2"/>
    </row>
    <row r="15100" spans="2:8">
      <c r="B15100" s="2" t="s">
        <v>15547</v>
      </c>
      <c r="C15100" s="2">
        <v>30</v>
      </c>
      <c r="D15100" s="2" t="s">
        <v>464</v>
      </c>
      <c r="E15100" s="2"/>
      <c r="F15100" s="2"/>
      <c r="G15100" s="2"/>
      <c r="H15100" s="2"/>
    </row>
    <row r="15101" spans="2:8">
      <c r="B15101" s="2" t="s">
        <v>15548</v>
      </c>
      <c r="C15101" s="2">
        <v>31</v>
      </c>
      <c r="D15101" s="2" t="s">
        <v>464</v>
      </c>
      <c r="E15101" s="2"/>
      <c r="F15101" s="2"/>
      <c r="G15101" s="2"/>
      <c r="H15101" s="2"/>
    </row>
    <row r="15102" spans="2:8">
      <c r="B15102" s="2" t="s">
        <v>15549</v>
      </c>
      <c r="C15102" s="2">
        <v>46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15550</v>
      </c>
      <c r="C15103" s="2">
        <v>44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15551</v>
      </c>
      <c r="C15104" s="2">
        <v>40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15552</v>
      </c>
      <c r="C15105" s="2">
        <v>55</v>
      </c>
      <c r="D15105" s="2" t="s">
        <v>464</v>
      </c>
      <c r="E15105" s="2"/>
      <c r="F15105" s="2"/>
      <c r="G15105" s="2"/>
      <c r="H15105" s="2"/>
    </row>
    <row r="15106" spans="2:8">
      <c r="B15106" s="2" t="s">
        <v>15553</v>
      </c>
      <c r="C15106" s="2">
        <v>55</v>
      </c>
      <c r="D15106" s="2" t="s">
        <v>464</v>
      </c>
      <c r="E15106" s="2"/>
      <c r="F15106" s="2"/>
      <c r="G15106" s="2"/>
      <c r="H15106" s="2"/>
    </row>
    <row r="15107" spans="2:8">
      <c r="B15107" s="2" t="s">
        <v>15554</v>
      </c>
      <c r="C15107" s="2">
        <v>52</v>
      </c>
      <c r="D15107" s="2" t="s">
        <v>464</v>
      </c>
      <c r="E15107" s="2"/>
      <c r="F15107" s="2"/>
      <c r="G15107" s="2"/>
      <c r="H15107" s="2"/>
    </row>
    <row r="15108" spans="2:8">
      <c r="B15108" s="2" t="s">
        <v>15555</v>
      </c>
      <c r="C15108" s="2">
        <v>42</v>
      </c>
      <c r="D15108" s="2" t="s">
        <v>464</v>
      </c>
      <c r="E15108" s="2"/>
      <c r="F15108" s="2"/>
      <c r="G15108" s="2"/>
      <c r="H15108" s="2"/>
    </row>
    <row r="15109" spans="2:8">
      <c r="B15109" s="2" t="s">
        <v>15556</v>
      </c>
      <c r="C15109" s="2">
        <v>43</v>
      </c>
      <c r="D15109" s="2" t="s">
        <v>464</v>
      </c>
      <c r="E15109" s="2"/>
      <c r="F15109" s="2"/>
      <c r="G15109" s="2"/>
      <c r="H15109" s="2"/>
    </row>
    <row r="15110" spans="2:8">
      <c r="B15110" s="2" t="s">
        <v>15557</v>
      </c>
      <c r="C15110" s="2">
        <v>40</v>
      </c>
      <c r="D15110" s="2" t="s">
        <v>464</v>
      </c>
      <c r="E15110" s="2"/>
      <c r="F15110" s="2"/>
      <c r="G15110" s="2"/>
      <c r="H15110" s="2"/>
    </row>
    <row r="15111" spans="2:8">
      <c r="B15111" s="2" t="s">
        <v>15558</v>
      </c>
      <c r="C15111" s="2">
        <v>46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46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45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15561</v>
      </c>
      <c r="C15114" s="2">
        <v>43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15562</v>
      </c>
      <c r="C15115" s="2">
        <v>19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15563</v>
      </c>
      <c r="C15116" s="2">
        <v>19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15564</v>
      </c>
      <c r="C15117" s="2">
        <v>19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15565</v>
      </c>
      <c r="C15118" s="2">
        <v>19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15566</v>
      </c>
      <c r="C15119" s="2">
        <v>20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15567</v>
      </c>
      <c r="C15120" s="2">
        <v>21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15568</v>
      </c>
      <c r="C15121" s="2">
        <v>49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15569</v>
      </c>
      <c r="C15122" s="2">
        <v>52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15570</v>
      </c>
      <c r="C15123" s="2">
        <v>51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15571</v>
      </c>
      <c r="C15124" s="2">
        <v>39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15572</v>
      </c>
      <c r="C15125" s="2">
        <v>40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15573</v>
      </c>
      <c r="C15126" s="2">
        <v>40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15574</v>
      </c>
      <c r="C15127" s="2">
        <v>40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15575</v>
      </c>
      <c r="C15128" s="2">
        <v>39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15576</v>
      </c>
      <c r="C15129" s="2">
        <v>32</v>
      </c>
      <c r="D15129" s="2" t="s">
        <v>464</v>
      </c>
      <c r="E15129" s="2"/>
      <c r="F15129" s="2"/>
      <c r="G15129" s="2"/>
      <c r="H15129" s="2"/>
    </row>
    <row r="15130" spans="2:8">
      <c r="B15130" s="2" t="s">
        <v>15577</v>
      </c>
      <c r="C15130" s="2">
        <v>36</v>
      </c>
      <c r="D15130" s="2" t="s">
        <v>464</v>
      </c>
      <c r="E15130" s="2"/>
      <c r="F15130" s="2"/>
      <c r="G15130" s="2"/>
      <c r="H15130" s="2"/>
    </row>
    <row r="15131" spans="2:8">
      <c r="B15131" s="2" t="s">
        <v>15578</v>
      </c>
      <c r="C15131" s="2">
        <v>35</v>
      </c>
      <c r="D15131" s="2" t="s">
        <v>464</v>
      </c>
      <c r="E15131" s="2"/>
      <c r="F15131" s="2"/>
      <c r="G15131" s="2"/>
      <c r="H15131" s="2"/>
    </row>
    <row r="15132" spans="2:8">
      <c r="B15132" s="2" t="s">
        <v>15579</v>
      </c>
      <c r="C15132" s="2">
        <v>32</v>
      </c>
      <c r="D15132" s="2" t="s">
        <v>464</v>
      </c>
      <c r="E15132" s="2"/>
      <c r="F15132" s="2"/>
      <c r="G15132" s="2"/>
      <c r="H15132" s="2"/>
    </row>
    <row r="15133" spans="2:8">
      <c r="B15133" s="2" t="s">
        <v>15580</v>
      </c>
      <c r="C15133" s="2">
        <v>33</v>
      </c>
      <c r="D15133" s="2" t="s">
        <v>464</v>
      </c>
      <c r="E15133" s="2"/>
      <c r="F15133" s="2"/>
      <c r="G15133" s="2"/>
      <c r="H15133" s="2"/>
    </row>
    <row r="15134" spans="2:8">
      <c r="B15134" s="2" t="s">
        <v>15581</v>
      </c>
      <c r="C15134" s="2">
        <v>33</v>
      </c>
      <c r="D15134" s="2" t="s">
        <v>464</v>
      </c>
      <c r="E15134" s="2"/>
      <c r="F15134" s="2"/>
      <c r="G15134" s="2"/>
      <c r="H15134" s="2"/>
    </row>
    <row r="15135" spans="2:8">
      <c r="B15135" s="2" t="s">
        <v>15582</v>
      </c>
      <c r="C15135" s="2">
        <v>32</v>
      </c>
      <c r="D15135" s="2" t="s">
        <v>464</v>
      </c>
      <c r="E15135" s="2"/>
      <c r="F15135" s="2"/>
      <c r="G15135" s="2"/>
      <c r="H15135" s="2"/>
    </row>
    <row r="15136" spans="2:8">
      <c r="B15136" s="2" t="s">
        <v>15583</v>
      </c>
      <c r="C15136" s="2">
        <v>32</v>
      </c>
      <c r="D15136" s="2" t="s">
        <v>464</v>
      </c>
      <c r="E15136" s="2"/>
      <c r="F15136" s="2"/>
      <c r="G15136" s="2"/>
      <c r="H15136" s="2"/>
    </row>
    <row r="15137" spans="2:8">
      <c r="B15137" s="2" t="s">
        <v>15584</v>
      </c>
      <c r="C15137" s="2">
        <v>51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56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56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15587</v>
      </c>
      <c r="C15140" s="2">
        <v>35</v>
      </c>
      <c r="D15140" s="2" t="s">
        <v>464</v>
      </c>
      <c r="E15140" s="2"/>
      <c r="F15140" s="2"/>
      <c r="G15140" s="2"/>
      <c r="H15140" s="2"/>
    </row>
    <row r="15141" spans="2:8">
      <c r="B15141" s="2" t="s">
        <v>15588</v>
      </c>
      <c r="C15141" s="2">
        <v>38</v>
      </c>
      <c r="D15141" s="2" t="s">
        <v>464</v>
      </c>
      <c r="E15141" s="2"/>
      <c r="F15141" s="2"/>
      <c r="G15141" s="2"/>
      <c r="H15141" s="2"/>
    </row>
    <row r="15142" spans="2:8">
      <c r="B15142" s="2" t="s">
        <v>15589</v>
      </c>
      <c r="C15142" s="2">
        <v>44</v>
      </c>
      <c r="D15142" s="2" t="s">
        <v>464</v>
      </c>
      <c r="E15142" s="2"/>
      <c r="F15142" s="2"/>
      <c r="G15142" s="2"/>
      <c r="H15142" s="2"/>
    </row>
    <row r="15143" spans="2:8">
      <c r="B15143" s="2" t="s">
        <v>15590</v>
      </c>
      <c r="C15143" s="2">
        <v>81</v>
      </c>
      <c r="D15143" s="2" t="s">
        <v>464</v>
      </c>
      <c r="E15143" s="2"/>
      <c r="F15143" s="2"/>
      <c r="G15143" s="2"/>
      <c r="H15143" s="2"/>
    </row>
    <row r="15144" spans="2:8">
      <c r="B15144" s="2" t="s">
        <v>15591</v>
      </c>
      <c r="C15144" s="2">
        <v>78</v>
      </c>
      <c r="D15144" s="2" t="s">
        <v>464</v>
      </c>
      <c r="E15144" s="2"/>
      <c r="F15144" s="2"/>
      <c r="G15144" s="2"/>
      <c r="H15144" s="2"/>
    </row>
    <row r="15145" spans="2:8">
      <c r="B15145" s="2" t="s">
        <v>15592</v>
      </c>
      <c r="C15145" s="2">
        <v>70</v>
      </c>
      <c r="D15145" s="2" t="s">
        <v>464</v>
      </c>
      <c r="E15145" s="2"/>
      <c r="F15145" s="2"/>
      <c r="G15145" s="2"/>
      <c r="H15145" s="2"/>
    </row>
    <row r="15146" spans="2:8">
      <c r="B15146" s="2" t="s">
        <v>15593</v>
      </c>
      <c r="C15146" s="2">
        <v>71</v>
      </c>
      <c r="D15146" s="2" t="s">
        <v>464</v>
      </c>
      <c r="E15146" s="2"/>
      <c r="F15146" s="2"/>
      <c r="G15146" s="2"/>
      <c r="H15146" s="2"/>
    </row>
    <row r="15147" spans="2:8">
      <c r="B15147" s="2" t="s">
        <v>15594</v>
      </c>
      <c r="C15147" s="2">
        <v>46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15595</v>
      </c>
      <c r="C15148" s="2">
        <v>47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15596</v>
      </c>
      <c r="C15149" s="2">
        <v>46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15597</v>
      </c>
      <c r="C15150" s="2">
        <v>47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15598</v>
      </c>
      <c r="C15151" s="2">
        <v>48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15599</v>
      </c>
      <c r="C15152" s="2">
        <v>49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15600</v>
      </c>
      <c r="C15153" s="2">
        <v>51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15601</v>
      </c>
      <c r="C15154" s="2">
        <v>52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15602</v>
      </c>
      <c r="C15155" s="2">
        <v>52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15603</v>
      </c>
      <c r="C15156" s="2">
        <v>49</v>
      </c>
      <c r="D15156" s="2" t="s">
        <v>464</v>
      </c>
      <c r="E15156" s="2"/>
      <c r="F15156" s="2"/>
      <c r="G15156" s="2"/>
      <c r="H15156" s="2"/>
    </row>
    <row r="15157" spans="2:8">
      <c r="B15157" s="2" t="s">
        <v>15604</v>
      </c>
      <c r="C15157" s="2">
        <v>50</v>
      </c>
      <c r="D15157" s="2" t="s">
        <v>464</v>
      </c>
      <c r="E15157" s="2"/>
      <c r="F15157" s="2"/>
      <c r="G15157" s="2"/>
      <c r="H15157" s="2"/>
    </row>
    <row r="15158" spans="2:8">
      <c r="B15158" s="2" t="s">
        <v>15605</v>
      </c>
      <c r="C15158" s="2">
        <v>46</v>
      </c>
      <c r="D15158" s="2" t="s">
        <v>464</v>
      </c>
      <c r="E15158" s="2"/>
      <c r="F15158" s="2"/>
      <c r="G15158" s="2"/>
      <c r="H15158" s="2"/>
    </row>
    <row r="15159" spans="2:8">
      <c r="B15159" s="2" t="s">
        <v>15606</v>
      </c>
      <c r="C15159" s="2">
        <v>39</v>
      </c>
      <c r="D15159" s="2" t="s">
        <v>464</v>
      </c>
      <c r="E15159" s="2"/>
      <c r="F15159" s="2"/>
      <c r="G15159" s="2"/>
      <c r="H15159" s="2"/>
    </row>
    <row r="15160" spans="2:8">
      <c r="B15160" s="2" t="s">
        <v>15607</v>
      </c>
      <c r="C15160" s="2">
        <v>40</v>
      </c>
      <c r="D15160" s="2" t="s">
        <v>464</v>
      </c>
      <c r="E15160" s="2"/>
      <c r="F15160" s="2"/>
      <c r="G15160" s="2"/>
      <c r="H15160" s="2"/>
    </row>
    <row r="15161" spans="2:8">
      <c r="B15161" s="2" t="s">
        <v>15608</v>
      </c>
      <c r="C15161" s="2">
        <v>39</v>
      </c>
      <c r="D15161" s="2" t="s">
        <v>464</v>
      </c>
      <c r="E15161" s="2"/>
      <c r="F15161" s="2"/>
      <c r="G15161" s="2"/>
      <c r="H15161" s="2"/>
    </row>
    <row r="15162" spans="2:8">
      <c r="B15162" s="2" t="s">
        <v>15609</v>
      </c>
      <c r="C15162" s="2">
        <v>37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15610</v>
      </c>
      <c r="C15163" s="2">
        <v>40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15611</v>
      </c>
      <c r="C15164" s="2">
        <v>40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40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38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15614</v>
      </c>
      <c r="C15167" s="2">
        <v>48</v>
      </c>
      <c r="D15167" s="2" t="s">
        <v>464</v>
      </c>
      <c r="E15167" s="2"/>
      <c r="F15167" s="2"/>
      <c r="G15167" s="2"/>
      <c r="H15167" s="2"/>
    </row>
    <row r="15168" spans="2:8">
      <c r="B15168" s="2" t="s">
        <v>15615</v>
      </c>
      <c r="C15168" s="2">
        <v>48</v>
      </c>
      <c r="D15168" s="2" t="s">
        <v>464</v>
      </c>
      <c r="E15168" s="2"/>
      <c r="F15168" s="2"/>
      <c r="G15168" s="2"/>
      <c r="H15168" s="2"/>
    </row>
    <row r="15169" spans="2:8">
      <c r="B15169" s="2" t="s">
        <v>15616</v>
      </c>
      <c r="C15169" s="2">
        <v>35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38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37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37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35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37</v>
      </c>
      <c r="D15174" s="2" t="s">
        <v>464</v>
      </c>
      <c r="E15174" s="2"/>
      <c r="F15174" s="2"/>
      <c r="G15174" s="2"/>
      <c r="H15174" s="2"/>
    </row>
    <row r="15175" spans="2:8">
      <c r="B15175" s="2" t="s">
        <v>15622</v>
      </c>
      <c r="C15175" s="2">
        <v>37</v>
      </c>
      <c r="D15175" s="2" t="s">
        <v>464</v>
      </c>
      <c r="E15175" s="2"/>
      <c r="F15175" s="2"/>
      <c r="G15175" s="2"/>
      <c r="H15175" s="2"/>
    </row>
    <row r="15176" spans="2:8">
      <c r="B15176" s="2" t="s">
        <v>15623</v>
      </c>
      <c r="C15176" s="2">
        <v>37</v>
      </c>
      <c r="D15176" s="2" t="s">
        <v>464</v>
      </c>
      <c r="E15176" s="2"/>
      <c r="F15176" s="2"/>
      <c r="G15176" s="2"/>
      <c r="H15176" s="2"/>
    </row>
    <row r="15177" spans="2:8">
      <c r="B15177" s="2" t="s">
        <v>15624</v>
      </c>
      <c r="C15177" s="2">
        <v>39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15625</v>
      </c>
      <c r="C15178" s="2">
        <v>40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15626</v>
      </c>
      <c r="C15179" s="2">
        <v>39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15627</v>
      </c>
      <c r="C15180" s="2">
        <v>39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15628</v>
      </c>
      <c r="C15181" s="2">
        <v>32</v>
      </c>
      <c r="D15181" s="2" t="s">
        <v>464</v>
      </c>
      <c r="E15181" s="2"/>
      <c r="F15181" s="2"/>
      <c r="G15181" s="2"/>
      <c r="H15181" s="2"/>
    </row>
    <row r="15182" spans="2:8">
      <c r="B15182" s="2" t="s">
        <v>15629</v>
      </c>
      <c r="C15182" s="2">
        <v>32</v>
      </c>
      <c r="D15182" s="2" t="s">
        <v>464</v>
      </c>
      <c r="E15182" s="2"/>
      <c r="F15182" s="2"/>
      <c r="G15182" s="2"/>
      <c r="H15182" s="2"/>
    </row>
    <row r="15183" spans="2:8">
      <c r="B15183" s="2" t="s">
        <v>15630</v>
      </c>
      <c r="C15183" s="2">
        <v>31</v>
      </c>
      <c r="D15183" s="2" t="s">
        <v>464</v>
      </c>
      <c r="E15183" s="2"/>
      <c r="F15183" s="2"/>
      <c r="G15183" s="2"/>
      <c r="H15183" s="2"/>
    </row>
    <row r="15184" spans="2:8">
      <c r="B15184" s="2" t="s">
        <v>15631</v>
      </c>
      <c r="C15184" s="2">
        <v>49</v>
      </c>
      <c r="D15184" s="2" t="s">
        <v>464</v>
      </c>
      <c r="E15184" s="2"/>
      <c r="F15184" s="2"/>
      <c r="G15184" s="2"/>
      <c r="H15184" s="2"/>
    </row>
    <row r="15185" spans="2:8">
      <c r="B15185" s="2" t="s">
        <v>15632</v>
      </c>
      <c r="C15185" s="2">
        <v>48</v>
      </c>
      <c r="D15185" s="2" t="s">
        <v>464</v>
      </c>
      <c r="E15185" s="2"/>
      <c r="F15185" s="2"/>
      <c r="G15185" s="2"/>
      <c r="H15185" s="2"/>
    </row>
    <row r="15186" spans="2:8">
      <c r="B15186" s="2" t="s">
        <v>15633</v>
      </c>
      <c r="C15186" s="2">
        <v>37</v>
      </c>
      <c r="D15186" s="2" t="s">
        <v>464</v>
      </c>
      <c r="E15186" s="2"/>
      <c r="F15186" s="2"/>
      <c r="G15186" s="2"/>
      <c r="H15186" s="2"/>
    </row>
    <row r="15187" spans="2:8">
      <c r="B15187" s="2" t="s">
        <v>15634</v>
      </c>
      <c r="C15187" s="2">
        <v>37</v>
      </c>
      <c r="D15187" s="2" t="s">
        <v>464</v>
      </c>
      <c r="E15187" s="2"/>
      <c r="F15187" s="2"/>
      <c r="G15187" s="2"/>
      <c r="H15187" s="2"/>
    </row>
    <row r="15188" spans="2:8">
      <c r="B15188" s="2" t="s">
        <v>15635</v>
      </c>
      <c r="C15188" s="2">
        <v>35</v>
      </c>
      <c r="D15188" s="2" t="s">
        <v>464</v>
      </c>
      <c r="E15188" s="2"/>
      <c r="F15188" s="2"/>
      <c r="G15188" s="2"/>
      <c r="H15188" s="2"/>
    </row>
    <row r="15189" spans="2:8">
      <c r="B15189" s="2" t="s">
        <v>15636</v>
      </c>
      <c r="C15189" s="2">
        <v>21</v>
      </c>
      <c r="D15189" s="2" t="s">
        <v>464</v>
      </c>
      <c r="E15189" s="2"/>
      <c r="F15189" s="2"/>
      <c r="G15189" s="2"/>
      <c r="H15189" s="2"/>
    </row>
    <row r="15190" spans="2:8">
      <c r="B15190" s="2" t="s">
        <v>15637</v>
      </c>
      <c r="C15190" s="2">
        <v>25</v>
      </c>
      <c r="D15190" s="2" t="s">
        <v>464</v>
      </c>
      <c r="E15190" s="2"/>
      <c r="F15190" s="2"/>
      <c r="G15190" s="2"/>
      <c r="H15190" s="2"/>
    </row>
    <row r="15191" spans="2:8">
      <c r="B15191" s="2" t="s">
        <v>15638</v>
      </c>
      <c r="C15191" s="2">
        <v>24</v>
      </c>
      <c r="D15191" s="2" t="s">
        <v>464</v>
      </c>
      <c r="E15191" s="2"/>
      <c r="F15191" s="2"/>
      <c r="G15191" s="2"/>
      <c r="H15191" s="2"/>
    </row>
    <row r="15192" spans="2:8">
      <c r="B15192" s="2" t="s">
        <v>15639</v>
      </c>
      <c r="C15192" s="2">
        <v>27</v>
      </c>
      <c r="D15192" s="2" t="s">
        <v>464</v>
      </c>
      <c r="E15192" s="2"/>
      <c r="F15192" s="2"/>
      <c r="G15192" s="2"/>
      <c r="H15192" s="2"/>
    </row>
    <row r="15193" spans="2:8">
      <c r="B15193" s="2" t="s">
        <v>15640</v>
      </c>
      <c r="C15193" s="2">
        <v>28</v>
      </c>
      <c r="D15193" s="2" t="s">
        <v>464</v>
      </c>
      <c r="E15193" s="2"/>
      <c r="F15193" s="2"/>
      <c r="G15193" s="2"/>
      <c r="H15193" s="2"/>
    </row>
    <row r="15194" spans="2:8">
      <c r="B15194" s="2" t="s">
        <v>15641</v>
      </c>
      <c r="C15194" s="2">
        <v>26</v>
      </c>
      <c r="D15194" s="2" t="s">
        <v>464</v>
      </c>
      <c r="E15194" s="2"/>
      <c r="F15194" s="2"/>
      <c r="G15194" s="2"/>
      <c r="H15194" s="2"/>
    </row>
    <row r="15195" spans="2:8">
      <c r="B15195" s="2" t="s">
        <v>15642</v>
      </c>
      <c r="C15195" s="2">
        <v>30</v>
      </c>
      <c r="D15195" s="2" t="s">
        <v>464</v>
      </c>
      <c r="E15195" s="2"/>
      <c r="F15195" s="2"/>
      <c r="G15195" s="2"/>
      <c r="H15195" s="2"/>
    </row>
    <row r="15196" spans="2:8">
      <c r="B15196" s="2" t="s">
        <v>15643</v>
      </c>
      <c r="C15196" s="2">
        <v>31</v>
      </c>
      <c r="D15196" s="2" t="s">
        <v>464</v>
      </c>
      <c r="E15196" s="2"/>
      <c r="F15196" s="2"/>
      <c r="G15196" s="2"/>
      <c r="H15196" s="2"/>
    </row>
    <row r="15197" spans="2:8">
      <c r="B15197" s="2" t="s">
        <v>15644</v>
      </c>
      <c r="C15197" s="2">
        <v>31</v>
      </c>
      <c r="D15197" s="2" t="s">
        <v>464</v>
      </c>
      <c r="E15197" s="2"/>
      <c r="F15197" s="2"/>
      <c r="G15197" s="2"/>
      <c r="H15197" s="2"/>
    </row>
    <row r="15198" spans="2:8">
      <c r="B15198" s="2" t="s">
        <v>15645</v>
      </c>
      <c r="C15198" s="2">
        <v>29</v>
      </c>
      <c r="D15198" s="2" t="s">
        <v>464</v>
      </c>
      <c r="E15198" s="2"/>
      <c r="F15198" s="2"/>
      <c r="G15198" s="2"/>
      <c r="H15198" s="2"/>
    </row>
    <row r="15199" spans="2:8">
      <c r="B15199" s="2" t="s">
        <v>15646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15647</v>
      </c>
      <c r="C15200" s="2">
        <v>41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15648</v>
      </c>
      <c r="C15201" s="2">
        <v>42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15649</v>
      </c>
      <c r="C15202" s="2">
        <v>41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15650</v>
      </c>
      <c r="C15203" s="2">
        <v>42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15651</v>
      </c>
      <c r="C15204" s="2">
        <v>47</v>
      </c>
      <c r="D15204" s="2" t="s">
        <v>464</v>
      </c>
      <c r="E15204" s="2"/>
      <c r="F15204" s="2"/>
      <c r="G15204" s="2"/>
      <c r="H15204" s="2"/>
    </row>
    <row r="15205" spans="2:8">
      <c r="B15205" s="2" t="s">
        <v>15652</v>
      </c>
      <c r="C15205" s="2">
        <v>48</v>
      </c>
      <c r="D15205" s="2" t="s">
        <v>464</v>
      </c>
      <c r="E15205" s="2"/>
      <c r="F15205" s="2"/>
      <c r="G15205" s="2"/>
      <c r="H15205" s="2"/>
    </row>
    <row r="15206" spans="2:8">
      <c r="B15206" s="2" t="s">
        <v>15653</v>
      </c>
      <c r="C15206" s="2">
        <v>24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15654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15655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15656</v>
      </c>
      <c r="C15209" s="2">
        <v>26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15657</v>
      </c>
      <c r="C15210" s="2">
        <v>25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15658</v>
      </c>
      <c r="C15211" s="2">
        <v>25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50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15660</v>
      </c>
      <c r="C15213" s="2">
        <v>51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15661</v>
      </c>
      <c r="C15214" s="2">
        <v>50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15662</v>
      </c>
      <c r="C15215" s="2">
        <v>51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15663</v>
      </c>
      <c r="C15216" s="2">
        <v>44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45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47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15666</v>
      </c>
      <c r="C15219" s="2">
        <v>35</v>
      </c>
      <c r="D15219" s="2" t="s">
        <v>464</v>
      </c>
      <c r="E15219" s="2"/>
      <c r="F15219" s="2"/>
      <c r="G15219" s="2"/>
      <c r="H15219" s="2"/>
    </row>
    <row r="15220" spans="2:8">
      <c r="B15220" s="2" t="s">
        <v>15667</v>
      </c>
      <c r="C15220" s="2">
        <v>35</v>
      </c>
      <c r="D15220" s="2" t="s">
        <v>464</v>
      </c>
      <c r="E15220" s="2"/>
      <c r="F15220" s="2"/>
      <c r="G15220" s="2"/>
      <c r="H15220" s="2"/>
    </row>
    <row r="15221" spans="2:8">
      <c r="B15221" s="2" t="s">
        <v>15668</v>
      </c>
      <c r="C15221" s="2">
        <v>34</v>
      </c>
      <c r="D15221" s="2" t="s">
        <v>464</v>
      </c>
      <c r="E15221" s="2"/>
      <c r="F15221" s="2"/>
      <c r="G15221" s="2"/>
      <c r="H15221" s="2"/>
    </row>
    <row r="15222" spans="2:8">
      <c r="B15222" s="2" t="s">
        <v>15669</v>
      </c>
      <c r="C15222" s="2">
        <v>26</v>
      </c>
      <c r="D15222" s="2" t="s">
        <v>464</v>
      </c>
      <c r="E15222" s="2"/>
      <c r="F15222" s="2"/>
      <c r="G15222" s="2"/>
      <c r="H15222" s="2"/>
    </row>
    <row r="15223" spans="2:8">
      <c r="B15223" s="2" t="s">
        <v>15670</v>
      </c>
      <c r="C15223" s="2">
        <v>27</v>
      </c>
      <c r="D15223" s="2" t="s">
        <v>464</v>
      </c>
      <c r="E15223" s="2"/>
      <c r="F15223" s="2"/>
      <c r="G15223" s="2"/>
      <c r="H15223" s="2"/>
    </row>
    <row r="15224" spans="2:8">
      <c r="B15224" s="2" t="s">
        <v>15671</v>
      </c>
      <c r="C15224" s="2">
        <v>28</v>
      </c>
      <c r="D15224" s="2" t="s">
        <v>464</v>
      </c>
      <c r="E15224" s="2"/>
      <c r="F15224" s="2"/>
      <c r="G15224" s="2"/>
      <c r="H15224" s="2"/>
    </row>
    <row r="15225" spans="2:8">
      <c r="B15225" s="2" t="s">
        <v>15672</v>
      </c>
      <c r="C15225" s="2">
        <v>27</v>
      </c>
      <c r="D15225" s="2" t="s">
        <v>464</v>
      </c>
      <c r="E15225" s="2"/>
      <c r="F15225" s="2"/>
      <c r="G15225" s="2"/>
      <c r="H15225" s="2"/>
    </row>
    <row r="15226" spans="2:8">
      <c r="B15226" s="2" t="s">
        <v>15673</v>
      </c>
      <c r="C15226" s="2">
        <v>62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15674</v>
      </c>
      <c r="C15227" s="2">
        <v>61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15675</v>
      </c>
      <c r="C15228" s="2">
        <v>45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15676</v>
      </c>
      <c r="C15229" s="2">
        <v>48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15677</v>
      </c>
      <c r="C15230" s="2">
        <v>48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15678</v>
      </c>
      <c r="C15231" s="2">
        <v>27</v>
      </c>
      <c r="D15231" s="2" t="s">
        <v>464</v>
      </c>
      <c r="E15231" s="2"/>
      <c r="F15231" s="2"/>
      <c r="G15231" s="2"/>
      <c r="H15231" s="2"/>
    </row>
    <row r="15232" spans="2:8">
      <c r="B15232" s="2" t="s">
        <v>15679</v>
      </c>
      <c r="C15232" s="2">
        <v>55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15680</v>
      </c>
      <c r="C15233" s="2">
        <v>54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15681</v>
      </c>
      <c r="C15234" s="2">
        <v>68</v>
      </c>
      <c r="D15234" s="2" t="s">
        <v>464</v>
      </c>
      <c r="E15234" s="2"/>
      <c r="F15234" s="2"/>
      <c r="G15234" s="2"/>
      <c r="H15234" s="2"/>
    </row>
    <row r="15235" spans="2:8">
      <c r="B15235" s="2" t="s">
        <v>15682</v>
      </c>
      <c r="C15235" s="2">
        <v>36</v>
      </c>
      <c r="D15235" s="2" t="s">
        <v>464</v>
      </c>
      <c r="E15235" s="2"/>
      <c r="F15235" s="2"/>
      <c r="G15235" s="2"/>
      <c r="H15235" s="2"/>
    </row>
    <row r="15236" spans="2:8">
      <c r="B15236" s="2" t="s">
        <v>15683</v>
      </c>
      <c r="C15236" s="2">
        <v>36</v>
      </c>
      <c r="D15236" s="2" t="s">
        <v>464</v>
      </c>
      <c r="E15236" s="2"/>
      <c r="F15236" s="2"/>
      <c r="G15236" s="2"/>
      <c r="H15236" s="2"/>
    </row>
    <row r="15237" spans="2:8">
      <c r="B15237" s="2" t="s">
        <v>15684</v>
      </c>
      <c r="C15237" s="2">
        <v>61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15685</v>
      </c>
      <c r="C15238" s="2">
        <v>61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15686</v>
      </c>
      <c r="C15239" s="2">
        <v>54</v>
      </c>
      <c r="D15239" s="2" t="s">
        <v>464</v>
      </c>
      <c r="E15239" s="2"/>
      <c r="F15239" s="2"/>
      <c r="G15239" s="2"/>
      <c r="H15239" s="2"/>
    </row>
    <row r="15240" spans="2:8">
      <c r="B15240" s="2" t="s">
        <v>15687</v>
      </c>
      <c r="C15240" s="2">
        <v>44</v>
      </c>
      <c r="D15240" s="2" t="s">
        <v>464</v>
      </c>
      <c r="E15240" s="2"/>
      <c r="F15240" s="2"/>
      <c r="G15240" s="2"/>
      <c r="H15240" s="2"/>
    </row>
    <row r="15241" spans="2:8">
      <c r="B15241" s="2" t="s">
        <v>15688</v>
      </c>
      <c r="C15241" s="2">
        <v>45</v>
      </c>
      <c r="D15241" s="2" t="s">
        <v>464</v>
      </c>
      <c r="E15241" s="2"/>
      <c r="F15241" s="2"/>
      <c r="G15241" s="2"/>
      <c r="H15241" s="2"/>
    </row>
    <row r="15242" spans="2:8">
      <c r="B15242" s="2" t="s">
        <v>15689</v>
      </c>
      <c r="C15242" s="2">
        <v>43</v>
      </c>
      <c r="D15242" s="2" t="s">
        <v>464</v>
      </c>
      <c r="E15242" s="2"/>
      <c r="F15242" s="2"/>
      <c r="G15242" s="2"/>
      <c r="H15242" s="2"/>
    </row>
    <row r="15243" spans="2:8">
      <c r="B15243" s="2" t="s">
        <v>15690</v>
      </c>
      <c r="C15243" s="2">
        <v>50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15691</v>
      </c>
      <c r="C15244" s="2">
        <v>51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15692</v>
      </c>
      <c r="C15245" s="2">
        <v>51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15693</v>
      </c>
      <c r="C15246" s="2">
        <v>38</v>
      </c>
      <c r="D15246" s="2" t="s">
        <v>464</v>
      </c>
      <c r="E15246" s="2"/>
      <c r="F15246" s="2"/>
      <c r="G15246" s="2"/>
      <c r="H15246" s="2"/>
    </row>
    <row r="15247" spans="2:8">
      <c r="B15247" s="2" t="s">
        <v>15694</v>
      </c>
      <c r="C15247" s="2">
        <v>37</v>
      </c>
      <c r="D15247" s="2" t="s">
        <v>464</v>
      </c>
      <c r="E15247" s="2"/>
      <c r="F15247" s="2"/>
      <c r="G15247" s="2"/>
      <c r="H15247" s="2"/>
    </row>
    <row r="15248" spans="2:8">
      <c r="B15248" s="2" t="s">
        <v>15695</v>
      </c>
      <c r="C15248" s="2">
        <v>36</v>
      </c>
      <c r="D15248" s="2" t="s">
        <v>464</v>
      </c>
      <c r="E15248" s="2"/>
      <c r="F15248" s="2"/>
      <c r="G15248" s="2"/>
      <c r="H15248" s="2"/>
    </row>
    <row r="15249" spans="2:8">
      <c r="B15249" s="2" t="s">
        <v>15696</v>
      </c>
      <c r="C15249" s="2">
        <v>34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15697</v>
      </c>
      <c r="C15250" s="2">
        <v>35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15698</v>
      </c>
      <c r="C15251" s="2">
        <v>35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15699</v>
      </c>
      <c r="C15252" s="2">
        <v>35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15700</v>
      </c>
      <c r="C15253" s="2">
        <v>39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15701</v>
      </c>
      <c r="C15254" s="2">
        <v>39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15702</v>
      </c>
      <c r="C15255" s="2">
        <v>39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15703</v>
      </c>
      <c r="C15256" s="2">
        <v>39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15704</v>
      </c>
      <c r="C15257" s="2">
        <v>42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15705</v>
      </c>
      <c r="C15258" s="2">
        <v>44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74</v>
      </c>
      <c r="D15259" s="2" t="s">
        <v>464</v>
      </c>
      <c r="E15259" s="2"/>
      <c r="F15259" s="2"/>
      <c r="G15259" s="2"/>
      <c r="H15259" s="2"/>
    </row>
    <row r="15260" spans="2:8">
      <c r="B15260" s="2" t="s">
        <v>15707</v>
      </c>
      <c r="C15260" s="2">
        <v>72</v>
      </c>
      <c r="D15260" s="2" t="s">
        <v>464</v>
      </c>
      <c r="E15260" s="2"/>
      <c r="F15260" s="2"/>
      <c r="G15260" s="2"/>
      <c r="H15260" s="2"/>
    </row>
    <row r="15261" spans="2:8">
      <c r="B15261" s="2" t="s">
        <v>15708</v>
      </c>
      <c r="C15261" s="2">
        <v>63</v>
      </c>
      <c r="D15261" s="2" t="s">
        <v>464</v>
      </c>
      <c r="E15261" s="2"/>
      <c r="F15261" s="2"/>
      <c r="G15261" s="2"/>
      <c r="H15261" s="2"/>
    </row>
    <row r="15262" spans="2:8">
      <c r="B15262" s="2" t="s">
        <v>15709</v>
      </c>
      <c r="C15262" s="2">
        <v>59</v>
      </c>
      <c r="D15262" s="2" t="s">
        <v>464</v>
      </c>
      <c r="E15262" s="2"/>
      <c r="F15262" s="2"/>
      <c r="G15262" s="2"/>
      <c r="H15262" s="2"/>
    </row>
    <row r="15263" spans="2:8">
      <c r="B15263" s="2" t="s">
        <v>15710</v>
      </c>
      <c r="C15263" s="2">
        <v>42</v>
      </c>
      <c r="D15263" s="2" t="s">
        <v>464</v>
      </c>
      <c r="E15263" s="2"/>
      <c r="F15263" s="2"/>
      <c r="G15263" s="2"/>
      <c r="H15263" s="2"/>
    </row>
    <row r="15264" spans="2:8">
      <c r="B15264" s="2" t="s">
        <v>15711</v>
      </c>
      <c r="C15264" s="2">
        <v>45</v>
      </c>
      <c r="D15264" s="2" t="s">
        <v>464</v>
      </c>
      <c r="E15264" s="2"/>
      <c r="F15264" s="2"/>
      <c r="G15264" s="2"/>
      <c r="H15264" s="2"/>
    </row>
    <row r="15265" spans="2:8">
      <c r="B15265" s="2" t="s">
        <v>15712</v>
      </c>
      <c r="C15265" s="2">
        <v>44</v>
      </c>
      <c r="D15265" s="2" t="s">
        <v>464</v>
      </c>
      <c r="E15265" s="2"/>
      <c r="F15265" s="2"/>
      <c r="G15265" s="2"/>
      <c r="H15265" s="2"/>
    </row>
    <row r="15266" spans="2:8">
      <c r="B15266" s="2" t="s">
        <v>15713</v>
      </c>
      <c r="C15266" s="2">
        <v>59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15714</v>
      </c>
      <c r="C15267" s="2">
        <v>63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15715</v>
      </c>
      <c r="C15268" s="2">
        <v>48</v>
      </c>
      <c r="D15268" s="2" t="s">
        <v>464</v>
      </c>
      <c r="E15268" s="2"/>
      <c r="F15268" s="2"/>
      <c r="G15268" s="2"/>
      <c r="H15268" s="2"/>
    </row>
    <row r="15269" spans="2:8">
      <c r="B15269" s="2" t="s">
        <v>15716</v>
      </c>
      <c r="C15269" s="2">
        <v>46</v>
      </c>
      <c r="D15269" s="2" t="s">
        <v>464</v>
      </c>
      <c r="E15269" s="2"/>
      <c r="F15269" s="2"/>
      <c r="G15269" s="2"/>
      <c r="H15269" s="2"/>
    </row>
    <row r="15270" spans="2:8">
      <c r="B15270" s="2" t="s">
        <v>15717</v>
      </c>
      <c r="C15270" s="2">
        <v>45</v>
      </c>
      <c r="D15270" s="2" t="s">
        <v>464</v>
      </c>
      <c r="E15270" s="2"/>
      <c r="F15270" s="2"/>
      <c r="G15270" s="2"/>
      <c r="H15270" s="2"/>
    </row>
    <row r="15271" spans="2:8">
      <c r="B15271" s="2" t="s">
        <v>15718</v>
      </c>
      <c r="C15271" s="2">
        <v>45</v>
      </c>
      <c r="D15271" s="2" t="s">
        <v>464</v>
      </c>
      <c r="E15271" s="2"/>
      <c r="F15271" s="2"/>
      <c r="G15271" s="2"/>
      <c r="H15271" s="2"/>
    </row>
    <row r="15272" spans="2:8">
      <c r="B15272" s="2" t="s">
        <v>15719</v>
      </c>
      <c r="C15272" s="2">
        <v>38</v>
      </c>
      <c r="D15272" s="2" t="s">
        <v>464</v>
      </c>
      <c r="E15272" s="2"/>
      <c r="F15272" s="2"/>
      <c r="G15272" s="2"/>
      <c r="H15272" s="2"/>
    </row>
    <row r="15273" spans="2:8">
      <c r="B15273" s="2" t="s">
        <v>15720</v>
      </c>
      <c r="C15273" s="2">
        <v>37</v>
      </c>
      <c r="D15273" s="2" t="s">
        <v>464</v>
      </c>
      <c r="E15273" s="2"/>
      <c r="F15273" s="2"/>
      <c r="G15273" s="2"/>
      <c r="H15273" s="2"/>
    </row>
    <row r="15274" spans="2:8">
      <c r="B15274" s="2" t="s">
        <v>15721</v>
      </c>
      <c r="C15274" s="2">
        <v>51</v>
      </c>
      <c r="D15274" s="2" t="s">
        <v>464</v>
      </c>
      <c r="E15274" s="2"/>
      <c r="F15274" s="2"/>
      <c r="G15274" s="2"/>
      <c r="H15274" s="2"/>
    </row>
    <row r="15275" spans="2:8">
      <c r="B15275" s="2" t="s">
        <v>15722</v>
      </c>
      <c r="C15275" s="2">
        <v>49</v>
      </c>
      <c r="D15275" s="2" t="s">
        <v>464</v>
      </c>
      <c r="E15275" s="2"/>
      <c r="F15275" s="2"/>
      <c r="G15275" s="2"/>
      <c r="H15275" s="2"/>
    </row>
    <row r="15276" spans="2:8">
      <c r="B15276" s="2" t="s">
        <v>15723</v>
      </c>
      <c r="C15276" s="2">
        <v>44</v>
      </c>
      <c r="D15276" s="2" t="s">
        <v>464</v>
      </c>
      <c r="E15276" s="2"/>
      <c r="F15276" s="2"/>
      <c r="G15276" s="2"/>
      <c r="H15276" s="2"/>
    </row>
    <row r="15277" spans="2:8">
      <c r="B15277" s="2" t="s">
        <v>15724</v>
      </c>
      <c r="C15277" s="2">
        <v>44</v>
      </c>
      <c r="D15277" s="2" t="s">
        <v>464</v>
      </c>
      <c r="E15277" s="2"/>
      <c r="F15277" s="2"/>
      <c r="G15277" s="2"/>
      <c r="H15277" s="2"/>
    </row>
    <row r="15278" spans="2:8">
      <c r="B15278" s="2" t="s">
        <v>15725</v>
      </c>
      <c r="C15278" s="2">
        <v>42</v>
      </c>
      <c r="D15278" s="2" t="s">
        <v>464</v>
      </c>
      <c r="E15278" s="2"/>
      <c r="F15278" s="2"/>
      <c r="G15278" s="2"/>
      <c r="H15278" s="2"/>
    </row>
    <row r="15279" spans="2:8">
      <c r="B15279" s="2" t="s">
        <v>15726</v>
      </c>
      <c r="C15279" s="2">
        <v>46</v>
      </c>
      <c r="D15279" s="2" t="s">
        <v>464</v>
      </c>
      <c r="E15279" s="2"/>
      <c r="F15279" s="2"/>
      <c r="G15279" s="2"/>
      <c r="H15279" s="2"/>
    </row>
    <row r="15280" spans="2:8">
      <c r="B15280" s="2" t="s">
        <v>15727</v>
      </c>
      <c r="C15280" s="2">
        <v>46</v>
      </c>
      <c r="D15280" s="2" t="s">
        <v>464</v>
      </c>
      <c r="E15280" s="2"/>
      <c r="F15280" s="2"/>
      <c r="G15280" s="2"/>
      <c r="H15280" s="2"/>
    </row>
    <row r="15281" spans="2:8">
      <c r="B15281" s="2" t="s">
        <v>15728</v>
      </c>
      <c r="C15281" s="2">
        <v>45</v>
      </c>
      <c r="D15281" s="2" t="s">
        <v>464</v>
      </c>
      <c r="E15281" s="2"/>
      <c r="F15281" s="2"/>
      <c r="G15281" s="2"/>
      <c r="H15281" s="2"/>
    </row>
    <row r="15282" spans="2:8">
      <c r="B15282" s="2" t="s">
        <v>15729</v>
      </c>
      <c r="C15282" s="2">
        <v>46</v>
      </c>
      <c r="D15282" s="2" t="s">
        <v>464</v>
      </c>
      <c r="E15282" s="2"/>
      <c r="F15282" s="2"/>
      <c r="G15282" s="2"/>
      <c r="H15282" s="2"/>
    </row>
    <row r="15283" spans="2:8">
      <c r="B15283" s="2" t="s">
        <v>15730</v>
      </c>
      <c r="C15283" s="2">
        <v>42</v>
      </c>
      <c r="D15283" s="2" t="s">
        <v>464</v>
      </c>
      <c r="E15283" s="2"/>
      <c r="F15283" s="2"/>
      <c r="G15283" s="2"/>
      <c r="H15283" s="2"/>
    </row>
    <row r="15284" spans="2:8">
      <c r="B15284" s="2" t="s">
        <v>15731</v>
      </c>
      <c r="C15284" s="2">
        <v>27</v>
      </c>
      <c r="D15284" s="2" t="s">
        <v>464</v>
      </c>
      <c r="E15284" s="2"/>
      <c r="F15284" s="2"/>
      <c r="G15284" s="2"/>
      <c r="H15284" s="2"/>
    </row>
    <row r="15285" spans="2:8">
      <c r="B15285" s="2" t="s">
        <v>15732</v>
      </c>
      <c r="C15285" s="2">
        <v>26</v>
      </c>
      <c r="D15285" s="2" t="s">
        <v>464</v>
      </c>
      <c r="E15285" s="2"/>
      <c r="F15285" s="2"/>
      <c r="G15285" s="2"/>
      <c r="H15285" s="2"/>
    </row>
    <row r="15286" spans="2:8">
      <c r="B15286" s="2" t="s">
        <v>15733</v>
      </c>
      <c r="C15286" s="2">
        <v>25</v>
      </c>
      <c r="D15286" s="2" t="s">
        <v>464</v>
      </c>
      <c r="E15286" s="2"/>
      <c r="F15286" s="2"/>
      <c r="G15286" s="2"/>
      <c r="H15286" s="2"/>
    </row>
    <row r="15287" spans="2:8">
      <c r="B15287" s="2" t="s">
        <v>15734</v>
      </c>
      <c r="C15287" s="2">
        <v>24</v>
      </c>
      <c r="D15287" s="2" t="s">
        <v>464</v>
      </c>
      <c r="E15287" s="2"/>
      <c r="F15287" s="2"/>
      <c r="G15287" s="2"/>
      <c r="H15287" s="2"/>
    </row>
    <row r="15288" spans="2:8">
      <c r="B15288" s="2" t="s">
        <v>15735</v>
      </c>
      <c r="C15288" s="2">
        <v>51</v>
      </c>
      <c r="D15288" s="2" t="s">
        <v>464</v>
      </c>
      <c r="E15288" s="2"/>
      <c r="F15288" s="2"/>
      <c r="G15288" s="2"/>
      <c r="H15288" s="2"/>
    </row>
    <row r="15289" spans="2:8">
      <c r="B15289" s="2" t="s">
        <v>15736</v>
      </c>
      <c r="C15289" s="2">
        <v>52</v>
      </c>
      <c r="D15289" s="2" t="s">
        <v>464</v>
      </c>
      <c r="E15289" s="2"/>
      <c r="F15289" s="2"/>
      <c r="G15289" s="2"/>
      <c r="H15289" s="2"/>
    </row>
    <row r="15290" spans="2:8">
      <c r="B15290" s="2" t="s">
        <v>15737</v>
      </c>
      <c r="C15290" s="2">
        <v>49</v>
      </c>
      <c r="D15290" s="2" t="s">
        <v>464</v>
      </c>
      <c r="E15290" s="2"/>
      <c r="F15290" s="2"/>
      <c r="G15290" s="2"/>
      <c r="H15290" s="2"/>
    </row>
    <row r="15291" spans="2:8">
      <c r="B15291" s="2" t="s">
        <v>15738</v>
      </c>
      <c r="C15291" s="2">
        <v>39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42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15740</v>
      </c>
      <c r="C15293" s="2">
        <v>41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15741</v>
      </c>
      <c r="C15294" s="2">
        <v>41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15742</v>
      </c>
      <c r="C15295" s="2">
        <v>43</v>
      </c>
      <c r="D15295" s="2" t="s">
        <v>464</v>
      </c>
      <c r="E15295" s="2"/>
      <c r="F15295" s="2"/>
      <c r="G15295" s="2"/>
      <c r="H15295" s="2"/>
    </row>
    <row r="15296" spans="2:8">
      <c r="B15296" s="2" t="s">
        <v>15743</v>
      </c>
      <c r="C15296" s="2">
        <v>43</v>
      </c>
      <c r="D15296" s="2" t="s">
        <v>464</v>
      </c>
      <c r="E15296" s="2"/>
      <c r="F15296" s="2"/>
      <c r="G15296" s="2"/>
      <c r="H15296" s="2"/>
    </row>
    <row r="15297" spans="2:8">
      <c r="B15297" s="2" t="s">
        <v>15744</v>
      </c>
      <c r="C15297" s="2">
        <v>43</v>
      </c>
      <c r="D15297" s="2" t="s">
        <v>464</v>
      </c>
      <c r="E15297" s="2"/>
      <c r="F15297" s="2"/>
      <c r="G15297" s="2"/>
      <c r="H15297" s="2"/>
    </row>
    <row r="15298" spans="2:8">
      <c r="B15298" s="2" t="s">
        <v>15745</v>
      </c>
      <c r="C15298" s="2">
        <v>104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15746</v>
      </c>
      <c r="C15299" s="2">
        <v>62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15747</v>
      </c>
      <c r="C15300" s="2">
        <v>65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15748</v>
      </c>
      <c r="C15301" s="2">
        <v>61</v>
      </c>
      <c r="D15301" s="2" t="s">
        <v>464</v>
      </c>
      <c r="E15301" s="2"/>
      <c r="F15301" s="2"/>
      <c r="G15301" s="2"/>
      <c r="H15301" s="2"/>
    </row>
    <row r="15302" spans="2:8">
      <c r="B15302" s="2" t="s">
        <v>15749</v>
      </c>
      <c r="C15302" s="2">
        <v>61</v>
      </c>
      <c r="D15302" s="2" t="s">
        <v>464</v>
      </c>
      <c r="E15302" s="2"/>
      <c r="F15302" s="2"/>
      <c r="G15302" s="2"/>
      <c r="H15302" s="2"/>
    </row>
    <row r="15303" spans="2:8">
      <c r="B15303" s="2" t="s">
        <v>15750</v>
      </c>
      <c r="C15303" s="2">
        <v>56</v>
      </c>
      <c r="D15303" s="2" t="s">
        <v>464</v>
      </c>
      <c r="E15303" s="2"/>
      <c r="F15303" s="2"/>
      <c r="G15303" s="2"/>
      <c r="H15303" s="2"/>
    </row>
    <row r="15304" spans="2:8">
      <c r="B15304" s="2" t="s">
        <v>15751</v>
      </c>
      <c r="C15304" s="2">
        <v>46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15752</v>
      </c>
      <c r="C15305" s="2">
        <v>47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15753</v>
      </c>
      <c r="C15306" s="2">
        <v>47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47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45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45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38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15758</v>
      </c>
      <c r="C15311" s="2">
        <v>45</v>
      </c>
      <c r="D15311" s="2" t="s">
        <v>464</v>
      </c>
      <c r="E15311" s="2"/>
      <c r="F15311" s="2"/>
      <c r="G15311" s="2"/>
      <c r="H15311" s="2"/>
    </row>
    <row r="15312" spans="2:8">
      <c r="B15312" s="2" t="s">
        <v>15759</v>
      </c>
      <c r="C15312" s="2">
        <v>47</v>
      </c>
      <c r="D15312" s="2" t="s">
        <v>464</v>
      </c>
      <c r="E15312" s="2"/>
      <c r="F15312" s="2"/>
      <c r="G15312" s="2"/>
      <c r="H15312" s="2"/>
    </row>
    <row r="15313" spans="2:8">
      <c r="B15313" s="2" t="s">
        <v>15760</v>
      </c>
      <c r="C15313" s="2">
        <v>44</v>
      </c>
      <c r="D15313" s="2" t="s">
        <v>464</v>
      </c>
      <c r="E15313" s="2"/>
      <c r="F15313" s="2"/>
      <c r="G15313" s="2"/>
      <c r="H15313" s="2"/>
    </row>
    <row r="15314" spans="2:8">
      <c r="B15314" s="2" t="s">
        <v>15761</v>
      </c>
      <c r="C15314" s="2">
        <v>32</v>
      </c>
      <c r="D15314" s="2" t="s">
        <v>464</v>
      </c>
      <c r="E15314" s="2"/>
      <c r="F15314" s="2"/>
      <c r="G15314" s="2"/>
      <c r="H15314" s="2"/>
    </row>
    <row r="15315" spans="2:8">
      <c r="B15315" s="2" t="s">
        <v>15762</v>
      </c>
      <c r="C15315" s="2">
        <v>37</v>
      </c>
      <c r="D15315" s="2" t="s">
        <v>464</v>
      </c>
      <c r="E15315" s="2"/>
      <c r="F15315" s="2"/>
      <c r="G15315" s="2"/>
      <c r="H15315" s="2"/>
    </row>
    <row r="15316" spans="2:8">
      <c r="B15316" s="2" t="s">
        <v>15763</v>
      </c>
      <c r="C15316" s="2">
        <v>40</v>
      </c>
      <c r="D15316" s="2" t="s">
        <v>464</v>
      </c>
      <c r="E15316" s="2"/>
      <c r="F15316" s="2"/>
      <c r="G15316" s="2"/>
      <c r="H15316" s="2"/>
    </row>
    <row r="15317" spans="2:8">
      <c r="B15317" s="2" t="s">
        <v>15764</v>
      </c>
      <c r="C15317" s="2">
        <v>38</v>
      </c>
      <c r="D15317" s="2" t="s">
        <v>464</v>
      </c>
      <c r="E15317" s="2"/>
      <c r="F15317" s="2"/>
      <c r="G15317" s="2"/>
      <c r="H15317" s="2"/>
    </row>
    <row r="15318" spans="2:8">
      <c r="B15318" s="2" t="s">
        <v>15765</v>
      </c>
      <c r="C15318" s="2">
        <v>38</v>
      </c>
      <c r="D15318" s="2" t="s">
        <v>464</v>
      </c>
      <c r="E15318" s="2"/>
      <c r="F15318" s="2"/>
      <c r="G15318" s="2"/>
      <c r="H15318" s="2"/>
    </row>
    <row r="15319" spans="2:8">
      <c r="B15319" s="2" t="s">
        <v>15766</v>
      </c>
      <c r="C15319" s="2">
        <v>38</v>
      </c>
      <c r="D15319" s="2" t="s">
        <v>464</v>
      </c>
      <c r="E15319" s="2"/>
      <c r="F15319" s="2"/>
      <c r="G15319" s="2"/>
      <c r="H15319" s="2"/>
    </row>
    <row r="15320" spans="2:8">
      <c r="B15320" s="2" t="s">
        <v>15767</v>
      </c>
      <c r="C15320" s="2">
        <v>50</v>
      </c>
      <c r="D15320" s="2" t="s">
        <v>464</v>
      </c>
      <c r="E15320" s="2"/>
      <c r="F15320" s="2"/>
      <c r="G15320" s="2"/>
      <c r="H15320" s="2"/>
    </row>
    <row r="15321" spans="2:8">
      <c r="B15321" s="2" t="s">
        <v>15768</v>
      </c>
      <c r="C15321" s="2">
        <v>50</v>
      </c>
      <c r="D15321" s="2" t="s">
        <v>464</v>
      </c>
      <c r="E15321" s="2"/>
      <c r="F15321" s="2"/>
      <c r="G15321" s="2"/>
      <c r="H15321" s="2"/>
    </row>
    <row r="15322" spans="2:8">
      <c r="B15322" s="2" t="s">
        <v>15769</v>
      </c>
      <c r="C15322" s="2">
        <v>46</v>
      </c>
      <c r="D15322" s="2" t="s">
        <v>464</v>
      </c>
      <c r="E15322" s="2"/>
      <c r="F15322" s="2"/>
      <c r="G15322" s="2"/>
      <c r="H15322" s="2"/>
    </row>
    <row r="15323" spans="2:8">
      <c r="B15323" s="2" t="s">
        <v>15770</v>
      </c>
      <c r="C15323" s="2">
        <v>55</v>
      </c>
      <c r="D15323" s="2" t="s">
        <v>464</v>
      </c>
      <c r="E15323" s="2"/>
      <c r="F15323" s="2"/>
      <c r="G15323" s="2"/>
      <c r="H15323" s="2"/>
    </row>
    <row r="15324" spans="2:8">
      <c r="B15324" s="2" t="s">
        <v>15771</v>
      </c>
      <c r="C15324" s="2">
        <v>52</v>
      </c>
      <c r="D15324" s="2" t="s">
        <v>464</v>
      </c>
      <c r="E15324" s="2"/>
      <c r="F15324" s="2"/>
      <c r="G15324" s="2"/>
      <c r="H15324" s="2"/>
    </row>
    <row r="15325" spans="2:8">
      <c r="B15325" s="2" t="s">
        <v>15772</v>
      </c>
      <c r="C15325" s="2">
        <v>72</v>
      </c>
      <c r="D15325" s="2" t="s">
        <v>464</v>
      </c>
      <c r="E15325" s="2"/>
      <c r="F15325" s="2"/>
      <c r="G15325" s="2"/>
      <c r="H15325" s="2"/>
    </row>
    <row r="15326" spans="2:8">
      <c r="B15326" s="2" t="s">
        <v>15773</v>
      </c>
      <c r="C15326" s="2">
        <v>73</v>
      </c>
      <c r="D15326" s="2" t="s">
        <v>464</v>
      </c>
      <c r="E15326" s="2"/>
      <c r="F15326" s="2"/>
      <c r="G15326" s="2"/>
      <c r="H15326" s="2"/>
    </row>
    <row r="15327" spans="2:8">
      <c r="B15327" s="2" t="s">
        <v>15774</v>
      </c>
      <c r="C15327" s="2">
        <v>76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15775</v>
      </c>
      <c r="C15328" s="2">
        <v>90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15776</v>
      </c>
      <c r="C15329" s="2">
        <v>34</v>
      </c>
      <c r="D15329" s="2" t="s">
        <v>464</v>
      </c>
      <c r="E15329" s="2"/>
      <c r="F15329" s="2"/>
      <c r="G15329" s="2"/>
      <c r="H15329" s="2"/>
    </row>
    <row r="15330" spans="2:8">
      <c r="B15330" s="2" t="s">
        <v>15777</v>
      </c>
      <c r="C15330" s="2">
        <v>34</v>
      </c>
      <c r="D15330" s="2" t="s">
        <v>464</v>
      </c>
      <c r="E15330" s="2"/>
      <c r="F15330" s="2"/>
      <c r="G15330" s="2"/>
      <c r="H15330" s="2"/>
    </row>
    <row r="15331" spans="2:8">
      <c r="B15331" s="2" t="s">
        <v>15778</v>
      </c>
      <c r="C15331" s="2">
        <v>39</v>
      </c>
      <c r="D15331" s="2" t="s">
        <v>464</v>
      </c>
      <c r="E15331" s="2"/>
      <c r="F15331" s="2"/>
      <c r="G15331" s="2"/>
      <c r="H15331" s="2"/>
    </row>
    <row r="15332" spans="2:8">
      <c r="B15332" s="2" t="s">
        <v>15779</v>
      </c>
      <c r="C15332" s="2">
        <v>40</v>
      </c>
      <c r="D15332" s="2" t="s">
        <v>464</v>
      </c>
      <c r="E15332" s="2"/>
      <c r="F15332" s="2"/>
      <c r="G15332" s="2"/>
      <c r="H15332" s="2"/>
    </row>
    <row r="15333" spans="2:8">
      <c r="B15333" s="2" t="s">
        <v>15780</v>
      </c>
      <c r="C15333" s="2">
        <v>48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15781</v>
      </c>
      <c r="C15334" s="2">
        <v>50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15782</v>
      </c>
      <c r="C15335" s="2">
        <v>51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15783</v>
      </c>
      <c r="C15336" s="2">
        <v>18</v>
      </c>
      <c r="D15336" s="2" t="s">
        <v>464</v>
      </c>
      <c r="E15336" s="2"/>
      <c r="F15336" s="2"/>
      <c r="G15336" s="2"/>
      <c r="H15336" s="2"/>
    </row>
    <row r="15337" spans="2:8">
      <c r="B15337" s="2" t="s">
        <v>15784</v>
      </c>
      <c r="C15337" s="2">
        <v>17</v>
      </c>
      <c r="D15337" s="2" t="s">
        <v>464</v>
      </c>
      <c r="E15337" s="2"/>
      <c r="F15337" s="2"/>
      <c r="G15337" s="2"/>
      <c r="H15337" s="2"/>
    </row>
    <row r="15338" spans="2:8">
      <c r="B15338" s="2" t="s">
        <v>15785</v>
      </c>
      <c r="C15338" s="2">
        <v>16</v>
      </c>
      <c r="D15338" s="2" t="s">
        <v>464</v>
      </c>
      <c r="E15338" s="2"/>
      <c r="F15338" s="2"/>
      <c r="G15338" s="2"/>
      <c r="H15338" s="2"/>
    </row>
    <row r="15339" spans="2:8">
      <c r="B15339" s="2" t="s">
        <v>15786</v>
      </c>
      <c r="C15339" s="2">
        <v>46</v>
      </c>
      <c r="D15339" s="2" t="s">
        <v>464</v>
      </c>
      <c r="E15339" s="2"/>
      <c r="F15339" s="2"/>
      <c r="G15339" s="2"/>
      <c r="H15339" s="2"/>
    </row>
    <row r="15340" spans="2:8">
      <c r="B15340" s="2" t="s">
        <v>15787</v>
      </c>
      <c r="C15340" s="2">
        <v>45</v>
      </c>
      <c r="D15340" s="2" t="s">
        <v>464</v>
      </c>
      <c r="E15340" s="2"/>
      <c r="F15340" s="2"/>
      <c r="G15340" s="2"/>
      <c r="H15340" s="2"/>
    </row>
    <row r="15341" spans="2:8">
      <c r="B15341" s="2" t="s">
        <v>15788</v>
      </c>
      <c r="C15341" s="2">
        <v>42</v>
      </c>
      <c r="D15341" s="2" t="s">
        <v>464</v>
      </c>
      <c r="E15341" s="2"/>
      <c r="F15341" s="2"/>
      <c r="G15341" s="2"/>
      <c r="H15341" s="2"/>
    </row>
    <row r="15342" spans="2:8">
      <c r="B15342" s="2" t="s">
        <v>15789</v>
      </c>
      <c r="C15342" s="2">
        <v>46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15790</v>
      </c>
      <c r="C15343" s="2">
        <v>47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15791</v>
      </c>
      <c r="C15344" s="2">
        <v>44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15792</v>
      </c>
      <c r="C15345" s="2">
        <v>36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15793</v>
      </c>
      <c r="C15346" s="2">
        <v>37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15794</v>
      </c>
      <c r="C15347" s="2">
        <v>37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15795</v>
      </c>
      <c r="C15348" s="2">
        <v>56</v>
      </c>
      <c r="D15348" s="2" t="s">
        <v>464</v>
      </c>
      <c r="E15348" s="2"/>
      <c r="F15348" s="2"/>
      <c r="G15348" s="2"/>
      <c r="H15348" s="2"/>
    </row>
    <row r="15349" spans="2:8">
      <c r="B15349" s="2" t="s">
        <v>15796</v>
      </c>
      <c r="C15349" s="2">
        <v>58</v>
      </c>
      <c r="D15349" s="2" t="s">
        <v>464</v>
      </c>
      <c r="E15349" s="2"/>
      <c r="F15349" s="2"/>
      <c r="G15349" s="2"/>
      <c r="H15349" s="2"/>
    </row>
    <row r="15350" spans="2:8">
      <c r="B15350" s="2" t="s">
        <v>15797</v>
      </c>
      <c r="C15350" s="2">
        <v>35</v>
      </c>
      <c r="D15350" s="2" t="s">
        <v>464</v>
      </c>
      <c r="E15350" s="2"/>
      <c r="F15350" s="2"/>
      <c r="G15350" s="2"/>
      <c r="H15350" s="2"/>
    </row>
    <row r="15351" spans="2:8">
      <c r="B15351" s="2" t="s">
        <v>15798</v>
      </c>
      <c r="C15351" s="2">
        <v>32</v>
      </c>
      <c r="D15351" s="2" t="s">
        <v>464</v>
      </c>
      <c r="E15351" s="2"/>
      <c r="F15351" s="2"/>
      <c r="G15351" s="2"/>
      <c r="H15351" s="2"/>
    </row>
    <row r="15352" spans="2:8">
      <c r="B15352" s="2" t="s">
        <v>15799</v>
      </c>
      <c r="C15352" s="2">
        <v>29</v>
      </c>
      <c r="D15352" s="2" t="s">
        <v>464</v>
      </c>
      <c r="E15352" s="2"/>
      <c r="F15352" s="2"/>
      <c r="G15352" s="2"/>
      <c r="H15352" s="2"/>
    </row>
    <row r="15353" spans="2:8">
      <c r="B15353" s="2" t="s">
        <v>15800</v>
      </c>
      <c r="C15353" s="2">
        <v>62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63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65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43</v>
      </c>
      <c r="D15356" s="2" t="s">
        <v>464</v>
      </c>
      <c r="E15356" s="2"/>
      <c r="F15356" s="2"/>
      <c r="G15356" s="2"/>
      <c r="H15356" s="2"/>
    </row>
    <row r="15357" spans="2:8">
      <c r="B15357" s="2" t="s">
        <v>15804</v>
      </c>
      <c r="C15357" s="2">
        <v>44</v>
      </c>
      <c r="D15357" s="2" t="s">
        <v>464</v>
      </c>
      <c r="E15357" s="2"/>
      <c r="F15357" s="2"/>
      <c r="G15357" s="2"/>
      <c r="H15357" s="2"/>
    </row>
    <row r="15358" spans="2:8">
      <c r="B15358" s="2" t="s">
        <v>15805</v>
      </c>
      <c r="C15358" s="2">
        <v>43</v>
      </c>
      <c r="D15358" s="2" t="s">
        <v>464</v>
      </c>
      <c r="E15358" s="2"/>
      <c r="F15358" s="2"/>
      <c r="G15358" s="2"/>
      <c r="H15358" s="2"/>
    </row>
    <row r="15359" spans="2:8">
      <c r="B15359" s="2" t="s">
        <v>15806</v>
      </c>
      <c r="C15359" s="2">
        <v>42</v>
      </c>
      <c r="D15359" s="2" t="s">
        <v>464</v>
      </c>
      <c r="E15359" s="2"/>
      <c r="F15359" s="2"/>
      <c r="G15359" s="2"/>
      <c r="H15359" s="2"/>
    </row>
    <row r="15360" spans="2:8">
      <c r="B15360" s="2" t="s">
        <v>15807</v>
      </c>
      <c r="C15360" s="2">
        <v>27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15808</v>
      </c>
      <c r="C15361" s="2">
        <v>19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15809</v>
      </c>
      <c r="C15362" s="2">
        <v>14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15810</v>
      </c>
      <c r="C15363" s="2">
        <v>12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15811</v>
      </c>
      <c r="C15364" s="2">
        <v>40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15812</v>
      </c>
      <c r="C15365" s="2">
        <v>40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15813</v>
      </c>
      <c r="C15366" s="2">
        <v>40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15814</v>
      </c>
      <c r="C15367" s="2">
        <v>29</v>
      </c>
      <c r="D15367" s="2" t="s">
        <v>464</v>
      </c>
      <c r="E15367" s="2"/>
      <c r="F15367" s="2"/>
      <c r="G15367" s="2"/>
      <c r="H15367" s="2"/>
    </row>
    <row r="15368" spans="2:8">
      <c r="B15368" s="2" t="s">
        <v>15815</v>
      </c>
      <c r="C15368" s="2">
        <v>31</v>
      </c>
      <c r="D15368" s="2" t="s">
        <v>464</v>
      </c>
      <c r="E15368" s="2"/>
      <c r="F15368" s="2"/>
      <c r="G15368" s="2"/>
      <c r="H15368" s="2"/>
    </row>
    <row r="15369" spans="2:8">
      <c r="B15369" s="2" t="s">
        <v>15816</v>
      </c>
      <c r="C15369" s="2">
        <v>32</v>
      </c>
      <c r="D15369" s="2" t="s">
        <v>464</v>
      </c>
      <c r="E15369" s="2"/>
      <c r="F15369" s="2"/>
      <c r="G15369" s="2"/>
      <c r="H15369" s="2"/>
    </row>
    <row r="15370" spans="2:8">
      <c r="B15370" s="2" t="s">
        <v>15817</v>
      </c>
      <c r="C15370" s="2">
        <v>49</v>
      </c>
      <c r="D15370" s="2" t="s">
        <v>464</v>
      </c>
      <c r="E15370" s="2"/>
      <c r="F15370" s="2"/>
      <c r="G15370" s="2"/>
      <c r="H15370" s="2"/>
    </row>
    <row r="15371" spans="2:8">
      <c r="B15371" s="2" t="s">
        <v>15818</v>
      </c>
      <c r="C15371" s="2">
        <v>49</v>
      </c>
      <c r="D15371" s="2" t="s">
        <v>464</v>
      </c>
      <c r="E15371" s="2"/>
      <c r="F15371" s="2"/>
      <c r="G15371" s="2"/>
      <c r="H15371" s="2"/>
    </row>
    <row r="15372" spans="2:8">
      <c r="B15372" s="2" t="s">
        <v>15819</v>
      </c>
      <c r="C15372" s="2">
        <v>48</v>
      </c>
      <c r="D15372" s="2" t="s">
        <v>464</v>
      </c>
      <c r="E15372" s="2"/>
      <c r="F15372" s="2"/>
      <c r="G15372" s="2"/>
      <c r="H15372" s="2"/>
    </row>
    <row r="15373" spans="2:8">
      <c r="B15373" s="2" t="s">
        <v>15820</v>
      </c>
      <c r="C15373" s="2">
        <v>42</v>
      </c>
      <c r="D15373" s="2" t="s">
        <v>464</v>
      </c>
      <c r="E15373" s="2"/>
      <c r="F15373" s="2"/>
      <c r="G15373" s="2"/>
      <c r="H15373" s="2"/>
    </row>
    <row r="15374" spans="2:8">
      <c r="B15374" s="2" t="s">
        <v>15821</v>
      </c>
      <c r="C15374" s="2">
        <v>43</v>
      </c>
      <c r="D15374" s="2" t="s">
        <v>464</v>
      </c>
      <c r="E15374" s="2"/>
      <c r="F15374" s="2"/>
      <c r="G15374" s="2"/>
      <c r="H15374" s="2"/>
    </row>
    <row r="15375" spans="2:8">
      <c r="B15375" s="2" t="s">
        <v>15822</v>
      </c>
      <c r="C15375" s="2">
        <v>42</v>
      </c>
      <c r="D15375" s="2" t="s">
        <v>464</v>
      </c>
      <c r="E15375" s="2"/>
      <c r="F15375" s="2"/>
      <c r="G15375" s="2"/>
      <c r="H15375" s="2"/>
    </row>
    <row r="15376" spans="2:8">
      <c r="B15376" s="2" t="s">
        <v>15823</v>
      </c>
      <c r="C15376" s="2">
        <v>38</v>
      </c>
      <c r="D15376" s="2" t="s">
        <v>464</v>
      </c>
      <c r="E15376" s="2"/>
      <c r="F15376" s="2"/>
      <c r="G15376" s="2"/>
      <c r="H15376" s="2"/>
    </row>
    <row r="15377" spans="2:8">
      <c r="B15377" s="2" t="s">
        <v>15824</v>
      </c>
      <c r="C15377" s="2">
        <v>46</v>
      </c>
      <c r="D15377" s="2" t="s">
        <v>464</v>
      </c>
      <c r="E15377" s="2"/>
      <c r="F15377" s="2"/>
      <c r="G15377" s="2"/>
      <c r="H15377" s="2"/>
    </row>
    <row r="15378" spans="2:8">
      <c r="B15378" s="2" t="s">
        <v>15825</v>
      </c>
      <c r="C15378" s="2">
        <v>46</v>
      </c>
      <c r="D15378" s="2" t="s">
        <v>464</v>
      </c>
      <c r="E15378" s="2"/>
      <c r="F15378" s="2"/>
      <c r="G15378" s="2"/>
      <c r="H15378" s="2"/>
    </row>
    <row r="15379" spans="2:8">
      <c r="B15379" s="2" t="s">
        <v>15826</v>
      </c>
      <c r="C15379" s="2">
        <v>45</v>
      </c>
      <c r="D15379" s="2" t="s">
        <v>464</v>
      </c>
      <c r="E15379" s="2"/>
      <c r="F15379" s="2"/>
      <c r="G15379" s="2"/>
      <c r="H15379" s="2"/>
    </row>
    <row r="15380" spans="2:8">
      <c r="B15380" s="2" t="s">
        <v>15827</v>
      </c>
      <c r="C15380" s="2">
        <v>41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15828</v>
      </c>
      <c r="C15381" s="2">
        <v>43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42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41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64</v>
      </c>
      <c r="D15384" s="2" t="s">
        <v>464</v>
      </c>
      <c r="E15384" s="2"/>
      <c r="F15384" s="2"/>
      <c r="G15384" s="2"/>
      <c r="H15384" s="2"/>
    </row>
    <row r="15385" spans="2:8">
      <c r="B15385" s="2" t="s">
        <v>15832</v>
      </c>
      <c r="C15385" s="2">
        <v>50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53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55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52</v>
      </c>
      <c r="D15388" s="2" t="s">
        <v>464</v>
      </c>
      <c r="E15388" s="2"/>
      <c r="F15388" s="2"/>
      <c r="G15388" s="2"/>
      <c r="H15388" s="2"/>
    </row>
    <row r="15389" spans="2:8">
      <c r="B15389" s="2" t="s">
        <v>15836</v>
      </c>
      <c r="C15389" s="2">
        <v>51</v>
      </c>
      <c r="D15389" s="2" t="s">
        <v>464</v>
      </c>
      <c r="E15389" s="2"/>
      <c r="F15389" s="2"/>
      <c r="G15389" s="2"/>
      <c r="H15389" s="2"/>
    </row>
    <row r="15390" spans="2:8">
      <c r="B15390" s="2" t="s">
        <v>15837</v>
      </c>
      <c r="C15390" s="2">
        <v>54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15838</v>
      </c>
      <c r="C15391" s="2">
        <v>12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20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22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28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15842</v>
      </c>
      <c r="C15395" s="2">
        <v>31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15843</v>
      </c>
      <c r="C15396" s="2">
        <v>29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18</v>
      </c>
      <c r="D15397" s="2" t="s">
        <v>464</v>
      </c>
      <c r="E15397" s="2"/>
      <c r="F15397" s="2"/>
      <c r="G15397" s="2"/>
      <c r="H15397" s="2"/>
    </row>
    <row r="15398" spans="2:8">
      <c r="B15398" s="2" t="s">
        <v>15845</v>
      </c>
      <c r="C15398" s="2">
        <v>19</v>
      </c>
      <c r="D15398" s="2" t="s">
        <v>464</v>
      </c>
      <c r="E15398" s="2"/>
      <c r="F15398" s="2"/>
      <c r="G15398" s="2"/>
      <c r="H15398" s="2"/>
    </row>
    <row r="15399" spans="2:8">
      <c r="B15399" s="2" t="s">
        <v>15846</v>
      </c>
      <c r="C15399" s="2">
        <v>22</v>
      </c>
      <c r="D15399" s="2" t="s">
        <v>464</v>
      </c>
      <c r="E15399" s="2"/>
      <c r="F15399" s="2"/>
      <c r="G15399" s="2"/>
      <c r="H15399" s="2"/>
    </row>
    <row r="15400" spans="2:8">
      <c r="B15400" s="2" t="s">
        <v>15847</v>
      </c>
      <c r="C15400" s="2">
        <v>47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15848</v>
      </c>
      <c r="C15401" s="2">
        <v>47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15849</v>
      </c>
      <c r="C15402" s="2">
        <v>51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15850</v>
      </c>
      <c r="C15403" s="2">
        <v>54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15851</v>
      </c>
      <c r="C15404" s="2">
        <v>55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15852</v>
      </c>
      <c r="C15405" s="2">
        <v>55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15853</v>
      </c>
      <c r="C15406" s="2">
        <v>55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15854</v>
      </c>
      <c r="C15407" s="2">
        <v>57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15855</v>
      </c>
      <c r="C15408" s="2">
        <v>58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15856</v>
      </c>
      <c r="C15409" s="2">
        <v>59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15857</v>
      </c>
      <c r="C15410" s="2">
        <v>36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15858</v>
      </c>
      <c r="C15411" s="2">
        <v>37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15859</v>
      </c>
      <c r="C15412" s="2">
        <v>37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15860</v>
      </c>
      <c r="C15413" s="2">
        <v>37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15861</v>
      </c>
      <c r="C15414" s="2">
        <v>62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15862</v>
      </c>
      <c r="C15415" s="2">
        <v>68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15863</v>
      </c>
      <c r="C15416" s="2">
        <v>54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15864</v>
      </c>
      <c r="C15417" s="2">
        <v>55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15865</v>
      </c>
      <c r="C15418" s="2">
        <v>56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40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42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15868</v>
      </c>
      <c r="C15421" s="2">
        <v>43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15869</v>
      </c>
      <c r="C15422" s="2">
        <v>42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15870</v>
      </c>
      <c r="C15423" s="2">
        <v>42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15871</v>
      </c>
      <c r="C15424" s="2">
        <v>60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15872</v>
      </c>
      <c r="C15425" s="2">
        <v>61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15873</v>
      </c>
      <c r="C15426" s="2">
        <v>38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15874</v>
      </c>
      <c r="C15427" s="2">
        <v>39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15875</v>
      </c>
      <c r="C15428" s="2">
        <v>39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15876</v>
      </c>
      <c r="C15429" s="2">
        <v>34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15877</v>
      </c>
      <c r="C15430" s="2">
        <v>34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15878</v>
      </c>
      <c r="C15431" s="2">
        <v>36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15879</v>
      </c>
      <c r="C15432" s="2">
        <v>36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15880</v>
      </c>
      <c r="C15433" s="2">
        <v>36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15881</v>
      </c>
      <c r="C15434" s="2">
        <v>48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15882</v>
      </c>
      <c r="C15435" s="2">
        <v>53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15883</v>
      </c>
      <c r="C15436" s="2">
        <v>52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15884</v>
      </c>
      <c r="C15437" s="2">
        <v>41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15885</v>
      </c>
      <c r="C15438" s="2">
        <v>36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15886</v>
      </c>
      <c r="C15439" s="2">
        <v>56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15887</v>
      </c>
      <c r="C15440" s="2">
        <v>57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15888</v>
      </c>
      <c r="C15441" s="2">
        <v>57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15889</v>
      </c>
      <c r="C15442" s="2">
        <v>49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15890</v>
      </c>
      <c r="C15443" s="2">
        <v>57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15891</v>
      </c>
      <c r="C15444" s="2">
        <v>57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43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15893</v>
      </c>
      <c r="C15446" s="2">
        <v>44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15894</v>
      </c>
      <c r="C15447" s="2">
        <v>44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15895</v>
      </c>
      <c r="C15448" s="2">
        <v>45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15896</v>
      </c>
      <c r="C15449" s="2">
        <v>45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15897</v>
      </c>
      <c r="C15450" s="2">
        <v>47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15898</v>
      </c>
      <c r="C15451" s="2">
        <v>50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15899</v>
      </c>
      <c r="C15452" s="2">
        <v>48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49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35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34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15903</v>
      </c>
      <c r="C15456" s="2">
        <v>33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15904</v>
      </c>
      <c r="C15457" s="2">
        <v>44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45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15906</v>
      </c>
      <c r="C15459" s="2">
        <v>45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15907</v>
      </c>
      <c r="C15460" s="2">
        <v>40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15908</v>
      </c>
      <c r="C15461" s="2">
        <v>39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15909</v>
      </c>
      <c r="C15462" s="2">
        <v>33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15910</v>
      </c>
      <c r="C15463" s="2">
        <v>37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15911</v>
      </c>
      <c r="C15464" s="2">
        <v>34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15912</v>
      </c>
      <c r="C15465" s="2">
        <v>29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15913</v>
      </c>
      <c r="C15466" s="2">
        <v>43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15914</v>
      </c>
      <c r="C15467" s="2">
        <v>44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15915</v>
      </c>
      <c r="C15468" s="2">
        <v>43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15916</v>
      </c>
      <c r="C15469" s="2">
        <v>45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15917</v>
      </c>
      <c r="C15470" s="2">
        <v>60</v>
      </c>
      <c r="D15470" s="2" t="s">
        <v>464</v>
      </c>
      <c r="E15470" s="2"/>
      <c r="F15470" s="2"/>
      <c r="G15470" s="2"/>
      <c r="H15470" s="2"/>
    </row>
    <row r="15471" spans="2:8">
      <c r="B15471" s="2" t="s">
        <v>15918</v>
      </c>
      <c r="C15471" s="2">
        <v>58</v>
      </c>
      <c r="D15471" s="2" t="s">
        <v>464</v>
      </c>
      <c r="E15471" s="2"/>
      <c r="F15471" s="2"/>
      <c r="G15471" s="2"/>
      <c r="H15471" s="2"/>
    </row>
    <row r="15472" spans="2:8">
      <c r="B15472" s="2" t="s">
        <v>15919</v>
      </c>
      <c r="C15472" s="2">
        <v>55</v>
      </c>
      <c r="D15472" s="2" t="s">
        <v>464</v>
      </c>
      <c r="E15472" s="2"/>
      <c r="F15472" s="2"/>
      <c r="G15472" s="2"/>
      <c r="H15472" s="2"/>
    </row>
    <row r="15473" spans="2:8">
      <c r="B15473" s="2" t="s">
        <v>15920</v>
      </c>
      <c r="C15473" s="2">
        <v>30</v>
      </c>
      <c r="D15473" s="2" t="s">
        <v>464</v>
      </c>
      <c r="E15473" s="2"/>
      <c r="F15473" s="2"/>
      <c r="G15473" s="2"/>
      <c r="H15473" s="2"/>
    </row>
    <row r="15474" spans="2:8">
      <c r="B15474" s="2" t="s">
        <v>15921</v>
      </c>
      <c r="C15474" s="2">
        <v>31</v>
      </c>
      <c r="D15474" s="2" t="s">
        <v>464</v>
      </c>
      <c r="E15474" s="2"/>
      <c r="F15474" s="2"/>
      <c r="G15474" s="2"/>
      <c r="H15474" s="2"/>
    </row>
    <row r="15475" spans="2:8">
      <c r="B15475" s="2" t="s">
        <v>15922</v>
      </c>
      <c r="C15475" s="2">
        <v>30</v>
      </c>
      <c r="D15475" s="2" t="s">
        <v>464</v>
      </c>
      <c r="E15475" s="2"/>
      <c r="F15475" s="2"/>
      <c r="G15475" s="2"/>
      <c r="H15475" s="2"/>
    </row>
    <row r="15476" spans="2:8">
      <c r="B15476" s="2" t="s">
        <v>15923</v>
      </c>
      <c r="C15476" s="2">
        <v>30</v>
      </c>
      <c r="D15476" s="2" t="s">
        <v>464</v>
      </c>
      <c r="E15476" s="2"/>
      <c r="F15476" s="2"/>
      <c r="G15476" s="2"/>
      <c r="H15476" s="2"/>
    </row>
    <row r="15477" spans="2:8">
      <c r="B15477" s="2" t="s">
        <v>15924</v>
      </c>
      <c r="C15477" s="2">
        <v>29</v>
      </c>
      <c r="D15477" s="2" t="s">
        <v>464</v>
      </c>
      <c r="E15477" s="2"/>
      <c r="F15477" s="2"/>
      <c r="G15477" s="2"/>
      <c r="H15477" s="2"/>
    </row>
    <row r="15478" spans="2:8">
      <c r="B15478" s="2" t="s">
        <v>15925</v>
      </c>
      <c r="C15478" s="2">
        <v>32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15926</v>
      </c>
      <c r="C15479" s="2">
        <v>31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15927</v>
      </c>
      <c r="C15480" s="2">
        <v>30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15928</v>
      </c>
      <c r="C15481" s="2">
        <v>28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15929</v>
      </c>
      <c r="C15482" s="2">
        <v>26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15930</v>
      </c>
      <c r="C15483" s="2">
        <v>40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15931</v>
      </c>
      <c r="C15484" s="2">
        <v>41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15932</v>
      </c>
      <c r="C15485" s="2">
        <v>39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15933</v>
      </c>
      <c r="C15486" s="2">
        <v>38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15934</v>
      </c>
      <c r="C15487" s="2">
        <v>38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15935</v>
      </c>
      <c r="C15488" s="2">
        <v>47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46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47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28</v>
      </c>
      <c r="D15491" s="2" t="s">
        <v>464</v>
      </c>
      <c r="E15491" s="2"/>
      <c r="F15491" s="2"/>
      <c r="G15491" s="2"/>
      <c r="H15491" s="2"/>
    </row>
    <row r="15492" spans="2:8">
      <c r="B15492" s="2" t="s">
        <v>15939</v>
      </c>
      <c r="C15492" s="2">
        <v>30</v>
      </c>
      <c r="D15492" s="2" t="s">
        <v>464</v>
      </c>
      <c r="E15492" s="2"/>
      <c r="F15492" s="2"/>
      <c r="G15492" s="2"/>
      <c r="H15492" s="2"/>
    </row>
    <row r="15493" spans="2:8">
      <c r="B15493" s="2" t="s">
        <v>15940</v>
      </c>
      <c r="C15493" s="2">
        <v>47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47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47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15943</v>
      </c>
      <c r="C15496" s="2">
        <v>36</v>
      </c>
      <c r="D15496" s="2" t="s">
        <v>464</v>
      </c>
      <c r="E15496" s="2"/>
      <c r="F15496" s="2"/>
      <c r="G15496" s="2"/>
      <c r="H15496" s="2"/>
    </row>
    <row r="15497" spans="2:8">
      <c r="B15497" s="2" t="s">
        <v>15944</v>
      </c>
      <c r="C15497" s="2">
        <v>35</v>
      </c>
      <c r="D15497" s="2" t="s">
        <v>464</v>
      </c>
      <c r="E15497" s="2"/>
      <c r="F15497" s="2"/>
      <c r="G15497" s="2"/>
      <c r="H15497" s="2"/>
    </row>
    <row r="15498" spans="2:8">
      <c r="B15498" s="2" t="s">
        <v>15945</v>
      </c>
      <c r="C15498" s="2">
        <v>35</v>
      </c>
      <c r="D15498" s="2" t="s">
        <v>464</v>
      </c>
      <c r="E15498" s="2"/>
      <c r="F15498" s="2"/>
      <c r="G15498" s="2"/>
      <c r="H15498" s="2"/>
    </row>
    <row r="15499" spans="2:8">
      <c r="B15499" s="2" t="s">
        <v>15946</v>
      </c>
      <c r="C15499" s="2">
        <v>36</v>
      </c>
      <c r="D15499" s="2" t="s">
        <v>464</v>
      </c>
      <c r="E15499" s="2"/>
      <c r="F15499" s="2"/>
      <c r="G15499" s="2"/>
      <c r="H15499" s="2"/>
    </row>
    <row r="15500" spans="2:8">
      <c r="B15500" s="2" t="s">
        <v>15947</v>
      </c>
      <c r="C15500" s="2">
        <v>35</v>
      </c>
      <c r="D15500" s="2" t="s">
        <v>464</v>
      </c>
      <c r="E15500" s="2"/>
      <c r="F15500" s="2"/>
      <c r="G15500" s="2"/>
      <c r="H15500" s="2"/>
    </row>
    <row r="15501" spans="2:8">
      <c r="B15501" s="2" t="s">
        <v>15948</v>
      </c>
      <c r="C15501" s="2">
        <v>35</v>
      </c>
      <c r="D15501" s="2" t="s">
        <v>464</v>
      </c>
      <c r="E15501" s="2"/>
      <c r="F15501" s="2"/>
      <c r="G15501" s="2"/>
      <c r="H15501" s="2"/>
    </row>
    <row r="15502" spans="2:8">
      <c r="B15502" s="2" t="s">
        <v>15949</v>
      </c>
      <c r="C15502" s="2">
        <v>34</v>
      </c>
      <c r="D15502" s="2" t="s">
        <v>464</v>
      </c>
      <c r="E15502" s="2"/>
      <c r="F15502" s="2"/>
      <c r="G15502" s="2"/>
      <c r="H15502" s="2"/>
    </row>
    <row r="15503" spans="2:8">
      <c r="B15503" s="2" t="s">
        <v>15950</v>
      </c>
      <c r="C15503" s="2">
        <v>32</v>
      </c>
      <c r="D15503" s="2" t="s">
        <v>464</v>
      </c>
      <c r="E15503" s="2"/>
      <c r="F15503" s="2"/>
      <c r="G15503" s="2"/>
      <c r="H15503" s="2"/>
    </row>
    <row r="15504" spans="2:8">
      <c r="B15504" s="2" t="s">
        <v>15951</v>
      </c>
      <c r="C15504" s="2">
        <v>35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15952</v>
      </c>
      <c r="C15505" s="2">
        <v>39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15953</v>
      </c>
      <c r="C15506" s="2">
        <v>41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15954</v>
      </c>
      <c r="C15507" s="2">
        <v>41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15955</v>
      </c>
      <c r="C15508" s="2">
        <v>43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15956</v>
      </c>
      <c r="C15509" s="2">
        <v>49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15957</v>
      </c>
      <c r="C15510" s="2">
        <v>51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15958</v>
      </c>
      <c r="C15511" s="2">
        <v>52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15959</v>
      </c>
      <c r="C15512" s="2">
        <v>48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15960</v>
      </c>
      <c r="C15513" s="2">
        <v>51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15961</v>
      </c>
      <c r="C15514" s="2">
        <v>52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15962</v>
      </c>
      <c r="C15515" s="2">
        <v>43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15963</v>
      </c>
      <c r="C15516" s="2">
        <v>44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15964</v>
      </c>
      <c r="C15517" s="2">
        <v>43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15965</v>
      </c>
      <c r="C15518" s="2">
        <v>43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15966</v>
      </c>
      <c r="C15519" s="2">
        <v>53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15967</v>
      </c>
      <c r="C15520" s="2">
        <v>56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15968</v>
      </c>
      <c r="C15521" s="2">
        <v>59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15969</v>
      </c>
      <c r="C15522" s="2">
        <v>60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15970</v>
      </c>
      <c r="C15523" s="2">
        <v>33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15971</v>
      </c>
      <c r="C15524" s="2">
        <v>34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15972</v>
      </c>
      <c r="C15525" s="2">
        <v>34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15973</v>
      </c>
      <c r="C15526" s="2">
        <v>58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15974</v>
      </c>
      <c r="C15527" s="2">
        <v>58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60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62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38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15978</v>
      </c>
      <c r="C15531" s="2">
        <v>38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15979</v>
      </c>
      <c r="C15532" s="2">
        <v>36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15980</v>
      </c>
      <c r="C15533" s="2">
        <v>33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15981</v>
      </c>
      <c r="C15534" s="2">
        <v>24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15982</v>
      </c>
      <c r="C15535" s="2">
        <v>50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15983</v>
      </c>
      <c r="C15536" s="2">
        <v>44</v>
      </c>
      <c r="D15536" s="2" t="s">
        <v>464</v>
      </c>
      <c r="E15536" s="2"/>
      <c r="F15536" s="2"/>
      <c r="G15536" s="2"/>
      <c r="H15536" s="2"/>
    </row>
    <row r="15537" spans="2:8">
      <c r="B15537" s="2" t="s">
        <v>15984</v>
      </c>
      <c r="C15537" s="2">
        <v>51</v>
      </c>
      <c r="D15537" s="2" t="s">
        <v>464</v>
      </c>
      <c r="E15537" s="2"/>
      <c r="F15537" s="2"/>
      <c r="G15537" s="2"/>
      <c r="H15537" s="2"/>
    </row>
    <row r="15538" spans="2:8">
      <c r="B15538" s="2" t="s">
        <v>15985</v>
      </c>
      <c r="C15538" s="2">
        <v>45</v>
      </c>
      <c r="D15538" s="2" t="s">
        <v>464</v>
      </c>
      <c r="E15538" s="2"/>
      <c r="F15538" s="2"/>
      <c r="G15538" s="2"/>
      <c r="H15538" s="2"/>
    </row>
    <row r="15539" spans="2:8">
      <c r="B15539" s="2" t="s">
        <v>15986</v>
      </c>
      <c r="C15539" s="2">
        <v>47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15987</v>
      </c>
      <c r="C15540" s="2">
        <v>50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51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15989</v>
      </c>
      <c r="C15542" s="2">
        <v>52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36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15991</v>
      </c>
      <c r="C15544" s="2">
        <v>35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15992</v>
      </c>
      <c r="C15545" s="2">
        <v>32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15993</v>
      </c>
      <c r="C15546" s="2">
        <v>28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15994</v>
      </c>
      <c r="C15547" s="2">
        <v>24</v>
      </c>
      <c r="D15547" s="2" t="s">
        <v>464</v>
      </c>
      <c r="E15547" s="2"/>
      <c r="F15547" s="2"/>
      <c r="G15547" s="2"/>
      <c r="H15547" s="2"/>
    </row>
    <row r="15548" spans="2:8">
      <c r="B15548" s="2" t="s">
        <v>15995</v>
      </c>
      <c r="C15548" s="2">
        <v>29</v>
      </c>
      <c r="D15548" s="2" t="s">
        <v>464</v>
      </c>
      <c r="E15548" s="2"/>
      <c r="F15548" s="2"/>
      <c r="G15548" s="2"/>
      <c r="H15548" s="2"/>
    </row>
    <row r="15549" spans="2:8">
      <c r="B15549" s="2" t="s">
        <v>15996</v>
      </c>
      <c r="C15549" s="2">
        <v>32</v>
      </c>
      <c r="D15549" s="2" t="s">
        <v>464</v>
      </c>
      <c r="E15549" s="2"/>
      <c r="F15549" s="2"/>
      <c r="G15549" s="2"/>
      <c r="H15549" s="2"/>
    </row>
    <row r="15550" spans="2:8">
      <c r="B15550" s="2" t="s">
        <v>15997</v>
      </c>
      <c r="C15550" s="2">
        <v>33</v>
      </c>
      <c r="D15550" s="2" t="s">
        <v>464</v>
      </c>
      <c r="E15550" s="2"/>
      <c r="F15550" s="2"/>
      <c r="G15550" s="2"/>
      <c r="H15550" s="2"/>
    </row>
    <row r="15551" spans="2:8">
      <c r="B15551" s="2" t="s">
        <v>15998</v>
      </c>
      <c r="C15551" s="2">
        <v>42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15999</v>
      </c>
      <c r="C15552" s="2">
        <v>45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16000</v>
      </c>
      <c r="C15553" s="2">
        <v>45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16001</v>
      </c>
      <c r="C15554" s="2">
        <v>44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16002</v>
      </c>
      <c r="C15555" s="2">
        <v>47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16003</v>
      </c>
      <c r="C15556" s="2">
        <v>50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16004</v>
      </c>
      <c r="C15557" s="2">
        <v>55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16005</v>
      </c>
      <c r="C15558" s="2">
        <v>54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16006</v>
      </c>
      <c r="C15559" s="2">
        <v>56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47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51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51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16010</v>
      </c>
      <c r="C15563" s="2">
        <v>52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16011</v>
      </c>
      <c r="C15564" s="2">
        <v>51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16012</v>
      </c>
      <c r="C15565" s="2">
        <v>52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16013</v>
      </c>
      <c r="C15566" s="2">
        <v>51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16014</v>
      </c>
      <c r="C15567" s="2">
        <v>43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16015</v>
      </c>
      <c r="C15568" s="2">
        <v>44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16016</v>
      </c>
      <c r="C15569" s="2">
        <v>40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16017</v>
      </c>
      <c r="C15570" s="2">
        <v>27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16018</v>
      </c>
      <c r="C15571" s="2">
        <v>18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16019</v>
      </c>
      <c r="C15572" s="2">
        <v>18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16020</v>
      </c>
      <c r="C15573" s="2">
        <v>43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16021</v>
      </c>
      <c r="C15574" s="2">
        <v>50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16022</v>
      </c>
      <c r="C15575" s="2">
        <v>47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16023</v>
      </c>
      <c r="C15576" s="2">
        <v>14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16024</v>
      </c>
      <c r="C15577" s="2">
        <v>25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16025</v>
      </c>
      <c r="C15578" s="2">
        <v>22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16026</v>
      </c>
      <c r="C15579" s="2">
        <v>16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16027</v>
      </c>
      <c r="C15580" s="2">
        <v>43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16028</v>
      </c>
      <c r="C15581" s="2">
        <v>34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25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39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35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33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16033</v>
      </c>
      <c r="C15586" s="2">
        <v>32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16034</v>
      </c>
      <c r="C15587" s="2">
        <v>17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16035</v>
      </c>
      <c r="C15588" s="2">
        <v>17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16036</v>
      </c>
      <c r="C15589" s="2">
        <v>42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16037</v>
      </c>
      <c r="C15590" s="2">
        <v>43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40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16039</v>
      </c>
      <c r="C15592" s="2">
        <v>34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16040</v>
      </c>
      <c r="C15593" s="2">
        <v>43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16041</v>
      </c>
      <c r="C15594" s="2">
        <v>44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16042</v>
      </c>
      <c r="C15595" s="2">
        <v>42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16043</v>
      </c>
      <c r="C15596" s="2">
        <v>42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16044</v>
      </c>
      <c r="C15597" s="2">
        <v>41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16045</v>
      </c>
      <c r="C15598" s="2">
        <v>44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44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16047</v>
      </c>
      <c r="C15600" s="2">
        <v>41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16048</v>
      </c>
      <c r="C15601" s="2">
        <v>33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16049</v>
      </c>
      <c r="C15602" s="2">
        <v>40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16050</v>
      </c>
      <c r="C15603" s="2">
        <v>40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16051</v>
      </c>
      <c r="C15604" s="2">
        <v>38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16052</v>
      </c>
      <c r="C15605" s="2">
        <v>29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16053</v>
      </c>
      <c r="C15606" s="2">
        <v>48</v>
      </c>
      <c r="D15606" s="2" t="s">
        <v>464</v>
      </c>
      <c r="E15606" s="2"/>
      <c r="F15606" s="2"/>
      <c r="G15606" s="2"/>
      <c r="H15606" s="2"/>
    </row>
    <row r="15607" spans="2:8">
      <c r="B15607" s="2" t="s">
        <v>16054</v>
      </c>
      <c r="C15607" s="2">
        <v>47</v>
      </c>
      <c r="D15607" s="2" t="s">
        <v>464</v>
      </c>
      <c r="E15607" s="2"/>
      <c r="F15607" s="2"/>
      <c r="G15607" s="2"/>
      <c r="H15607" s="2"/>
    </row>
    <row r="15608" spans="2:8">
      <c r="B15608" s="2" t="s">
        <v>16055</v>
      </c>
      <c r="C15608" s="2">
        <v>47</v>
      </c>
      <c r="D15608" s="2" t="s">
        <v>464</v>
      </c>
      <c r="E15608" s="2"/>
      <c r="F15608" s="2"/>
      <c r="G15608" s="2"/>
      <c r="H15608" s="2"/>
    </row>
    <row r="15609" spans="2:8">
      <c r="B15609" s="2" t="s">
        <v>16056</v>
      </c>
      <c r="C15609" s="2">
        <v>46</v>
      </c>
      <c r="D15609" s="2" t="s">
        <v>464</v>
      </c>
      <c r="E15609" s="2"/>
      <c r="F15609" s="2"/>
      <c r="G15609" s="2"/>
      <c r="H15609" s="2"/>
    </row>
    <row r="15610" spans="2:8">
      <c r="B15610" s="2" t="s">
        <v>16057</v>
      </c>
      <c r="C15610" s="2">
        <v>51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16058</v>
      </c>
      <c r="C15611" s="2">
        <v>54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37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38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38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16062</v>
      </c>
      <c r="C15615" s="2">
        <v>39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16063</v>
      </c>
      <c r="C15616" s="2">
        <v>39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16064</v>
      </c>
      <c r="C15617" s="2">
        <v>36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16065</v>
      </c>
      <c r="C15618" s="2">
        <v>33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16066</v>
      </c>
      <c r="C15619" s="2">
        <v>15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16067</v>
      </c>
      <c r="C15620" s="2">
        <v>15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16068</v>
      </c>
      <c r="C15621" s="2">
        <v>49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52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16070</v>
      </c>
      <c r="C15623" s="2">
        <v>52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16071</v>
      </c>
      <c r="C15624" s="2">
        <v>41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16072</v>
      </c>
      <c r="C15625" s="2">
        <v>42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16073</v>
      </c>
      <c r="C15626" s="2">
        <v>40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16074</v>
      </c>
      <c r="C15627" s="2">
        <v>33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16075</v>
      </c>
      <c r="C15628" s="2">
        <v>48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16076</v>
      </c>
      <c r="C15629" s="2">
        <v>48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16077</v>
      </c>
      <c r="C15630" s="2">
        <v>40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16078</v>
      </c>
      <c r="C15631" s="2">
        <v>28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16079</v>
      </c>
      <c r="C15632" s="2">
        <v>43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16080</v>
      </c>
      <c r="C15633" s="2">
        <v>45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16081</v>
      </c>
      <c r="C15634" s="2">
        <v>45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16082</v>
      </c>
      <c r="C15635" s="2">
        <v>40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16083</v>
      </c>
      <c r="C15636" s="2">
        <v>41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16084</v>
      </c>
      <c r="C15637" s="2">
        <v>42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16085</v>
      </c>
      <c r="C15638" s="2">
        <v>44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16086</v>
      </c>
      <c r="C15639" s="2">
        <v>26</v>
      </c>
      <c r="D15639" s="2" t="s">
        <v>464</v>
      </c>
      <c r="E15639" s="2"/>
      <c r="F15639" s="2"/>
      <c r="G15639" s="2"/>
      <c r="H15639" s="2"/>
    </row>
    <row r="15640" spans="2:8">
      <c r="B15640" s="2" t="s">
        <v>16087</v>
      </c>
      <c r="C15640" s="2">
        <v>35</v>
      </c>
      <c r="D15640" s="2" t="s">
        <v>464</v>
      </c>
      <c r="E15640" s="2"/>
      <c r="F15640" s="2"/>
      <c r="G15640" s="2"/>
      <c r="H15640" s="2"/>
    </row>
    <row r="15641" spans="2:8">
      <c r="B15641" s="2" t="s">
        <v>16088</v>
      </c>
      <c r="C15641" s="2">
        <v>40</v>
      </c>
      <c r="D15641" s="2" t="s">
        <v>464</v>
      </c>
      <c r="E15641" s="2"/>
      <c r="F15641" s="2"/>
      <c r="G15641" s="2"/>
      <c r="H15641" s="2"/>
    </row>
    <row r="15642" spans="2:8">
      <c r="B15642" s="2" t="s">
        <v>16089</v>
      </c>
      <c r="C15642" s="2">
        <v>44</v>
      </c>
      <c r="D15642" s="2" t="s">
        <v>464</v>
      </c>
      <c r="E15642" s="2"/>
      <c r="F15642" s="2"/>
      <c r="G15642" s="2"/>
      <c r="H15642" s="2"/>
    </row>
    <row r="15643" spans="2:8">
      <c r="B15643" s="2" t="s">
        <v>16090</v>
      </c>
      <c r="C15643" s="2">
        <v>49</v>
      </c>
      <c r="D15643" s="2" t="s">
        <v>464</v>
      </c>
      <c r="E15643" s="2"/>
      <c r="F15643" s="2"/>
      <c r="G15643" s="2"/>
      <c r="H15643" s="2"/>
    </row>
    <row r="15644" spans="2:8">
      <c r="B15644" s="2" t="s">
        <v>16091</v>
      </c>
      <c r="C15644" s="2">
        <v>49</v>
      </c>
      <c r="D15644" s="2" t="s">
        <v>464</v>
      </c>
      <c r="E15644" s="2"/>
      <c r="F15644" s="2"/>
      <c r="G15644" s="2"/>
      <c r="H15644" s="2"/>
    </row>
    <row r="15645" spans="2:8">
      <c r="B15645" s="2" t="s">
        <v>16092</v>
      </c>
      <c r="C15645" s="2">
        <v>52</v>
      </c>
      <c r="D15645" s="2" t="s">
        <v>464</v>
      </c>
      <c r="E15645" s="2"/>
      <c r="F15645" s="2"/>
      <c r="G15645" s="2"/>
      <c r="H15645" s="2"/>
    </row>
    <row r="15646" spans="2:8">
      <c r="B15646" s="2" t="s">
        <v>16093</v>
      </c>
      <c r="C15646" s="2">
        <v>55</v>
      </c>
      <c r="D15646" s="2" t="s">
        <v>464</v>
      </c>
      <c r="E15646" s="2"/>
      <c r="F15646" s="2"/>
      <c r="G15646" s="2"/>
      <c r="H15646" s="2"/>
    </row>
    <row r="15647" spans="2:8">
      <c r="B15647" s="2" t="s">
        <v>16094</v>
      </c>
      <c r="C15647" s="2">
        <v>51</v>
      </c>
      <c r="D15647" s="2" t="s">
        <v>464</v>
      </c>
      <c r="E15647" s="2"/>
      <c r="F15647" s="2"/>
      <c r="G15647" s="2"/>
      <c r="H15647" s="2"/>
    </row>
    <row r="15648" spans="2:8">
      <c r="B15648" s="2" t="s">
        <v>16095</v>
      </c>
      <c r="C15648" s="2">
        <v>42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16096</v>
      </c>
      <c r="C15649" s="2">
        <v>40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16097</v>
      </c>
      <c r="C15650" s="2">
        <v>36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16098</v>
      </c>
      <c r="C15651" s="2">
        <v>28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16099</v>
      </c>
      <c r="C15652" s="2">
        <v>22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16100</v>
      </c>
      <c r="C15653" s="2">
        <v>37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37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34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27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16104</v>
      </c>
      <c r="C15657" s="2">
        <v>53</v>
      </c>
      <c r="D15657" s="2" t="s">
        <v>464</v>
      </c>
      <c r="E15657" s="2"/>
      <c r="F15657" s="2"/>
      <c r="G15657" s="2"/>
      <c r="H15657" s="2"/>
    </row>
    <row r="15658" spans="2:8">
      <c r="B15658" s="2" t="s">
        <v>16105</v>
      </c>
      <c r="C15658" s="2">
        <v>50</v>
      </c>
      <c r="D15658" s="2" t="s">
        <v>464</v>
      </c>
      <c r="E15658" s="2"/>
      <c r="F15658" s="2"/>
      <c r="G15658" s="2"/>
      <c r="H15658" s="2"/>
    </row>
    <row r="15659" spans="2:8">
      <c r="B15659" s="2" t="s">
        <v>16106</v>
      </c>
      <c r="C15659" s="2">
        <v>41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16107</v>
      </c>
      <c r="C15660" s="2">
        <v>43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16108</v>
      </c>
      <c r="C15661" s="2">
        <v>43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16109</v>
      </c>
      <c r="C15662" s="2">
        <v>42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16110</v>
      </c>
      <c r="C15663" s="2">
        <v>21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16111</v>
      </c>
      <c r="C15664" s="2">
        <v>21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16112</v>
      </c>
      <c r="C15665" s="2">
        <v>21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16113</v>
      </c>
      <c r="C15666" s="2">
        <v>36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16114</v>
      </c>
      <c r="C15667" s="2">
        <v>39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16115</v>
      </c>
      <c r="C15668" s="2">
        <v>37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34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23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59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49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35</v>
      </c>
      <c r="D15673" s="2" t="s">
        <v>464</v>
      </c>
      <c r="E15673" s="2"/>
      <c r="F15673" s="2"/>
      <c r="G15673" s="2"/>
      <c r="H15673" s="2"/>
    </row>
    <row r="15674" spans="2:8">
      <c r="B15674" s="2" t="s">
        <v>16121</v>
      </c>
      <c r="C15674" s="2">
        <v>36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16122</v>
      </c>
      <c r="C15675" s="2">
        <v>37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16123</v>
      </c>
      <c r="C15676" s="2">
        <v>34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16124</v>
      </c>
      <c r="C15677" s="2">
        <v>26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16125</v>
      </c>
      <c r="C15678" s="2">
        <v>32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34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33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33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57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58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20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16132</v>
      </c>
      <c r="C15685" s="2">
        <v>57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16133</v>
      </c>
      <c r="C15686" s="2">
        <v>60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16134</v>
      </c>
      <c r="C15687" s="2">
        <v>61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16135</v>
      </c>
      <c r="C15688" s="2">
        <v>35</v>
      </c>
      <c r="D15688" s="2" t="s">
        <v>464</v>
      </c>
      <c r="E15688" s="2"/>
      <c r="F15688" s="2"/>
      <c r="G15688" s="2"/>
      <c r="H15688" s="2"/>
    </row>
    <row r="15689" spans="2:8">
      <c r="B15689" s="2" t="s">
        <v>16136</v>
      </c>
      <c r="C15689" s="2">
        <v>37</v>
      </c>
      <c r="D15689" s="2" t="s">
        <v>464</v>
      </c>
      <c r="E15689" s="2"/>
      <c r="F15689" s="2"/>
      <c r="G15689" s="2"/>
      <c r="H15689" s="2"/>
    </row>
    <row r="15690" spans="2:8">
      <c r="B15690" s="2" t="s">
        <v>16137</v>
      </c>
      <c r="C15690" s="2">
        <v>38</v>
      </c>
      <c r="D15690" s="2" t="s">
        <v>464</v>
      </c>
      <c r="E15690" s="2"/>
      <c r="F15690" s="2"/>
      <c r="G15690" s="2"/>
      <c r="H15690" s="2"/>
    </row>
    <row r="15691" spans="2:8">
      <c r="B15691" s="2" t="s">
        <v>16138</v>
      </c>
      <c r="C15691" s="2">
        <v>42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16139</v>
      </c>
      <c r="C15692" s="2">
        <v>44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16140</v>
      </c>
      <c r="C15693" s="2">
        <v>44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16141</v>
      </c>
      <c r="C15694" s="2">
        <v>46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16142</v>
      </c>
      <c r="C15695" s="2">
        <v>22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16143</v>
      </c>
      <c r="C15696" s="2">
        <v>46</v>
      </c>
      <c r="D15696" s="2" t="s">
        <v>464</v>
      </c>
      <c r="E15696" s="2"/>
      <c r="F15696" s="2"/>
      <c r="G15696" s="2"/>
      <c r="H15696" s="2"/>
    </row>
    <row r="15697" spans="2:8">
      <c r="B15697" s="2" t="s">
        <v>16144</v>
      </c>
      <c r="C15697" s="2">
        <v>44</v>
      </c>
      <c r="D15697" s="2" t="s">
        <v>464</v>
      </c>
      <c r="E15697" s="2"/>
      <c r="F15697" s="2"/>
      <c r="G15697" s="2"/>
      <c r="H15697" s="2"/>
    </row>
    <row r="15698" spans="2:8">
      <c r="B15698" s="2" t="s">
        <v>16145</v>
      </c>
      <c r="C15698" s="2">
        <v>39</v>
      </c>
      <c r="D15698" s="2" t="s">
        <v>464</v>
      </c>
      <c r="E15698" s="2"/>
      <c r="F15698" s="2"/>
      <c r="G15698" s="2"/>
      <c r="H15698" s="2"/>
    </row>
    <row r="15699" spans="2:8">
      <c r="B15699" s="2" t="s">
        <v>16146</v>
      </c>
      <c r="C15699" s="2">
        <v>47</v>
      </c>
      <c r="D15699" s="2" t="s">
        <v>464</v>
      </c>
      <c r="E15699" s="2"/>
      <c r="F15699" s="2"/>
      <c r="G15699" s="2"/>
      <c r="H15699" s="2"/>
    </row>
    <row r="15700" spans="2:8">
      <c r="B15700" s="2" t="s">
        <v>16147</v>
      </c>
      <c r="C15700" s="2">
        <v>47</v>
      </c>
      <c r="D15700" s="2" t="s">
        <v>464</v>
      </c>
      <c r="E15700" s="2"/>
      <c r="F15700" s="2"/>
      <c r="G15700" s="2"/>
      <c r="H15700" s="2"/>
    </row>
    <row r="15701" spans="2:8">
      <c r="B15701" s="2" t="s">
        <v>16148</v>
      </c>
      <c r="C15701" s="2">
        <v>47</v>
      </c>
      <c r="D15701" s="2" t="s">
        <v>464</v>
      </c>
      <c r="E15701" s="2"/>
      <c r="F15701" s="2"/>
      <c r="G15701" s="2"/>
      <c r="H15701" s="2"/>
    </row>
    <row r="15702" spans="2:8">
      <c r="B15702" s="2" t="s">
        <v>16149</v>
      </c>
      <c r="C15702" s="2">
        <v>47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16150</v>
      </c>
      <c r="C15703" s="2">
        <v>50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16151</v>
      </c>
      <c r="C15704" s="2">
        <v>50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16152</v>
      </c>
      <c r="C15705" s="2">
        <v>51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16153</v>
      </c>
      <c r="C15706" s="2">
        <v>41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16154</v>
      </c>
      <c r="C15707" s="2">
        <v>34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16155</v>
      </c>
      <c r="C15708" s="2">
        <v>28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16156</v>
      </c>
      <c r="C15709" s="2">
        <v>25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22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23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21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18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16161</v>
      </c>
      <c r="C15714" s="2">
        <v>45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16162</v>
      </c>
      <c r="C15715" s="2">
        <v>44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16163</v>
      </c>
      <c r="C15716" s="2">
        <v>43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16164</v>
      </c>
      <c r="C15717" s="2">
        <v>47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16165</v>
      </c>
      <c r="C15718" s="2">
        <v>43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16166</v>
      </c>
      <c r="C15719" s="2">
        <v>37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16167</v>
      </c>
      <c r="C15720" s="2">
        <v>24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16168</v>
      </c>
      <c r="C15721" s="2">
        <v>24</v>
      </c>
      <c r="D15721" s="2" t="s">
        <v>464</v>
      </c>
      <c r="E15721" s="2"/>
      <c r="F15721" s="2"/>
      <c r="G15721" s="2"/>
      <c r="H15721" s="2"/>
    </row>
    <row r="15722" spans="2:8">
      <c r="B15722" s="2" t="s">
        <v>16169</v>
      </c>
      <c r="C15722" s="2">
        <v>23</v>
      </c>
      <c r="D15722" s="2" t="s">
        <v>464</v>
      </c>
      <c r="E15722" s="2"/>
      <c r="F15722" s="2"/>
      <c r="G15722" s="2"/>
      <c r="H15722" s="2"/>
    </row>
    <row r="15723" spans="2:8">
      <c r="B15723" s="2" t="s">
        <v>16170</v>
      </c>
      <c r="C15723" s="2">
        <v>35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35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35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29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42</v>
      </c>
      <c r="D15727" s="2" t="s">
        <v>464</v>
      </c>
      <c r="E15727" s="2"/>
      <c r="F15727" s="2"/>
      <c r="G15727" s="2"/>
      <c r="H15727" s="2"/>
    </row>
    <row r="15728" spans="2:8">
      <c r="B15728" s="2" t="s">
        <v>16175</v>
      </c>
      <c r="C15728" s="2">
        <v>47</v>
      </c>
      <c r="D15728" s="2" t="s">
        <v>464</v>
      </c>
      <c r="E15728" s="2"/>
      <c r="F15728" s="2"/>
      <c r="G15728" s="2"/>
      <c r="H15728" s="2"/>
    </row>
    <row r="15729" spans="2:8">
      <c r="B15729" s="2" t="s">
        <v>16176</v>
      </c>
      <c r="C15729" s="2">
        <v>50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16177</v>
      </c>
      <c r="C15730" s="2">
        <v>50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49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50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16180</v>
      </c>
      <c r="C15733" s="2">
        <v>55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16181</v>
      </c>
      <c r="C15734" s="2">
        <v>45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16182</v>
      </c>
      <c r="C15735" s="2">
        <v>53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16183</v>
      </c>
      <c r="C15736" s="2">
        <v>44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16184</v>
      </c>
      <c r="C15737" s="2">
        <v>31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16185</v>
      </c>
      <c r="C15738" s="2">
        <v>39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16186</v>
      </c>
      <c r="C15739" s="2">
        <v>40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16187</v>
      </c>
      <c r="C15740" s="2">
        <v>38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16188</v>
      </c>
      <c r="C15741" s="2">
        <v>31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19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16190</v>
      </c>
      <c r="C15743" s="2">
        <v>44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16191</v>
      </c>
      <c r="C15744" s="2">
        <v>45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16192</v>
      </c>
      <c r="C15745" s="2">
        <v>42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16193</v>
      </c>
      <c r="C15746" s="2">
        <v>32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16194</v>
      </c>
      <c r="C15747" s="2">
        <v>38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16195</v>
      </c>
      <c r="C15748" s="2">
        <v>40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16196</v>
      </c>
      <c r="C15749" s="2">
        <v>39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39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16198</v>
      </c>
      <c r="C15751" s="2">
        <v>45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16199</v>
      </c>
      <c r="C15752" s="2">
        <v>42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16200</v>
      </c>
      <c r="C15753" s="2">
        <v>34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26</v>
      </c>
      <c r="D15754" s="2" t="s">
        <v>464</v>
      </c>
      <c r="E15754" s="2"/>
      <c r="F15754" s="2"/>
      <c r="G15754" s="2"/>
      <c r="H15754" s="2"/>
    </row>
    <row r="15755" spans="2:8">
      <c r="B15755" s="2" t="s">
        <v>16202</v>
      </c>
      <c r="C15755" s="2">
        <v>30</v>
      </c>
      <c r="D15755" s="2" t="s">
        <v>464</v>
      </c>
      <c r="E15755" s="2"/>
      <c r="F15755" s="2"/>
      <c r="G15755" s="2"/>
      <c r="H15755" s="2"/>
    </row>
    <row r="15756" spans="2:8">
      <c r="B15756" s="2" t="s">
        <v>16203</v>
      </c>
      <c r="C15756" s="2">
        <v>31</v>
      </c>
      <c r="D15756" s="2" t="s">
        <v>464</v>
      </c>
      <c r="E15756" s="2"/>
      <c r="F15756" s="2"/>
      <c r="G15756" s="2"/>
      <c r="H15756" s="2"/>
    </row>
    <row r="15757" spans="2:8">
      <c r="B15757" s="2" t="s">
        <v>16204</v>
      </c>
      <c r="C15757" s="2">
        <v>32</v>
      </c>
      <c r="D15757" s="2" t="s">
        <v>464</v>
      </c>
      <c r="E15757" s="2"/>
      <c r="F15757" s="2"/>
      <c r="G15757" s="2"/>
      <c r="H15757" s="2"/>
    </row>
    <row r="15758" spans="2:8">
      <c r="B15758" s="2" t="s">
        <v>16205</v>
      </c>
      <c r="C15758" s="2">
        <v>47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16206</v>
      </c>
      <c r="C15759" s="2">
        <v>50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16207</v>
      </c>
      <c r="C15760" s="2">
        <v>50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16208</v>
      </c>
      <c r="C15761" s="2">
        <v>50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16209</v>
      </c>
      <c r="C15762" s="2">
        <v>45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16210</v>
      </c>
      <c r="C15763" s="2">
        <v>36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16211</v>
      </c>
      <c r="C15764" s="2">
        <v>46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16212</v>
      </c>
      <c r="C15765" s="2">
        <v>49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16213</v>
      </c>
      <c r="C15766" s="2">
        <v>48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16214</v>
      </c>
      <c r="C15767" s="2">
        <v>38</v>
      </c>
      <c r="D15767" s="2" t="s">
        <v>464</v>
      </c>
      <c r="E15767" s="2"/>
      <c r="F15767" s="2"/>
      <c r="G15767" s="2"/>
      <c r="H15767" s="2"/>
    </row>
    <row r="15768" spans="2:8">
      <c r="B15768" s="2" t="s">
        <v>16215</v>
      </c>
      <c r="C15768" s="2">
        <v>52</v>
      </c>
      <c r="D15768" s="2" t="s">
        <v>464</v>
      </c>
      <c r="E15768" s="2"/>
      <c r="F15768" s="2"/>
      <c r="G15768" s="2"/>
      <c r="H15768" s="2"/>
    </row>
    <row r="15769" spans="2:8">
      <c r="B15769" s="2" t="s">
        <v>16216</v>
      </c>
      <c r="C15769" s="2">
        <v>55</v>
      </c>
      <c r="D15769" s="2" t="s">
        <v>464</v>
      </c>
      <c r="E15769" s="2"/>
      <c r="F15769" s="2"/>
      <c r="G15769" s="2"/>
      <c r="H15769" s="2"/>
    </row>
    <row r="15770" spans="2:8">
      <c r="B15770" s="2" t="s">
        <v>16217</v>
      </c>
      <c r="C15770" s="2">
        <v>65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16218</v>
      </c>
      <c r="C15771" s="2">
        <v>64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16219</v>
      </c>
      <c r="C15772" s="2">
        <v>68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16220</v>
      </c>
      <c r="C15773" s="2">
        <v>70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16221</v>
      </c>
      <c r="C15774" s="2">
        <v>71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16222</v>
      </c>
      <c r="C15775" s="2">
        <v>28</v>
      </c>
      <c r="D15775" s="2" t="s">
        <v>464</v>
      </c>
      <c r="E15775" s="2"/>
      <c r="F15775" s="2"/>
      <c r="G15775" s="2"/>
      <c r="H15775" s="2"/>
    </row>
    <row r="15776" spans="2:8">
      <c r="B15776" s="2" t="s">
        <v>16223</v>
      </c>
      <c r="C15776" s="2">
        <v>32</v>
      </c>
      <c r="D15776" s="2" t="s">
        <v>464</v>
      </c>
      <c r="E15776" s="2"/>
      <c r="F15776" s="2"/>
      <c r="G15776" s="2"/>
      <c r="H15776" s="2"/>
    </row>
    <row r="15777" spans="2:8">
      <c r="B15777" s="2" t="s">
        <v>16224</v>
      </c>
      <c r="C15777" s="2">
        <v>35</v>
      </c>
      <c r="D15777" s="2" t="s">
        <v>464</v>
      </c>
      <c r="E15777" s="2"/>
      <c r="F15777" s="2"/>
      <c r="G15777" s="2"/>
      <c r="H15777" s="2"/>
    </row>
    <row r="15778" spans="2:8">
      <c r="B15778" s="2" t="s">
        <v>16225</v>
      </c>
      <c r="C15778" s="2">
        <v>32</v>
      </c>
      <c r="D15778" s="2" t="s">
        <v>464</v>
      </c>
      <c r="E15778" s="2"/>
      <c r="F15778" s="2"/>
      <c r="G15778" s="2"/>
      <c r="H15778" s="2"/>
    </row>
    <row r="15779" spans="2:8">
      <c r="B15779" s="2" t="s">
        <v>16226</v>
      </c>
      <c r="C15779" s="2">
        <v>22</v>
      </c>
      <c r="D15779" s="2" t="s">
        <v>464</v>
      </c>
      <c r="E15779" s="2"/>
      <c r="F15779" s="2"/>
      <c r="G15779" s="2"/>
      <c r="H15779" s="2"/>
    </row>
    <row r="15780" spans="2:8">
      <c r="B15780" s="2" t="s">
        <v>16227</v>
      </c>
      <c r="C15780" s="2">
        <v>29</v>
      </c>
      <c r="D15780" s="2" t="s">
        <v>464</v>
      </c>
      <c r="E15780" s="2"/>
      <c r="F15780" s="2"/>
      <c r="G15780" s="2"/>
      <c r="H15780" s="2"/>
    </row>
    <row r="15781" spans="2:8">
      <c r="B15781" s="2" t="s">
        <v>16228</v>
      </c>
      <c r="C15781" s="2">
        <v>30</v>
      </c>
      <c r="D15781" s="2" t="s">
        <v>464</v>
      </c>
      <c r="E15781" s="2"/>
      <c r="F15781" s="2"/>
      <c r="G15781" s="2"/>
      <c r="H15781" s="2"/>
    </row>
    <row r="15782" spans="2:8">
      <c r="B15782" s="2" t="s">
        <v>16229</v>
      </c>
      <c r="C15782" s="2">
        <v>32</v>
      </c>
      <c r="D15782" s="2" t="s">
        <v>464</v>
      </c>
      <c r="E15782" s="2"/>
      <c r="F15782" s="2"/>
      <c r="G15782" s="2"/>
      <c r="H15782" s="2"/>
    </row>
    <row r="15783" spans="2:8">
      <c r="B15783" s="2" t="s">
        <v>16230</v>
      </c>
      <c r="C15783" s="2">
        <v>40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16231</v>
      </c>
      <c r="C15784" s="2">
        <v>39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16232</v>
      </c>
      <c r="C15785" s="2">
        <v>35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16233</v>
      </c>
      <c r="C15786" s="2">
        <v>51</v>
      </c>
      <c r="D15786" s="2" t="s">
        <v>464</v>
      </c>
      <c r="E15786" s="2"/>
      <c r="F15786" s="2"/>
      <c r="G15786" s="2"/>
      <c r="H15786" s="2"/>
    </row>
    <row r="15787" spans="2:8">
      <c r="B15787" s="2" t="s">
        <v>16234</v>
      </c>
      <c r="C15787" s="2">
        <v>40</v>
      </c>
      <c r="D15787" s="2" t="s">
        <v>464</v>
      </c>
      <c r="E15787" s="2"/>
      <c r="F15787" s="2"/>
      <c r="G15787" s="2"/>
      <c r="H15787" s="2"/>
    </row>
    <row r="15788" spans="2:8">
      <c r="B15788" s="2" t="s">
        <v>16235</v>
      </c>
      <c r="C15788" s="2">
        <v>42</v>
      </c>
      <c r="D15788" s="2" t="s">
        <v>464</v>
      </c>
      <c r="E15788" s="2"/>
      <c r="F15788" s="2"/>
      <c r="G15788" s="2"/>
      <c r="H15788" s="2"/>
    </row>
    <row r="15789" spans="2:8">
      <c r="B15789" s="2" t="s">
        <v>16236</v>
      </c>
      <c r="C15789" s="2">
        <v>40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16237</v>
      </c>
      <c r="C15790" s="2">
        <v>40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38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32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58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16241</v>
      </c>
      <c r="C15794" s="2">
        <v>63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16242</v>
      </c>
      <c r="C15795" s="2">
        <v>63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16243</v>
      </c>
      <c r="C15796" s="2">
        <v>27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16244</v>
      </c>
      <c r="C15797" s="2">
        <v>30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16245</v>
      </c>
      <c r="C15798" s="2">
        <v>32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16246</v>
      </c>
      <c r="C15799" s="2">
        <v>46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16247</v>
      </c>
      <c r="C15800" s="2">
        <v>45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45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21</v>
      </c>
      <c r="D15802" s="2" t="s">
        <v>464</v>
      </c>
      <c r="E15802" s="2"/>
      <c r="F15802" s="2"/>
      <c r="G15802" s="2"/>
      <c r="H15802" s="2"/>
    </row>
    <row r="15803" spans="2:8">
      <c r="B15803" s="2" t="s">
        <v>16250</v>
      </c>
      <c r="C15803" s="2">
        <v>21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16251</v>
      </c>
      <c r="C15804" s="2">
        <v>37</v>
      </c>
      <c r="D15804" s="2" t="s">
        <v>464</v>
      </c>
      <c r="E15804" s="2"/>
      <c r="F15804" s="2"/>
      <c r="G15804" s="2"/>
      <c r="H15804" s="2"/>
    </row>
    <row r="15805" spans="2:8">
      <c r="B15805" s="2" t="s">
        <v>16252</v>
      </c>
      <c r="C15805" s="2">
        <v>37</v>
      </c>
      <c r="D15805" s="2" t="s">
        <v>464</v>
      </c>
      <c r="E15805" s="2"/>
      <c r="F15805" s="2"/>
      <c r="G15805" s="2"/>
      <c r="H15805" s="2"/>
    </row>
    <row r="15806" spans="2:8">
      <c r="B15806" s="2" t="s">
        <v>16253</v>
      </c>
      <c r="C15806" s="2">
        <v>50</v>
      </c>
      <c r="D15806" s="2" t="s">
        <v>464</v>
      </c>
      <c r="E15806" s="2"/>
      <c r="F15806" s="2"/>
      <c r="G15806" s="2"/>
      <c r="H15806" s="2"/>
    </row>
    <row r="15807" spans="2:8">
      <c r="B15807" s="2" t="s">
        <v>16254</v>
      </c>
      <c r="C15807" s="2">
        <v>51</v>
      </c>
      <c r="D15807" s="2" t="s">
        <v>464</v>
      </c>
      <c r="E15807" s="2"/>
      <c r="F15807" s="2"/>
      <c r="G15807" s="2"/>
      <c r="H15807" s="2"/>
    </row>
    <row r="15808" spans="2:8">
      <c r="B15808" s="2" t="s">
        <v>16255</v>
      </c>
      <c r="C15808" s="2">
        <v>50</v>
      </c>
      <c r="D15808" s="2" t="s">
        <v>464</v>
      </c>
      <c r="E15808" s="2"/>
      <c r="F15808" s="2"/>
      <c r="G15808" s="2"/>
      <c r="H15808" s="2"/>
    </row>
    <row r="15809" spans="2:8">
      <c r="B15809" s="2" t="s">
        <v>16256</v>
      </c>
      <c r="C15809" s="2">
        <v>33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35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16258</v>
      </c>
      <c r="C15811" s="2">
        <v>33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16259</v>
      </c>
      <c r="C15812" s="2">
        <v>28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16260</v>
      </c>
      <c r="C15813" s="2">
        <v>38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16261</v>
      </c>
      <c r="C15814" s="2">
        <v>39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16262</v>
      </c>
      <c r="C15815" s="2">
        <v>36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23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16264</v>
      </c>
      <c r="C15817" s="2">
        <v>44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16265</v>
      </c>
      <c r="C15818" s="2">
        <v>41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33</v>
      </c>
      <c r="D15819" s="2" t="s">
        <v>464</v>
      </c>
      <c r="E15819" s="2"/>
      <c r="F15819" s="2"/>
      <c r="G15819" s="2"/>
      <c r="H15819" s="2"/>
    </row>
    <row r="15820" spans="2:8">
      <c r="B15820" s="2" t="s">
        <v>16267</v>
      </c>
      <c r="C15820" s="2">
        <v>33</v>
      </c>
      <c r="D15820" s="2" t="s">
        <v>464</v>
      </c>
      <c r="E15820" s="2"/>
      <c r="F15820" s="2"/>
      <c r="G15820" s="2"/>
      <c r="H15820" s="2"/>
    </row>
    <row r="15821" spans="2:8">
      <c r="B15821" s="2" t="s">
        <v>16268</v>
      </c>
      <c r="C15821" s="2">
        <v>31</v>
      </c>
      <c r="D15821" s="2" t="s">
        <v>464</v>
      </c>
      <c r="E15821" s="2"/>
      <c r="F15821" s="2"/>
      <c r="G15821" s="2"/>
      <c r="H15821" s="2"/>
    </row>
    <row r="15822" spans="2:8">
      <c r="B15822" s="2" t="s">
        <v>16269</v>
      </c>
      <c r="C15822" s="2">
        <v>35</v>
      </c>
      <c r="D15822" s="2" t="s">
        <v>464</v>
      </c>
      <c r="E15822" s="2"/>
      <c r="F15822" s="2"/>
      <c r="G15822" s="2"/>
      <c r="H15822" s="2"/>
    </row>
    <row r="15823" spans="2:8">
      <c r="B15823" s="2" t="s">
        <v>16270</v>
      </c>
      <c r="C15823" s="2">
        <v>40</v>
      </c>
      <c r="D15823" s="2" t="s">
        <v>464</v>
      </c>
      <c r="E15823" s="2"/>
      <c r="F15823" s="2"/>
      <c r="G15823" s="2"/>
      <c r="H15823" s="2"/>
    </row>
    <row r="15824" spans="2:8">
      <c r="B15824" s="2" t="s">
        <v>16271</v>
      </c>
      <c r="C15824" s="2">
        <v>39</v>
      </c>
      <c r="D15824" s="2" t="s">
        <v>464</v>
      </c>
      <c r="E15824" s="2"/>
      <c r="F15824" s="2"/>
      <c r="G15824" s="2"/>
      <c r="H15824" s="2"/>
    </row>
    <row r="15825" spans="2:8">
      <c r="B15825" s="2" t="s">
        <v>16272</v>
      </c>
      <c r="C15825" s="2">
        <v>45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43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38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29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41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16277</v>
      </c>
      <c r="C15830" s="2">
        <v>41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16278</v>
      </c>
      <c r="C15831" s="2">
        <v>38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16279</v>
      </c>
      <c r="C15832" s="2">
        <v>51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16280</v>
      </c>
      <c r="C15833" s="2">
        <v>50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16281</v>
      </c>
      <c r="C15834" s="2">
        <v>51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16282</v>
      </c>
      <c r="C15835" s="2">
        <v>33</v>
      </c>
      <c r="D15835" s="2" t="s">
        <v>464</v>
      </c>
      <c r="E15835" s="2"/>
      <c r="F15835" s="2"/>
      <c r="G15835" s="2"/>
      <c r="H15835" s="2"/>
    </row>
    <row r="15836" spans="2:8">
      <c r="B15836" s="2" t="s">
        <v>16283</v>
      </c>
      <c r="C15836" s="2">
        <v>37</v>
      </c>
      <c r="D15836" s="2" t="s">
        <v>464</v>
      </c>
      <c r="E15836" s="2"/>
      <c r="F15836" s="2"/>
      <c r="G15836" s="2"/>
      <c r="H15836" s="2"/>
    </row>
    <row r="15837" spans="2:8">
      <c r="B15837" s="2" t="s">
        <v>16284</v>
      </c>
      <c r="C15837" s="2">
        <v>36</v>
      </c>
      <c r="D15837" s="2" t="s">
        <v>464</v>
      </c>
      <c r="E15837" s="2"/>
      <c r="F15837" s="2"/>
      <c r="G15837" s="2"/>
      <c r="H15837" s="2"/>
    </row>
    <row r="15838" spans="2:8">
      <c r="B15838" s="2" t="s">
        <v>16285</v>
      </c>
      <c r="C15838" s="2">
        <v>34</v>
      </c>
      <c r="D15838" s="2" t="s">
        <v>464</v>
      </c>
      <c r="E15838" s="2"/>
      <c r="F15838" s="2"/>
      <c r="G15838" s="2"/>
      <c r="H15838" s="2"/>
    </row>
    <row r="15839" spans="2:8">
      <c r="B15839" s="2" t="s">
        <v>16286</v>
      </c>
      <c r="C15839" s="2">
        <v>47</v>
      </c>
      <c r="D15839" s="2" t="s">
        <v>464</v>
      </c>
      <c r="E15839" s="2"/>
      <c r="F15839" s="2"/>
      <c r="G15839" s="2"/>
      <c r="H15839" s="2"/>
    </row>
    <row r="15840" spans="2:8">
      <c r="B15840" s="2" t="s">
        <v>16287</v>
      </c>
      <c r="C15840" s="2">
        <v>43</v>
      </c>
      <c r="D15840" s="2" t="s">
        <v>464</v>
      </c>
      <c r="E15840" s="2"/>
      <c r="F15840" s="2"/>
      <c r="G15840" s="2"/>
      <c r="H15840" s="2"/>
    </row>
    <row r="15841" spans="2:8">
      <c r="B15841" s="2" t="s">
        <v>16288</v>
      </c>
      <c r="C15841" s="2">
        <v>26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16289</v>
      </c>
      <c r="C15842" s="2">
        <v>24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16290</v>
      </c>
      <c r="C15843" s="2">
        <v>26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16291</v>
      </c>
      <c r="C15844" s="2">
        <v>26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16292</v>
      </c>
      <c r="C15845" s="2">
        <v>23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16293</v>
      </c>
      <c r="C15846" s="2">
        <v>27</v>
      </c>
      <c r="D15846" s="2" t="s">
        <v>464</v>
      </c>
      <c r="E15846" s="2"/>
      <c r="F15846" s="2"/>
      <c r="G15846" s="2"/>
      <c r="H15846" s="2"/>
    </row>
    <row r="15847" spans="2:8">
      <c r="B15847" s="2" t="s">
        <v>16294</v>
      </c>
      <c r="C15847" s="2">
        <v>30</v>
      </c>
      <c r="D15847" s="2" t="s">
        <v>464</v>
      </c>
      <c r="E15847" s="2"/>
      <c r="F15847" s="2"/>
      <c r="G15847" s="2"/>
      <c r="H15847" s="2"/>
    </row>
    <row r="15848" spans="2:8">
      <c r="B15848" s="2" t="s">
        <v>16295</v>
      </c>
      <c r="C15848" s="2">
        <v>29</v>
      </c>
      <c r="D15848" s="2" t="s">
        <v>464</v>
      </c>
      <c r="E15848" s="2"/>
      <c r="F15848" s="2"/>
      <c r="G15848" s="2"/>
      <c r="H15848" s="2"/>
    </row>
    <row r="15849" spans="2:8">
      <c r="B15849" s="2" t="s">
        <v>16296</v>
      </c>
      <c r="C15849" s="2">
        <v>27</v>
      </c>
      <c r="D15849" s="2" t="s">
        <v>464</v>
      </c>
      <c r="E15849" s="2"/>
      <c r="F15849" s="2"/>
      <c r="G15849" s="2"/>
      <c r="H15849" s="2"/>
    </row>
    <row r="15850" spans="2:8">
      <c r="B15850" s="2" t="s">
        <v>16297</v>
      </c>
      <c r="C15850" s="2">
        <v>26</v>
      </c>
      <c r="D15850" s="2" t="s">
        <v>464</v>
      </c>
      <c r="E15850" s="2"/>
      <c r="F15850" s="2"/>
      <c r="G15850" s="2"/>
      <c r="H15850" s="2"/>
    </row>
    <row r="15851" spans="2:8">
      <c r="B15851" s="2" t="s">
        <v>16298</v>
      </c>
      <c r="C15851" s="2">
        <v>53</v>
      </c>
      <c r="D15851" s="2" t="s">
        <v>464</v>
      </c>
      <c r="E15851" s="2"/>
      <c r="F15851" s="2"/>
      <c r="G15851" s="2"/>
      <c r="H15851" s="2"/>
    </row>
    <row r="15852" spans="2:8">
      <c r="B15852" s="2" t="s">
        <v>16299</v>
      </c>
      <c r="C15852" s="2">
        <v>50</v>
      </c>
      <c r="D15852" s="2" t="s">
        <v>464</v>
      </c>
      <c r="E15852" s="2"/>
      <c r="F15852" s="2"/>
      <c r="G15852" s="2"/>
      <c r="H15852" s="2"/>
    </row>
    <row r="15853" spans="2:8">
      <c r="B15853" s="2" t="s">
        <v>16300</v>
      </c>
      <c r="C15853" s="2">
        <v>46</v>
      </c>
      <c r="D15853" s="2" t="s">
        <v>464</v>
      </c>
      <c r="E15853" s="2"/>
      <c r="F15853" s="2"/>
      <c r="G15853" s="2"/>
      <c r="H15853" s="2"/>
    </row>
    <row r="15854" spans="2:8">
      <c r="B15854" s="2" t="s">
        <v>16301</v>
      </c>
      <c r="C15854" s="2">
        <v>29</v>
      </c>
      <c r="D15854" s="2" t="s">
        <v>464</v>
      </c>
      <c r="E15854" s="2"/>
      <c r="F15854" s="2"/>
      <c r="G15854" s="2"/>
      <c r="H15854" s="2"/>
    </row>
    <row r="15855" spans="2:8">
      <c r="B15855" s="2" t="s">
        <v>16302</v>
      </c>
      <c r="C15855" s="2">
        <v>32</v>
      </c>
      <c r="D15855" s="2" t="s">
        <v>464</v>
      </c>
      <c r="E15855" s="2"/>
      <c r="F15855" s="2"/>
      <c r="G15855" s="2"/>
      <c r="H15855" s="2"/>
    </row>
    <row r="15856" spans="2:8">
      <c r="B15856" s="2" t="s">
        <v>16303</v>
      </c>
      <c r="C15856" s="2">
        <v>37</v>
      </c>
      <c r="D15856" s="2" t="s">
        <v>464</v>
      </c>
      <c r="E15856" s="2"/>
      <c r="F15856" s="2"/>
      <c r="G15856" s="2"/>
      <c r="H15856" s="2"/>
    </row>
    <row r="15857" spans="2:8">
      <c r="B15857" s="2" t="s">
        <v>16304</v>
      </c>
      <c r="C15857" s="2">
        <v>38</v>
      </c>
      <c r="D15857" s="2" t="s">
        <v>464</v>
      </c>
      <c r="E15857" s="2"/>
      <c r="F15857" s="2"/>
      <c r="G15857" s="2"/>
      <c r="H15857" s="2"/>
    </row>
    <row r="15858" spans="2:8">
      <c r="B15858" s="2" t="s">
        <v>16305</v>
      </c>
      <c r="C15858" s="2">
        <v>40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16306</v>
      </c>
      <c r="C15859" s="2">
        <v>40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16307</v>
      </c>
      <c r="C15860" s="2">
        <v>37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42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42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42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43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16312</v>
      </c>
      <c r="C15865" s="2">
        <v>34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16313</v>
      </c>
      <c r="C15866" s="2">
        <v>36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16314</v>
      </c>
      <c r="C15867" s="2">
        <v>35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16315</v>
      </c>
      <c r="C15868" s="2">
        <v>32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16316</v>
      </c>
      <c r="C15869" s="2">
        <v>28</v>
      </c>
      <c r="D15869" s="2" t="s">
        <v>464</v>
      </c>
      <c r="E15869" s="2"/>
      <c r="F15869" s="2"/>
      <c r="G15869" s="2"/>
      <c r="H15869" s="2"/>
    </row>
    <row r="15870" spans="2:8">
      <c r="B15870" s="2" t="s">
        <v>16317</v>
      </c>
      <c r="C15870" s="2">
        <v>29</v>
      </c>
      <c r="D15870" s="2" t="s">
        <v>464</v>
      </c>
      <c r="E15870" s="2"/>
      <c r="F15870" s="2"/>
      <c r="G15870" s="2"/>
      <c r="H15870" s="2"/>
    </row>
    <row r="15871" spans="2:8">
      <c r="B15871" s="2" t="s">
        <v>16318</v>
      </c>
      <c r="C15871" s="2">
        <v>27</v>
      </c>
      <c r="D15871" s="2" t="s">
        <v>464</v>
      </c>
      <c r="E15871" s="2"/>
      <c r="F15871" s="2"/>
      <c r="G15871" s="2"/>
      <c r="H15871" s="2"/>
    </row>
    <row r="15872" spans="2:8">
      <c r="B15872" s="2" t="s">
        <v>16319</v>
      </c>
      <c r="C15872" s="2">
        <v>24</v>
      </c>
      <c r="D15872" s="2" t="s">
        <v>464</v>
      </c>
      <c r="E15872" s="2"/>
      <c r="F15872" s="2"/>
      <c r="G15872" s="2"/>
      <c r="H15872" s="2"/>
    </row>
    <row r="15873" spans="2:8">
      <c r="B15873" s="2" t="s">
        <v>16320</v>
      </c>
      <c r="C15873" s="2">
        <v>50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16321</v>
      </c>
      <c r="C15874" s="2">
        <v>49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16322</v>
      </c>
      <c r="C15875" s="2">
        <v>48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16323</v>
      </c>
      <c r="C15876" s="2">
        <v>46</v>
      </c>
      <c r="D15876" s="2" t="s">
        <v>464</v>
      </c>
      <c r="E15876" s="2"/>
      <c r="F15876" s="2"/>
      <c r="G15876" s="2"/>
      <c r="H15876" s="2"/>
    </row>
    <row r="15877" spans="2:8">
      <c r="B15877" s="2" t="s">
        <v>16324</v>
      </c>
      <c r="C15877" s="2">
        <v>47</v>
      </c>
      <c r="D15877" s="2" t="s">
        <v>464</v>
      </c>
      <c r="E15877" s="2"/>
      <c r="F15877" s="2"/>
      <c r="G15877" s="2"/>
      <c r="H15877" s="2"/>
    </row>
    <row r="15878" spans="2:8">
      <c r="B15878" s="2" t="s">
        <v>16325</v>
      </c>
      <c r="C15878" s="2">
        <v>41</v>
      </c>
      <c r="D15878" s="2" t="s">
        <v>464</v>
      </c>
      <c r="E15878" s="2"/>
      <c r="F15878" s="2"/>
      <c r="G15878" s="2"/>
      <c r="H15878" s="2"/>
    </row>
    <row r="15879" spans="2:8">
      <c r="B15879" s="2" t="s">
        <v>16326</v>
      </c>
      <c r="C15879" s="2">
        <v>43</v>
      </c>
      <c r="D15879" s="2" t="s">
        <v>464</v>
      </c>
      <c r="E15879" s="2"/>
      <c r="F15879" s="2"/>
      <c r="G15879" s="2"/>
      <c r="H15879" s="2"/>
    </row>
    <row r="15880" spans="2:8">
      <c r="B15880" s="2" t="s">
        <v>16327</v>
      </c>
      <c r="C15880" s="2">
        <v>43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42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37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46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45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37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35</v>
      </c>
      <c r="D15886" s="2" t="s">
        <v>464</v>
      </c>
      <c r="E15886" s="2"/>
      <c r="F15886" s="2"/>
      <c r="G15886" s="2"/>
      <c r="H15886" s="2"/>
    </row>
    <row r="15887" spans="2:8">
      <c r="B15887" s="2" t="s">
        <v>16334</v>
      </c>
      <c r="C15887" s="2">
        <v>40</v>
      </c>
      <c r="D15887" s="2" t="s">
        <v>464</v>
      </c>
      <c r="E15887" s="2"/>
      <c r="F15887" s="2"/>
      <c r="G15887" s="2"/>
      <c r="H15887" s="2"/>
    </row>
    <row r="15888" spans="2:8">
      <c r="B15888" s="2" t="s">
        <v>16335</v>
      </c>
      <c r="C15888" s="2">
        <v>43</v>
      </c>
      <c r="D15888" s="2" t="s">
        <v>464</v>
      </c>
      <c r="E15888" s="2"/>
      <c r="F15888" s="2"/>
      <c r="G15888" s="2"/>
      <c r="H15888" s="2"/>
    </row>
    <row r="15889" spans="2:8">
      <c r="B15889" s="2" t="s">
        <v>16336</v>
      </c>
      <c r="C15889" s="2">
        <v>46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16337</v>
      </c>
      <c r="C15890" s="2">
        <v>44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16338</v>
      </c>
      <c r="C15891" s="2">
        <v>41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16339</v>
      </c>
      <c r="C15892" s="2">
        <v>30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16340</v>
      </c>
      <c r="C15893" s="2">
        <v>42</v>
      </c>
      <c r="D15893" s="2" t="s">
        <v>464</v>
      </c>
      <c r="E15893" s="2"/>
      <c r="F15893" s="2"/>
      <c r="G15893" s="2"/>
      <c r="H15893" s="2"/>
    </row>
    <row r="15894" spans="2:8">
      <c r="B15894" s="2" t="s">
        <v>16341</v>
      </c>
      <c r="C15894" s="2">
        <v>43</v>
      </c>
      <c r="D15894" s="2" t="s">
        <v>464</v>
      </c>
      <c r="E15894" s="2"/>
      <c r="F15894" s="2"/>
      <c r="G15894" s="2"/>
      <c r="H15894" s="2"/>
    </row>
    <row r="15895" spans="2:8">
      <c r="B15895" s="2" t="s">
        <v>16342</v>
      </c>
      <c r="C15895" s="2">
        <v>43</v>
      </c>
      <c r="D15895" s="2" t="s">
        <v>464</v>
      </c>
      <c r="E15895" s="2"/>
      <c r="F15895" s="2"/>
      <c r="G15895" s="2"/>
      <c r="H15895" s="2"/>
    </row>
    <row r="15896" spans="2:8">
      <c r="B15896" s="2" t="s">
        <v>16343</v>
      </c>
      <c r="C15896" s="2">
        <v>24</v>
      </c>
      <c r="D15896" s="2" t="s">
        <v>464</v>
      </c>
      <c r="E15896" s="2"/>
      <c r="F15896" s="2"/>
      <c r="G15896" s="2"/>
      <c r="H15896" s="2"/>
    </row>
    <row r="15897" spans="2:8">
      <c r="B15897" s="2" t="s">
        <v>16344</v>
      </c>
      <c r="C15897" s="2">
        <v>24</v>
      </c>
      <c r="D15897" s="2" t="s">
        <v>464</v>
      </c>
      <c r="E15897" s="2"/>
      <c r="F15897" s="2"/>
      <c r="G15897" s="2"/>
      <c r="H15897" s="2"/>
    </row>
    <row r="15898" spans="2:8">
      <c r="B15898" s="2" t="s">
        <v>16345</v>
      </c>
      <c r="C15898" s="2">
        <v>38</v>
      </c>
      <c r="D15898" s="2" t="s">
        <v>464</v>
      </c>
      <c r="E15898" s="2"/>
      <c r="F15898" s="2"/>
      <c r="G15898" s="2"/>
      <c r="H15898" s="2"/>
    </row>
    <row r="15899" spans="2:8">
      <c r="B15899" s="2" t="s">
        <v>16346</v>
      </c>
      <c r="C15899" s="2">
        <v>38</v>
      </c>
      <c r="D15899" s="2" t="s">
        <v>464</v>
      </c>
      <c r="E15899" s="2"/>
      <c r="F15899" s="2"/>
      <c r="G15899" s="2"/>
      <c r="H15899" s="2"/>
    </row>
    <row r="15900" spans="2:8">
      <c r="B15900" s="2" t="s">
        <v>16347</v>
      </c>
      <c r="C15900" s="2">
        <v>34</v>
      </c>
      <c r="D15900" s="2" t="s">
        <v>464</v>
      </c>
      <c r="E15900" s="2"/>
      <c r="F15900" s="2"/>
      <c r="G15900" s="2"/>
      <c r="H15900" s="2"/>
    </row>
    <row r="15901" spans="2:8">
      <c r="B15901" s="2" t="s">
        <v>16348</v>
      </c>
      <c r="C15901" s="2">
        <v>45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44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16350</v>
      </c>
      <c r="C15903" s="2">
        <v>35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16351</v>
      </c>
      <c r="C15904" s="2">
        <v>39</v>
      </c>
      <c r="D15904" s="2" t="s">
        <v>464</v>
      </c>
      <c r="E15904" s="2"/>
      <c r="F15904" s="2"/>
      <c r="G15904" s="2"/>
      <c r="H15904" s="2"/>
    </row>
    <row r="15905" spans="2:8">
      <c r="B15905" s="2" t="s">
        <v>16352</v>
      </c>
      <c r="C15905" s="2">
        <v>41</v>
      </c>
      <c r="D15905" s="2" t="s">
        <v>464</v>
      </c>
      <c r="E15905" s="2"/>
      <c r="F15905" s="2"/>
      <c r="G15905" s="2"/>
      <c r="H15905" s="2"/>
    </row>
    <row r="15906" spans="2:8">
      <c r="B15906" s="2" t="s">
        <v>16353</v>
      </c>
      <c r="C15906" s="2">
        <v>42</v>
      </c>
      <c r="D15906" s="2" t="s">
        <v>464</v>
      </c>
      <c r="E15906" s="2"/>
      <c r="F15906" s="2"/>
      <c r="G15906" s="2"/>
      <c r="H15906" s="2"/>
    </row>
    <row r="15907" spans="2:8">
      <c r="B15907" s="2" t="s">
        <v>16354</v>
      </c>
      <c r="C15907" s="2">
        <v>40</v>
      </c>
      <c r="D15907" s="2" t="s">
        <v>464</v>
      </c>
      <c r="E15907" s="2"/>
      <c r="F15907" s="2"/>
      <c r="G15907" s="2"/>
      <c r="H15907" s="2"/>
    </row>
    <row r="15908" spans="2:8">
      <c r="B15908" s="2" t="s">
        <v>16355</v>
      </c>
      <c r="C15908" s="2">
        <v>54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16356</v>
      </c>
      <c r="C15909" s="2">
        <v>60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59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45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46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47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53</v>
      </c>
      <c r="D15914" s="2" t="s">
        <v>464</v>
      </c>
      <c r="E15914" s="2"/>
      <c r="F15914" s="2"/>
      <c r="G15914" s="2"/>
      <c r="H15914" s="2"/>
    </row>
    <row r="15915" spans="2:8">
      <c r="B15915" s="2" t="s">
        <v>16362</v>
      </c>
      <c r="C15915" s="2">
        <v>53</v>
      </c>
      <c r="D15915" s="2" t="s">
        <v>464</v>
      </c>
      <c r="E15915" s="2"/>
      <c r="F15915" s="2"/>
      <c r="G15915" s="2"/>
      <c r="H15915" s="2"/>
    </row>
    <row r="15916" spans="2:8">
      <c r="B15916" s="2" t="s">
        <v>16363</v>
      </c>
      <c r="C15916" s="2">
        <v>50</v>
      </c>
      <c r="D15916" s="2" t="s">
        <v>464</v>
      </c>
      <c r="E15916" s="2"/>
      <c r="F15916" s="2"/>
      <c r="G15916" s="2"/>
      <c r="H15916" s="2"/>
    </row>
    <row r="15917" spans="2:8">
      <c r="B15917" s="2" t="s">
        <v>16364</v>
      </c>
      <c r="C15917" s="2">
        <v>24</v>
      </c>
      <c r="D15917" s="2" t="s">
        <v>464</v>
      </c>
      <c r="E15917" s="2"/>
      <c r="F15917" s="2"/>
      <c r="G15917" s="2"/>
      <c r="H15917" s="2"/>
    </row>
    <row r="15918" spans="2:8">
      <c r="B15918" s="2" t="s">
        <v>16365</v>
      </c>
      <c r="C15918" s="2">
        <v>27</v>
      </c>
      <c r="D15918" s="2" t="s">
        <v>464</v>
      </c>
      <c r="E15918" s="2"/>
      <c r="F15918" s="2"/>
      <c r="G15918" s="2"/>
      <c r="H15918" s="2"/>
    </row>
    <row r="15919" spans="2:8">
      <c r="B15919" s="2" t="s">
        <v>16366</v>
      </c>
      <c r="C15919" s="2">
        <v>30</v>
      </c>
      <c r="D15919" s="2" t="s">
        <v>464</v>
      </c>
      <c r="E15919" s="2"/>
      <c r="F15919" s="2"/>
      <c r="G15919" s="2"/>
      <c r="H15919" s="2"/>
    </row>
    <row r="15920" spans="2:8">
      <c r="B15920" s="2" t="s">
        <v>16367</v>
      </c>
      <c r="C15920" s="2">
        <v>28</v>
      </c>
      <c r="D15920" s="2" t="s">
        <v>464</v>
      </c>
      <c r="E15920" s="2"/>
      <c r="F15920" s="2"/>
      <c r="G15920" s="2"/>
      <c r="H15920" s="2"/>
    </row>
    <row r="15921" spans="2:8">
      <c r="B15921" s="2" t="s">
        <v>16368</v>
      </c>
      <c r="C15921" s="2">
        <v>27</v>
      </c>
      <c r="D15921" s="2" t="s">
        <v>464</v>
      </c>
      <c r="E15921" s="2"/>
      <c r="F15921" s="2"/>
      <c r="G15921" s="2"/>
      <c r="H15921" s="2"/>
    </row>
    <row r="15922" spans="2:8">
      <c r="B15922" s="2" t="s">
        <v>16369</v>
      </c>
      <c r="C15922" s="2">
        <v>37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41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39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41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43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16374</v>
      </c>
      <c r="C15927" s="2">
        <v>41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16375</v>
      </c>
      <c r="C15928" s="2">
        <v>41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43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57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16378</v>
      </c>
      <c r="C15931" s="2">
        <v>35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16379</v>
      </c>
      <c r="C15932" s="2">
        <v>41</v>
      </c>
      <c r="D15932" s="2" t="s">
        <v>464</v>
      </c>
      <c r="E15932" s="2"/>
      <c r="F15932" s="2"/>
      <c r="G15932" s="2"/>
      <c r="H15932" s="2"/>
    </row>
    <row r="15933" spans="2:8">
      <c r="B15933" s="2" t="s">
        <v>16380</v>
      </c>
      <c r="C15933" s="2">
        <v>40</v>
      </c>
      <c r="D15933" s="2" t="s">
        <v>464</v>
      </c>
      <c r="E15933" s="2"/>
      <c r="F15933" s="2"/>
      <c r="G15933" s="2"/>
      <c r="H15933" s="2"/>
    </row>
    <row r="15934" spans="2:8">
      <c r="B15934" s="2" t="s">
        <v>16381</v>
      </c>
      <c r="C15934" s="2">
        <v>35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16382</v>
      </c>
      <c r="C15935" s="2">
        <v>35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16383</v>
      </c>
      <c r="C15936" s="2">
        <v>34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16384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16385</v>
      </c>
      <c r="C15938" s="2">
        <v>24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16386</v>
      </c>
      <c r="C15939" s="2">
        <v>16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16387</v>
      </c>
      <c r="C15940" s="2">
        <v>45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16388</v>
      </c>
      <c r="C15941" s="2">
        <v>44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36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16390</v>
      </c>
      <c r="C15943" s="2">
        <v>24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16391</v>
      </c>
      <c r="C15944" s="2">
        <v>41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16392</v>
      </c>
      <c r="C15945" s="2">
        <v>41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16393</v>
      </c>
      <c r="C15946" s="2">
        <v>38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16394</v>
      </c>
      <c r="C15947" s="2">
        <v>27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16395</v>
      </c>
      <c r="C15948" s="2">
        <v>44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16396</v>
      </c>
      <c r="C15949" s="2">
        <v>46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16397</v>
      </c>
      <c r="C15950" s="2">
        <v>45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16398</v>
      </c>
      <c r="C15951" s="2">
        <v>31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16399</v>
      </c>
      <c r="C15952" s="2">
        <v>31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16400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16401</v>
      </c>
      <c r="C15954" s="2">
        <v>30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40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43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41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32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30</v>
      </c>
      <c r="D15959" s="2" t="s">
        <v>464</v>
      </c>
      <c r="E15959" s="2"/>
      <c r="F15959" s="2"/>
      <c r="G15959" s="2"/>
      <c r="H15959" s="2"/>
    </row>
    <row r="15960" spans="2:8">
      <c r="B15960" s="2" t="s">
        <v>16407</v>
      </c>
      <c r="C15960" s="2">
        <v>38</v>
      </c>
      <c r="D15960" s="2" t="s">
        <v>464</v>
      </c>
      <c r="E15960" s="2"/>
      <c r="F15960" s="2"/>
      <c r="G15960" s="2"/>
      <c r="H15960" s="2"/>
    </row>
    <row r="15961" spans="2:8">
      <c r="B15961" s="2" t="s">
        <v>16408</v>
      </c>
      <c r="C15961" s="2">
        <v>38</v>
      </c>
      <c r="D15961" s="2" t="s">
        <v>464</v>
      </c>
      <c r="E15961" s="2"/>
      <c r="F15961" s="2"/>
      <c r="G15961" s="2"/>
      <c r="H15961" s="2"/>
    </row>
    <row r="15962" spans="2:8">
      <c r="B15962" s="2" t="s">
        <v>16409</v>
      </c>
      <c r="C15962" s="2">
        <v>37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16410</v>
      </c>
      <c r="C15963" s="2">
        <v>37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16411</v>
      </c>
      <c r="C15964" s="2">
        <v>34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16412</v>
      </c>
      <c r="C15965" s="2">
        <v>29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16413</v>
      </c>
      <c r="C15966" s="2">
        <v>21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16414</v>
      </c>
      <c r="C15967" s="2">
        <v>29</v>
      </c>
      <c r="D15967" s="2" t="s">
        <v>464</v>
      </c>
      <c r="E15967" s="2"/>
      <c r="F15967" s="2"/>
      <c r="G15967" s="2"/>
      <c r="H15967" s="2"/>
    </row>
    <row r="15968" spans="2:8">
      <c r="B15968" s="2" t="s">
        <v>16415</v>
      </c>
      <c r="C15968" s="2">
        <v>31</v>
      </c>
      <c r="D15968" s="2" t="s">
        <v>464</v>
      </c>
      <c r="E15968" s="2"/>
      <c r="F15968" s="2"/>
      <c r="G15968" s="2"/>
      <c r="H15968" s="2"/>
    </row>
    <row r="15969" spans="2:8">
      <c r="B15969" s="2" t="s">
        <v>16416</v>
      </c>
      <c r="C15969" s="2">
        <v>36</v>
      </c>
      <c r="D15969" s="2" t="s">
        <v>464</v>
      </c>
      <c r="E15969" s="2"/>
      <c r="F15969" s="2"/>
      <c r="G15969" s="2"/>
      <c r="H15969" s="2"/>
    </row>
    <row r="15970" spans="2:8">
      <c r="B15970" s="2" t="s">
        <v>16417</v>
      </c>
      <c r="C15970" s="2">
        <v>38</v>
      </c>
      <c r="D15970" s="2" t="s">
        <v>464</v>
      </c>
      <c r="E15970" s="2"/>
      <c r="F15970" s="2"/>
      <c r="G15970" s="2"/>
      <c r="H15970" s="2"/>
    </row>
    <row r="15971" spans="2:8">
      <c r="B15971" s="2" t="s">
        <v>16418</v>
      </c>
      <c r="C15971" s="2">
        <v>51</v>
      </c>
      <c r="D15971" s="2" t="s">
        <v>464</v>
      </c>
      <c r="E15971" s="2"/>
      <c r="F15971" s="2"/>
      <c r="G15971" s="2"/>
      <c r="H15971" s="2"/>
    </row>
    <row r="15972" spans="2:8">
      <c r="B15972" s="2" t="s">
        <v>16419</v>
      </c>
      <c r="C15972" s="2">
        <v>49</v>
      </c>
      <c r="D15972" s="2" t="s">
        <v>464</v>
      </c>
      <c r="E15972" s="2"/>
      <c r="F15972" s="2"/>
      <c r="G15972" s="2"/>
      <c r="H15972" s="2"/>
    </row>
    <row r="15973" spans="2:8">
      <c r="B15973" s="2" t="s">
        <v>16420</v>
      </c>
      <c r="C15973" s="2">
        <v>38</v>
      </c>
      <c r="D15973" s="2" t="s">
        <v>464</v>
      </c>
      <c r="E15973" s="2"/>
      <c r="F15973" s="2"/>
      <c r="G15973" s="2"/>
      <c r="H15973" s="2"/>
    </row>
    <row r="15974" spans="2:8">
      <c r="B15974" s="2" t="s">
        <v>16421</v>
      </c>
      <c r="C15974" s="2">
        <v>22</v>
      </c>
      <c r="D15974" s="2" t="s">
        <v>464</v>
      </c>
      <c r="E15974" s="2"/>
      <c r="F15974" s="2"/>
      <c r="G15974" s="2"/>
      <c r="H159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76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79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>
        <v>72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63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44</v>
      </c>
      <c r="D13" s="2">
        <v>78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71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47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>
        <v>66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86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70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73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71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60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61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60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44</v>
      </c>
      <c r="D37" s="2">
        <v>75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49</v>
      </c>
      <c r="D39" s="2">
        <v>74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49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46</v>
      </c>
      <c r="E45" s="2"/>
      <c r="F45" s="2"/>
      <c r="G45" s="2"/>
      <c r="H45" s="2"/>
    </row>
    <row r="46" spans="1:8">
      <c r="B46" s="2" t="s">
        <v>79</v>
      </c>
      <c r="C46" s="2">
        <v>48</v>
      </c>
      <c r="D46" s="2">
        <v>63</v>
      </c>
      <c r="E46" s="2"/>
      <c r="F46" s="2"/>
      <c r="G46" s="2"/>
      <c r="H46" s="2"/>
    </row>
    <row r="47" spans="1:8">
      <c r="B47" s="2" t="s">
        <v>80</v>
      </c>
      <c r="C47" s="2">
        <v>44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46</v>
      </c>
      <c r="D48" s="2">
        <v>66</v>
      </c>
      <c r="E48" s="2"/>
      <c r="F48" s="2"/>
      <c r="G48" s="2"/>
      <c r="H48" s="2"/>
    </row>
    <row r="49" spans="2:8">
      <c r="B49" s="2" t="s">
        <v>82</v>
      </c>
      <c r="C49" s="2">
        <v>42</v>
      </c>
      <c r="D49" s="2">
        <v>75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68</v>
      </c>
      <c r="E50" s="2"/>
      <c r="F50" s="2"/>
      <c r="G50" s="2"/>
      <c r="H50" s="2"/>
    </row>
    <row r="51" spans="2:8">
      <c r="B51" s="2" t="s">
        <v>84</v>
      </c>
      <c r="C51" s="2">
        <v>41</v>
      </c>
      <c r="D51" s="2">
        <v>58</v>
      </c>
      <c r="E51" s="2"/>
      <c r="F51" s="2"/>
      <c r="G51" s="2"/>
      <c r="H51" s="2"/>
    </row>
    <row r="52" spans="2:8">
      <c r="B52" s="2" t="s">
        <v>85</v>
      </c>
      <c r="C52" s="2">
        <v>38</v>
      </c>
      <c r="D52" s="2">
        <v>64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64</v>
      </c>
      <c r="E53" s="2"/>
      <c r="F53" s="2"/>
      <c r="G53" s="2"/>
      <c r="H53" s="2"/>
    </row>
    <row r="54" spans="2:8">
      <c r="B54" s="2" t="s">
        <v>87</v>
      </c>
      <c r="C54" s="2">
        <v>40</v>
      </c>
      <c r="D54" s="2">
        <v>61</v>
      </c>
      <c r="E54" s="2"/>
      <c r="F54" s="2"/>
      <c r="G54" s="2"/>
      <c r="H54" s="2"/>
    </row>
    <row r="55" spans="2:8">
      <c r="B55" s="2" t="s">
        <v>88</v>
      </c>
      <c r="C55" s="2">
        <v>40</v>
      </c>
      <c r="D55" s="2">
        <v>64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72</v>
      </c>
      <c r="E56" s="2"/>
      <c r="F56" s="2"/>
      <c r="G56" s="2"/>
      <c r="H56" s="2"/>
    </row>
    <row r="57" spans="2:8">
      <c r="B57" s="2" t="s">
        <v>90</v>
      </c>
      <c r="C57" s="2">
        <v>37</v>
      </c>
      <c r="D57" s="2">
        <v>64</v>
      </c>
      <c r="E57" s="2"/>
      <c r="F57" s="2"/>
      <c r="G57" s="2"/>
      <c r="H57" s="2"/>
    </row>
    <row r="58" spans="2:8">
      <c r="B58" s="2" t="s">
        <v>91</v>
      </c>
      <c r="C58" s="2">
        <v>39</v>
      </c>
      <c r="D58" s="2">
        <v>64</v>
      </c>
      <c r="E58" s="2"/>
      <c r="F58" s="2"/>
      <c r="G58" s="2"/>
      <c r="H58" s="2"/>
    </row>
    <row r="59" spans="2:8">
      <c r="B59" s="2" t="s">
        <v>92</v>
      </c>
      <c r="C59" s="2">
        <v>40</v>
      </c>
      <c r="D59" s="2">
        <v>65</v>
      </c>
      <c r="E59" s="2"/>
      <c r="F59" s="2"/>
      <c r="G59" s="2"/>
      <c r="H59" s="2"/>
    </row>
    <row r="60" spans="2:8">
      <c r="B60" s="2" t="s">
        <v>93</v>
      </c>
      <c r="C60" s="2">
        <v>41</v>
      </c>
      <c r="D60" s="2">
        <v>61</v>
      </c>
      <c r="E60" s="2"/>
      <c r="F60" s="2"/>
      <c r="G60" s="2"/>
      <c r="H60" s="2"/>
    </row>
    <row r="61" spans="2:8">
      <c r="B61" s="2" t="s">
        <v>94</v>
      </c>
      <c r="C61" s="2">
        <v>42</v>
      </c>
      <c r="D61" s="2">
        <v>55</v>
      </c>
      <c r="E61" s="2"/>
      <c r="F61" s="2"/>
      <c r="G61" s="2"/>
      <c r="H61" s="2"/>
    </row>
    <row r="62" spans="2:8">
      <c r="B62" s="2" t="s">
        <v>95</v>
      </c>
      <c r="C62" s="2">
        <v>46</v>
      </c>
      <c r="D62" s="2">
        <v>61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56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51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44</v>
      </c>
      <c r="D67" s="2">
        <v>44</v>
      </c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41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47</v>
      </c>
      <c r="D70" s="2">
        <v>66</v>
      </c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72</v>
      </c>
      <c r="E71" s="2"/>
      <c r="F71" s="2"/>
      <c r="G71" s="2"/>
      <c r="H71" s="2"/>
    </row>
    <row r="72" spans="2:8">
      <c r="B72" s="2" t="s">
        <v>105</v>
      </c>
      <c r="C72" s="2">
        <v>39</v>
      </c>
      <c r="D72" s="2">
        <v>66</v>
      </c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60</v>
      </c>
      <c r="E73" s="2"/>
      <c r="F73" s="2"/>
      <c r="G73" s="2"/>
      <c r="H73" s="2"/>
    </row>
    <row r="74" spans="2:8">
      <c r="B74" s="2" t="s">
        <v>107</v>
      </c>
      <c r="C74" s="2">
        <v>39</v>
      </c>
      <c r="D74" s="2">
        <v>68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54</v>
      </c>
      <c r="E75" s="2"/>
      <c r="F75" s="2"/>
      <c r="G75" s="2"/>
      <c r="H75" s="2"/>
    </row>
    <row r="76" spans="2:8">
      <c r="B76" s="2" t="s">
        <v>109</v>
      </c>
      <c r="C76" s="2">
        <v>38</v>
      </c>
      <c r="D76" s="2">
        <v>69</v>
      </c>
      <c r="E76" s="2"/>
      <c r="F76" s="2"/>
      <c r="G76" s="2"/>
      <c r="H76" s="2"/>
    </row>
    <row r="77" spans="2:8">
      <c r="B77" s="2" t="s">
        <v>110</v>
      </c>
      <c r="C77" s="2">
        <v>39</v>
      </c>
      <c r="D77" s="2">
        <v>85</v>
      </c>
      <c r="E77" s="2"/>
      <c r="F77" s="2"/>
      <c r="G77" s="2"/>
      <c r="H77" s="2"/>
    </row>
    <row r="78" spans="2:8">
      <c r="B78" s="2" t="s">
        <v>111</v>
      </c>
      <c r="C78" s="2">
        <v>42</v>
      </c>
      <c r="D78" s="2">
        <v>64</v>
      </c>
      <c r="E78" s="2"/>
      <c r="F78" s="2"/>
      <c r="G78" s="2"/>
      <c r="H78" s="2"/>
    </row>
    <row r="79" spans="2:8">
      <c r="B79" s="2" t="s">
        <v>112</v>
      </c>
      <c r="C79" s="2">
        <v>41</v>
      </c>
      <c r="D79" s="2">
        <v>62</v>
      </c>
      <c r="E79" s="2"/>
      <c r="F79" s="2"/>
      <c r="G79" s="2"/>
      <c r="H79" s="2"/>
    </row>
    <row r="80" spans="2:8">
      <c r="B80" s="2" t="s">
        <v>113</v>
      </c>
      <c r="C80" s="2">
        <v>39</v>
      </c>
      <c r="D80" s="2">
        <v>63</v>
      </c>
      <c r="E80" s="2"/>
      <c r="F80" s="2"/>
      <c r="G80" s="2"/>
      <c r="H80" s="2"/>
    </row>
    <row r="81" spans="2:8">
      <c r="B81" s="2" t="s">
        <v>114</v>
      </c>
      <c r="C81" s="2">
        <v>38</v>
      </c>
      <c r="D81" s="2">
        <v>64</v>
      </c>
      <c r="E81" s="2"/>
      <c r="F81" s="2"/>
      <c r="G81" s="2"/>
      <c r="H81" s="2"/>
    </row>
    <row r="82" spans="2:8">
      <c r="B82" s="2" t="s">
        <v>115</v>
      </c>
      <c r="C82" s="2">
        <v>42</v>
      </c>
      <c r="D82" s="2">
        <v>65</v>
      </c>
      <c r="E82" s="2"/>
      <c r="F82" s="2"/>
      <c r="G82" s="2"/>
      <c r="H82" s="2"/>
    </row>
    <row r="83" spans="2:8">
      <c r="B83" s="2" t="s">
        <v>116</v>
      </c>
      <c r="C83" s="2">
        <v>38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38</v>
      </c>
      <c r="D84" s="2">
        <v>67</v>
      </c>
      <c r="E84" s="2"/>
      <c r="F84" s="2"/>
      <c r="G84" s="2"/>
      <c r="H84" s="2"/>
    </row>
    <row r="85" spans="2:8">
      <c r="B85" s="2" t="s">
        <v>118</v>
      </c>
      <c r="C85" s="2">
        <v>42</v>
      </c>
      <c r="D85" s="2">
        <v>74</v>
      </c>
      <c r="E85" s="2"/>
      <c r="F85" s="2"/>
      <c r="G85" s="2"/>
      <c r="H85" s="2"/>
    </row>
    <row r="86" spans="2:8">
      <c r="B86" s="2" t="s">
        <v>119</v>
      </c>
      <c r="C86" s="2">
        <v>43</v>
      </c>
      <c r="D86" s="2">
        <v>63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57</v>
      </c>
      <c r="E87" s="2"/>
      <c r="F87" s="2"/>
      <c r="G87" s="2"/>
      <c r="H87" s="2"/>
    </row>
    <row r="88" spans="2:8">
      <c r="B88" s="2" t="s">
        <v>121</v>
      </c>
      <c r="C88" s="2">
        <v>42</v>
      </c>
      <c r="D88" s="2">
        <v>70</v>
      </c>
      <c r="E88" s="2"/>
      <c r="F88" s="2"/>
      <c r="G88" s="2"/>
      <c r="H88" s="2"/>
    </row>
    <row r="89" spans="2:8">
      <c r="B89" s="2" t="s">
        <v>122</v>
      </c>
      <c r="C89" s="2">
        <v>48</v>
      </c>
      <c r="D89" s="2">
        <v>57</v>
      </c>
      <c r="E89" s="2"/>
      <c r="F89" s="2"/>
      <c r="G89" s="2"/>
      <c r="H89" s="2"/>
    </row>
    <row r="90" spans="2:8">
      <c r="B90" s="2" t="s">
        <v>123</v>
      </c>
      <c r="C90" s="2">
        <v>44</v>
      </c>
      <c r="D90" s="2">
        <v>45</v>
      </c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>
        <v>45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56</v>
      </c>
      <c r="D97" s="2">
        <v>63</v>
      </c>
      <c r="E97" s="2"/>
      <c r="F97" s="2"/>
      <c r="G97" s="2"/>
      <c r="H97" s="2"/>
    </row>
    <row r="98" spans="2:8">
      <c r="B98" s="2" t="s">
        <v>131</v>
      </c>
      <c r="C98" s="2">
        <v>49</v>
      </c>
      <c r="D98" s="2">
        <v>62</v>
      </c>
      <c r="E98" s="2"/>
      <c r="F98" s="2"/>
      <c r="G98" s="2"/>
      <c r="H98" s="2"/>
    </row>
    <row r="99" spans="2:8">
      <c r="B99" s="2" t="s">
        <v>132</v>
      </c>
      <c r="C99" s="2">
        <v>43</v>
      </c>
      <c r="D99" s="2">
        <v>53</v>
      </c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>
        <v>68</v>
      </c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>
        <v>67</v>
      </c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>
        <v>63</v>
      </c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>
        <v>69</v>
      </c>
      <c r="E103" s="2"/>
      <c r="F103" s="2"/>
      <c r="G103" s="2"/>
      <c r="H103" s="2"/>
    </row>
    <row r="104" spans="2:8">
      <c r="B104" s="2" t="s">
        <v>137</v>
      </c>
      <c r="C104" s="2">
        <v>39</v>
      </c>
      <c r="D104" s="2">
        <v>86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39</v>
      </c>
      <c r="D106" s="2">
        <v>86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61</v>
      </c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>
        <v>72</v>
      </c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>
        <v>66</v>
      </c>
      <c r="E109" s="2"/>
      <c r="F109" s="2"/>
      <c r="G109" s="2"/>
      <c r="H109" s="2"/>
    </row>
    <row r="110" spans="2:8">
      <c r="B110" s="2" t="s">
        <v>143</v>
      </c>
      <c r="C110" s="2">
        <v>37</v>
      </c>
      <c r="D110" s="2">
        <v>57</v>
      </c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>
        <v>52</v>
      </c>
      <c r="E111" s="2"/>
      <c r="F111" s="2"/>
      <c r="G111" s="2"/>
      <c r="H111" s="2"/>
    </row>
    <row r="112" spans="2:8">
      <c r="B112" s="2" t="s">
        <v>145</v>
      </c>
      <c r="C112" s="2">
        <v>45</v>
      </c>
      <c r="D112" s="2">
        <v>74</v>
      </c>
      <c r="E112" s="2"/>
      <c r="F112" s="2"/>
      <c r="G112" s="2"/>
      <c r="H112" s="2"/>
    </row>
    <row r="113" spans="2:8">
      <c r="B113" s="2" t="s">
        <v>146</v>
      </c>
      <c r="C113" s="2">
        <v>52</v>
      </c>
      <c r="D113" s="2">
        <v>72</v>
      </c>
      <c r="E113" s="2"/>
      <c r="F113" s="2"/>
      <c r="G113" s="2"/>
      <c r="H113" s="2"/>
    </row>
    <row r="114" spans="2:8">
      <c r="B114" s="2" t="s">
        <v>147</v>
      </c>
      <c r="C114" s="2">
        <v>49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48</v>
      </c>
      <c r="E116" s="2"/>
      <c r="F116" s="2"/>
      <c r="G116" s="2"/>
      <c r="H116" s="2"/>
    </row>
    <row r="117" spans="2:8">
      <c r="B117" s="2" t="s">
        <v>150</v>
      </c>
      <c r="C117" s="2">
        <v>45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48</v>
      </c>
      <c r="D120" s="2">
        <v>52</v>
      </c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59</v>
      </c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50</v>
      </c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41</v>
      </c>
      <c r="D124" s="2">
        <v>61</v>
      </c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>
        <v>61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57</v>
      </c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>
        <v>63</v>
      </c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>
        <v>84</v>
      </c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>
        <v>64</v>
      </c>
      <c r="E129" s="2"/>
      <c r="F129" s="2"/>
      <c r="G129" s="2"/>
      <c r="H129" s="2"/>
    </row>
    <row r="130" spans="2:8">
      <c r="B130" s="2" t="s">
        <v>163</v>
      </c>
      <c r="C130" s="2">
        <v>41</v>
      </c>
      <c r="D130" s="2">
        <v>89</v>
      </c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>
        <v>88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66</v>
      </c>
      <c r="E132" s="2"/>
      <c r="F132" s="2"/>
      <c r="G132" s="2"/>
      <c r="H132" s="2"/>
    </row>
    <row r="133" spans="2:8">
      <c r="B133" s="2" t="s">
        <v>166</v>
      </c>
      <c r="C133" s="2">
        <v>44</v>
      </c>
      <c r="D133" s="2">
        <v>88</v>
      </c>
      <c r="E133" s="2"/>
      <c r="F133" s="2"/>
      <c r="G133" s="2"/>
      <c r="H133" s="2"/>
    </row>
    <row r="134" spans="2:8">
      <c r="B134" s="2" t="s">
        <v>167</v>
      </c>
      <c r="C134" s="2">
        <v>43</v>
      </c>
      <c r="D134" s="2">
        <v>64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47</v>
      </c>
      <c r="E135" s="2"/>
      <c r="F135" s="2"/>
      <c r="G135" s="2"/>
      <c r="H135" s="2"/>
    </row>
    <row r="136" spans="2:8">
      <c r="B136" s="2" t="s">
        <v>169</v>
      </c>
      <c r="C136" s="2">
        <v>45</v>
      </c>
      <c r="D136" s="2">
        <v>58</v>
      </c>
      <c r="E136" s="2"/>
      <c r="F136" s="2"/>
      <c r="G136" s="2"/>
      <c r="H136" s="2"/>
    </row>
    <row r="137" spans="2:8">
      <c r="B137" s="2" t="s">
        <v>170</v>
      </c>
      <c r="C137" s="2">
        <v>56</v>
      </c>
      <c r="D137" s="2">
        <v>57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32</v>
      </c>
      <c r="E141" s="2"/>
      <c r="F141" s="2"/>
      <c r="G141" s="2"/>
      <c r="H141" s="2"/>
    </row>
    <row r="142" spans="2:8">
      <c r="B142" s="2" t="s">
        <v>175</v>
      </c>
      <c r="C142" s="2">
        <v>50</v>
      </c>
      <c r="D142" s="2">
        <v>71</v>
      </c>
      <c r="E142" s="2"/>
      <c r="F142" s="2"/>
      <c r="G142" s="2"/>
      <c r="H142" s="2"/>
    </row>
    <row r="143" spans="2:8">
      <c r="B143" s="2" t="s">
        <v>176</v>
      </c>
      <c r="C143" s="2">
        <v>43</v>
      </c>
      <c r="D143" s="2">
        <v>65</v>
      </c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66</v>
      </c>
      <c r="E144" s="2"/>
      <c r="F144" s="2"/>
      <c r="G144" s="2"/>
      <c r="H144" s="2"/>
    </row>
    <row r="145" spans="2:8">
      <c r="B145" s="2" t="s">
        <v>178</v>
      </c>
      <c r="C145" s="2">
        <v>42</v>
      </c>
      <c r="D145" s="2">
        <v>68</v>
      </c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>
        <v>60</v>
      </c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>
        <v>60</v>
      </c>
      <c r="E147" s="2"/>
      <c r="F147" s="2"/>
      <c r="G147" s="2"/>
      <c r="H147" s="2"/>
    </row>
    <row r="148" spans="2:8">
      <c r="B148" s="2" t="s">
        <v>181</v>
      </c>
      <c r="C148" s="2">
        <v>40</v>
      </c>
      <c r="D148" s="2">
        <v>82</v>
      </c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>
        <v>70</v>
      </c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>
        <v>58</v>
      </c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>
        <v>60</v>
      </c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>
        <v>63</v>
      </c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>
        <v>58</v>
      </c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>
        <v>73</v>
      </c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>
        <v>56</v>
      </c>
      <c r="E157" s="2"/>
      <c r="F157" s="2"/>
      <c r="G157" s="2"/>
      <c r="H157" s="2"/>
    </row>
    <row r="158" spans="2:8">
      <c r="B158" s="2" t="s">
        <v>191</v>
      </c>
      <c r="C158" s="2">
        <v>43</v>
      </c>
      <c r="D158" s="2">
        <v>62</v>
      </c>
      <c r="E158" s="2"/>
      <c r="F158" s="2"/>
      <c r="G158" s="2"/>
      <c r="H158" s="2"/>
    </row>
    <row r="159" spans="2:8">
      <c r="B159" s="2" t="s">
        <v>192</v>
      </c>
      <c r="C159" s="2">
        <v>52</v>
      </c>
      <c r="D159" s="2">
        <v>104</v>
      </c>
      <c r="E159" s="2"/>
      <c r="F159" s="2"/>
      <c r="G159" s="2"/>
      <c r="H159" s="2"/>
    </row>
    <row r="160" spans="2:8">
      <c r="B160" s="2" t="s">
        <v>193</v>
      </c>
      <c r="C160" s="2">
        <v>51</v>
      </c>
      <c r="D160" s="2">
        <v>90</v>
      </c>
      <c r="E160" s="2"/>
      <c r="F160" s="2"/>
      <c r="G160" s="2"/>
      <c r="H160" s="2"/>
    </row>
    <row r="161" spans="2:8">
      <c r="B161" s="2" t="s">
        <v>194</v>
      </c>
      <c r="C161" s="2">
        <v>38</v>
      </c>
      <c r="D161" s="2">
        <v>65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46</v>
      </c>
      <c r="D163" s="2">
        <v>55</v>
      </c>
      <c r="E163" s="2"/>
      <c r="F163" s="2"/>
      <c r="G163" s="2"/>
      <c r="H163" s="2"/>
    </row>
    <row r="164" spans="2:8">
      <c r="B164" s="2" t="s">
        <v>197</v>
      </c>
      <c r="C164" s="2">
        <v>54</v>
      </c>
      <c r="D164" s="2">
        <v>54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53</v>
      </c>
      <c r="D166" s="2">
        <v>57</v>
      </c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68</v>
      </c>
      <c r="E167" s="2"/>
      <c r="F167" s="2"/>
      <c r="G167" s="2"/>
      <c r="H167" s="2"/>
    </row>
    <row r="168" spans="2:8">
      <c r="B168" s="2" t="s">
        <v>201</v>
      </c>
      <c r="C168" s="2">
        <v>44</v>
      </c>
      <c r="D168" s="2">
        <v>62</v>
      </c>
      <c r="E168" s="2"/>
      <c r="F168" s="2"/>
      <c r="G168" s="2"/>
      <c r="H168" s="2"/>
    </row>
    <row r="169" spans="2:8">
      <c r="B169" s="2" t="s">
        <v>202</v>
      </c>
      <c r="C169" s="2">
        <v>39</v>
      </c>
      <c r="D169" s="2">
        <v>71</v>
      </c>
      <c r="E169" s="2"/>
      <c r="F169" s="2"/>
      <c r="G169" s="2"/>
      <c r="H169" s="2"/>
    </row>
    <row r="170" spans="2:8">
      <c r="B170" s="2" t="s">
        <v>203</v>
      </c>
      <c r="C170" s="2">
        <v>39</v>
      </c>
      <c r="D170" s="2">
        <v>60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15.152203543843706</v>
      </c>
      <c r="G27" t="s">
        <v>14</v>
      </c>
      <c r="H27" s="15">
        <v>8804</v>
      </c>
      <c r="I27">
        <v>1445</v>
      </c>
      <c r="J27" s="16">
        <v>39.301794638800544</v>
      </c>
      <c r="K27">
        <v>104</v>
      </c>
      <c r="L27">
        <v>51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2021-03-02T09:00:47Z</dcterms:modified>
</cp:coreProperties>
</file>