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'raw(T)'!$B$1:$H$15974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<sst xmlns="http://schemas.openxmlformats.org/spreadsheetml/2006/main" count="33867" uniqueCount="16422">
  <si>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</si>
  <si>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</si>
  <si>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</si>
  <si>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</si>
  <si>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</si>
  <si>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Februar 2021,09:00  -  Dienstag, 2. März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</si>
  <si>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</si>
  <si>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</si>
  <si>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</si>
  <si>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</si>
  <si>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</si>
  <si>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</si>
  <si>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</si>
  <si>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</si>
  <si>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</si>
  <si>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</si>
  <si>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</si>
  <si>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</si>
  <si>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</si>
  <si>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</si>
  <si>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</si>
  <si>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</si>
  <si>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</si>
  <si>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</si>
  <si>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</si>
  <si>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</si>
  <si>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Le Quartier Hornbach 5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</si>
  <si>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</si>
  <si>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</si>
  <si>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</si>
  <si>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</si>
  <si>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</si>
  <si>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</si>
  <si>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</si>
  <si>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</si>
  <si>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</si>
  <si>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</si>
  <si>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</si>
  <si>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</si>
  <si>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</si>
  <si>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</si>
  <si>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</si>
  <si>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</si>
  <si>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</si>
  <si>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</si>
  <si>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</si>
  <si>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</si>
  <si>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</si>
  <si>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</si>
  <si>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</si>
  <si>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</si>
  <si>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</si>
  <si>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</si>
  <si>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</si>
  <si>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</si>
  <si>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</si>
  <si>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</si>
  <si>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</si>
  <si>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</si>
  <si>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</si>
  <si>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</si>
  <si>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</si>
  <si>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</si>
  <si>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</si>
  <si>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</si>
  <si>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</si>
  <si>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</si>
  <si>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</si>
  <si>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</si>
  <si>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</si>
  <si>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</si>
  <si>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</si>
  <si>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</si>
  <si>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</si>
  <si>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</si>
  <si>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</si>
  <si>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</si>
  <si>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</si>
  <si>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</si>
  <si>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</si>
  <si>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</si>
  <si>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</si>
  <si>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</si>
  <si>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</si>
  <si>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</si>
  <si>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</si>
  <si>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</si>
  <si>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</si>
  <si>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</si>
  <si>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</si>
  <si>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</si>
  <si>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</si>
  <si>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</si>
  <si>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</si>
  <si>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</si>
  <si>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</si>
  <si>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</si>
  <si>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</si>
  <si>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</si>
  <si>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</si>
  <si>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</si>
  <si>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</si>
  <si>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</si>
  <si>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</si>
  <si>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</si>
  <si>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</si>
  <si>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</si>
  <si>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</si>
  <si>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</si>
  <si>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</si>
  <si>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</si>
  <si>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</si>
  <si>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</si>
  <si>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</si>
  <si>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</si>
  <si>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</si>
  <si>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</si>
  <si>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</si>
  <si>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</si>
  <si>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</si>
  <si>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</si>
  <si>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</si>
  <si>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</si>
  <si>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</si>
  <si>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</si>
  <si>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</si>
  <si>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</si>
  <si>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</si>
  <si>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</si>
  <si>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</si>
  <si>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</si>
  <si>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</si>
  <si>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</si>
  <si>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</si>
  <si>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</si>
  <si>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</si>
  <si>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</si>
  <si>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</si>
  <si>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</si>
  <si>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</si>
  <si>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</si>
  <si>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</si>
  <si>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</si>
  <si>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</si>
  <si>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</si>
  <si>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</si>
  <si>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</si>
  <si>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</si>
  <si>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</si>
  <si>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</si>
  <si>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</si>
  <si>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</si>
  <si>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</si>
  <si>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</si>
  <si>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</si>
  <si>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</si>
  <si>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</si>
  <si>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</si>
  <si>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</si>
  <si>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</si>
  <si>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</si>
  <si>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</si>
  <si>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</si>
  <si>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</si>
  <si>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</si>
  <si>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</si>
  <si>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</si>
  <si>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</si>
  <si>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</si>
  <si>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</si>
  <si>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</si>
  <si>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</si>
  <si>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</si>
  <si>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</si>
  <si>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</si>
  <si>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</si>
  <si>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</si>
  <si>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</si>
  <si>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</si>
  <si>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</si>
  <si>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</si>
  <si>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</si>
  <si>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</si>
  <si>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</si>
  <si>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</si>
  <si>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</si>
  <si>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</si>
  <si>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</si>
  <si>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</si>
  <si>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</si>
  <si>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</si>
  <si>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</si>
  <si>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</si>
  <si>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</si>
  <si>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</si>
  <si>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</si>
  <si>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</si>
  <si>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</si>
  <si>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</si>
  <si>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</si>
  <si>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</si>
  <si>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</si>
  <si>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</si>
  <si>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</si>
  <si>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</si>
  <si>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</si>
  <si>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</si>
  <si>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</si>
  <si>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</si>
  <si>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</si>
  <si>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</si>
  <si>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</si>
  <si>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</si>
  <si>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</si>
  <si>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</si>
  <si>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</si>
  <si>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</si>
  <si>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</si>
  <si>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</si>
  <si>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</si>
  <si>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</si>
  <si>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</si>
  <si>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</si>
  <si>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</si>
  <si>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</si>
  <si>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</si>
  <si>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</si>
  <si>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</si>
  <si>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</si>
  <si>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</si>
  <si>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</si>
  <si>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</si>
  <si>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</si>
  <si>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</si>
  <si>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</si>
  <si>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</si>
  <si>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</si>
  <si>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</si>
  <si>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</si>
  <si>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</si>
  <si>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</si>
  <si>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</si>
  <si>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</si>
  <si>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23.02.2021 09:00-10:00</t>
  </si>
  <si>
    <t>23.02.2021 10:00-11:00</t>
  </si>
  <si>
    <t>23.02.2021 11:00-12:00</t>
  </si>
  <si>
    <t>23.02.2021 12:00-13:00</t>
  </si>
  <si>
    <t>23.02.2021 13:00-14:00</t>
  </si>
  <si>
    <t>23.02.2021 14:00-15:00</t>
  </si>
  <si>
    <t>23.02.2021 15:00-16:00</t>
  </si>
  <si>
    <t>23.02.2021 16:00-17:00</t>
  </si>
  <si>
    <t>23.02.2021 17:00-18:00</t>
  </si>
  <si>
    <t>23.02.2021 18:00-19:00</t>
  </si>
  <si>
    <t>23.02.2021 19:00-20:00</t>
  </si>
  <si>
    <t>23.02.2021 20:00-21:00</t>
  </si>
  <si>
    <t>23.02.2021 21:00-22:00</t>
  </si>
  <si>
    <t>23.02.2021 22:00-23:00</t>
  </si>
  <si>
    <t>23.02.2021 23:00-00:00</t>
  </si>
  <si>
    <t>24.02.2021 00:00-01:00</t>
  </si>
  <si>
    <t>24.02.2021 01:00-02:00</t>
  </si>
  <si>
    <t>24.02.2021 02:00-03:00</t>
  </si>
  <si>
    <t>24.02.2021 03:00-04:00</t>
  </si>
  <si>
    <t>24.02.2021 04:00-05:00</t>
  </si>
  <si>
    <t>24.02.2021 05:00-06:00</t>
  </si>
  <si>
    <t>24.02.2021 06:00-07:00</t>
  </si>
  <si>
    <t>24.02.2021 07:00-08:00</t>
  </si>
  <si>
    <t>24.02.2021 08:00-09:00</t>
  </si>
  <si>
    <t>24.02.2021 09:00-10:00</t>
  </si>
  <si>
    <t>24.02.2021 10:00-11:00</t>
  </si>
  <si>
    <t>24.02.2021 11:00-12:00</t>
  </si>
  <si>
    <t>24.02.2021 12:00-13:00</t>
  </si>
  <si>
    <t>24.02.2021 13:00-14:00</t>
  </si>
  <si>
    <t>24.02.2021 14:00-15:00</t>
  </si>
  <si>
    <t>24.02.2021 15:00-16:00</t>
  </si>
  <si>
    <t>24.02.2021 16:00-17:00</t>
  </si>
  <si>
    <t>24.02.2021 17:00-18:00</t>
  </si>
  <si>
    <t>24.02.2021 18:00-19:00</t>
  </si>
  <si>
    <t>24.02.2021 19:00-20:00</t>
  </si>
  <si>
    <t>24.02.2021 20:00-21:00</t>
  </si>
  <si>
    <t>24.02.2021 21:00-22:00</t>
  </si>
  <si>
    <t>24.02.2021 22:00-23:00</t>
  </si>
  <si>
    <t>24.02.2021 23:00-00:00</t>
  </si>
  <si>
    <t>25.02.2021 00:00-01:00</t>
  </si>
  <si>
    <t>25.02.2021 01:00-02:00</t>
  </si>
  <si>
    <t>25.02.2021 02:00-03:00</t>
  </si>
  <si>
    <t>25.02.2021 03:00-04:00</t>
  </si>
  <si>
    <t>25.02.2021 04:00-05:00</t>
  </si>
  <si>
    <t>25.02.2021 05:00-06:00</t>
  </si>
  <si>
    <t>25.02.2021 06:00-07:00</t>
  </si>
  <si>
    <t>25.02.2021 07:00-08:00</t>
  </si>
  <si>
    <t>25.02.2021 08:00-09:00</t>
  </si>
  <si>
    <t>25.02.2021 09:00-10:00</t>
  </si>
  <si>
    <t>25.02.2021 10:00-11:00</t>
  </si>
  <si>
    <t>25.02.2021 11:00-12:00</t>
  </si>
  <si>
    <t>25.02.2021 12:00-13:00</t>
  </si>
  <si>
    <t>25.02.2021 13:00-14:00</t>
  </si>
  <si>
    <t>25.02.2021 14:00-15:00</t>
  </si>
  <si>
    <t>25.02.2021 15:00-16:00</t>
  </si>
  <si>
    <t>25.02.2021 16:00-17:00</t>
  </si>
  <si>
    <t>25.02.2021 17:00-18:00</t>
  </si>
  <si>
    <t>25.02.2021 18:00-19:00</t>
  </si>
  <si>
    <t>25.02.2021 19:00-20:00</t>
  </si>
  <si>
    <t>25.02.2021 20:00-21:00</t>
  </si>
  <si>
    <t>25.02.2021 21:00-22:00</t>
  </si>
  <si>
    <t>25.02.2021 22:00-23:00</t>
  </si>
  <si>
    <t>25.02.2021 23:00-00:00</t>
  </si>
  <si>
    <t>26.02.2021 00:00-01:00</t>
  </si>
  <si>
    <t>26.02.2021 01:00-02:00</t>
  </si>
  <si>
    <t>26.02.2021 02:00-03:00</t>
  </si>
  <si>
    <t>26.02.2021 03:00-04:00</t>
  </si>
  <si>
    <t>26.02.2021 04:00-05:00</t>
  </si>
  <si>
    <t>26.02.2021 05:00-06:00</t>
  </si>
  <si>
    <t>26.02.2021 06:00-07:00</t>
  </si>
  <si>
    <t>26.02.2021 07:00-08:00</t>
  </si>
  <si>
    <t>26.02.2021 08:00-09:00</t>
  </si>
  <si>
    <t>26.02.2021 09:00-10:00</t>
  </si>
  <si>
    <t>26.02.2021 10:00-11:00</t>
  </si>
  <si>
    <t>26.02.2021 11:00-12:00</t>
  </si>
  <si>
    <t>26.02.2021 12:00-13:00</t>
  </si>
  <si>
    <t>26.02.2021 13:00-14:00</t>
  </si>
  <si>
    <t>26.02.2021 14:00-15:00</t>
  </si>
  <si>
    <t>26.02.2021 15:00-16:00</t>
  </si>
  <si>
    <t>26.02.2021 16:00-17:00</t>
  </si>
  <si>
    <t>26.02.2021 17:00-18:00</t>
  </si>
  <si>
    <t>26.02.2021 18:00-19:00</t>
  </si>
  <si>
    <t>26.02.2021 19:00-20:00</t>
  </si>
  <si>
    <t>26.02.2021 20:00-21:00</t>
  </si>
  <si>
    <t>26.02.2021 21:00-22:00</t>
  </si>
  <si>
    <t>26.02.2021 22:00-23:00</t>
  </si>
  <si>
    <t>26.02.2021 23:00-00:00</t>
  </si>
  <si>
    <t>27.02.2021 00:00-01:00</t>
  </si>
  <si>
    <t>27.02.2021 01:00-02:00</t>
  </si>
  <si>
    <t>27.02.2021 02:00-03:00</t>
  </si>
  <si>
    <t>27.02.2021 03:00-04:00</t>
  </si>
  <si>
    <t>27.02.2021 04:00-05:00</t>
  </si>
  <si>
    <t>27.02.2021 05:00-06:00</t>
  </si>
  <si>
    <t>27.02.2021 06:00-07:00</t>
  </si>
  <si>
    <t>27.02.2021 07:00-08:00</t>
  </si>
  <si>
    <t>27.02.2021 08:00-09:00</t>
  </si>
  <si>
    <t>27.02.2021 09:00-10:00</t>
  </si>
  <si>
    <t>27.02.2021 10:00-11:00</t>
  </si>
  <si>
    <t>27.02.2021 11:00-12:00</t>
  </si>
  <si>
    <t>27.02.2021 12:00-13:00</t>
  </si>
  <si>
    <t>27.02.2021 13:00-14:00</t>
  </si>
  <si>
    <t>27.02.2021 14:00-15:00</t>
  </si>
  <si>
    <t>27.02.2021 15:00-16:00</t>
  </si>
  <si>
    <t>27.02.2021 16:00-17:00</t>
  </si>
  <si>
    <t>27.02.2021 17:00-18:00</t>
  </si>
  <si>
    <t>27.02.2021 18:00-19:00</t>
  </si>
  <si>
    <t>27.02.2021 19:00-20:00</t>
  </si>
  <si>
    <t>27.02.2021 20:00-21:00</t>
  </si>
  <si>
    <t>27.02.2021 21:00-22:00</t>
  </si>
  <si>
    <t>27.02.2021 22:00-23:00</t>
  </si>
  <si>
    <t>27.02.2021 23:00-00:00</t>
  </si>
  <si>
    <t>28.02.2021 00:00-01:00</t>
  </si>
  <si>
    <t>28.02.2021 01:00-02:00</t>
  </si>
  <si>
    <t>28.02.2021 02:00-03:00</t>
  </si>
  <si>
    <t>28.02.2021 03:00-04:00</t>
  </si>
  <si>
    <t>28.02.2021 04:00-05:00</t>
  </si>
  <si>
    <t>28.02.2021 05:00-06:00</t>
  </si>
  <si>
    <t>28.02.2021 06:00-07:00</t>
  </si>
  <si>
    <t>28.02.2021 07:00-08:00</t>
  </si>
  <si>
    <t>28.02.2021 08:00-09:00</t>
  </si>
  <si>
    <t>28.02.2021 09:00-10:00</t>
  </si>
  <si>
    <t>28.02.2021 10:00-11:00</t>
  </si>
  <si>
    <t>28.02.2021 11:00-12:00</t>
  </si>
  <si>
    <t>28.02.2021 12:00-13:00</t>
  </si>
  <si>
    <t>28.02.2021 13:00-14:00</t>
  </si>
  <si>
    <t>28.02.2021 14:00-15:00</t>
  </si>
  <si>
    <t>28.02.2021 15:00-16:00</t>
  </si>
  <si>
    <t>28.02.2021 16:00-17:00</t>
  </si>
  <si>
    <t>28.02.2021 17:00-18:00</t>
  </si>
  <si>
    <t>28.02.2021 18:00-19:00</t>
  </si>
  <si>
    <t>28.02.2021 19:00-20:00</t>
  </si>
  <si>
    <t>28.02.2021 20:00-21:00</t>
  </si>
  <si>
    <t>28.02.2021 21:00-22:00</t>
  </si>
  <si>
    <t>28.02.2021 22:00-23:00</t>
  </si>
  <si>
    <t>28.02.2021 23:00-00:00</t>
  </si>
  <si>
    <t>01.03.2021 00:00-01:00</t>
  </si>
  <si>
    <t>01.03.2021 01:00-02:00</t>
  </si>
  <si>
    <t>01.03.2021 02:00-03:00</t>
  </si>
  <si>
    <t>01.03.2021 03:00-04:00</t>
  </si>
  <si>
    <t>01.03.2021 04:00-05:00</t>
  </si>
  <si>
    <t>01.03.2021 05:00-06:00</t>
  </si>
  <si>
    <t>01.03.2021 06:00-07:00</t>
  </si>
  <si>
    <t>01.03.2021 07:00-08:00</t>
  </si>
  <si>
    <t>01.03.2021 08:00-09:00</t>
  </si>
  <si>
    <t>01.03.2021 09:00-10:00</t>
  </si>
  <si>
    <t>01.03.2021 10:00-11:00</t>
  </si>
  <si>
    <t>01.03.2021 11:00-12:00</t>
  </si>
  <si>
    <t>01.03.2021 12:00-13:00</t>
  </si>
  <si>
    <t>01.03.2021 13:00-14:00</t>
  </si>
  <si>
    <t>01.03.2021 14:00-15:00</t>
  </si>
  <si>
    <t>01.03.2021 15:00-16:00</t>
  </si>
  <si>
    <t>01.03.2021 16:00-17:00</t>
  </si>
  <si>
    <t>01.03.2021 17:00-18:00</t>
  </si>
  <si>
    <t>01.03.2021 18:00-19:00</t>
  </si>
  <si>
    <t>01.03.2021 19:00-20:00</t>
  </si>
  <si>
    <t>01.03.2021 20:00-21:00</t>
  </si>
  <si>
    <t>01.03.2021 21:00-22:00</t>
  </si>
  <si>
    <t>01.03.2021 22:00-23:00</t>
  </si>
  <si>
    <t>01.03.2021 23:00-00:00</t>
  </si>
  <si>
    <t>02.03.2021 00:00-01:00</t>
  </si>
  <si>
    <t>02.03.2021 01:00-02:00</t>
  </si>
  <si>
    <t>02.03.2021 02:00-03:00</t>
  </si>
  <si>
    <t>02.03.2021 03:00-04:00</t>
  </si>
  <si>
    <t>02.03.2021 04:00-05:00</t>
  </si>
  <si>
    <t>02.03.2021 05:00-06:00</t>
  </si>
  <si>
    <t>02.03.2021 06:00-07:00</t>
  </si>
  <si>
    <t>02.03.2021 07:00-08:00</t>
  </si>
  <si>
    <t>02.03.2021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</si>
  <si>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</si>
  <si>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</si>
  <si>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</si>
  <si>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</si>
  <si>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</si>
  <si>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</si>
  <si>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</si>
  <si>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</si>
  <si>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</si>
  <si>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</si>
  <si>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</si>
  <si>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</si>
  <si>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</si>
  <si>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23.02.2021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</si>
  <si>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</si>
  <si>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</si>
  <si>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</si>
  <si>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</si>
  <si>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</si>
  <si>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</si>
  <si>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</si>
  <si>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</si>
  <si>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</si>
  <si>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</si>
  <si>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</si>
  <si>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</si>
  <si>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</si>
  <si>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</si>
  <si>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</si>
  <si>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</si>
  <si>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</si>
  <si>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24.02.2021</t>
  </si>
  <si>
    <t>25.02.2021</t>
  </si>
  <si>
    <t>26.02.2021</t>
  </si>
  <si>
    <t>27.02.2021</t>
  </si>
  <si>
    <t>28.02.2021</t>
  </si>
  <si>
    <t>01.03.2021</t>
  </si>
  <si>
    <t>02.03.2021</t>
  </si>
  <si>
    <t>23.02.2021 09:08:47</t>
  </si>
  <si>
    <t>Abfahrend</t>
  </si>
  <si>
    <t>23.02.2021 09:08:48</t>
  </si>
  <si>
    <t>23.02.2021 09:08:50</t>
  </si>
  <si>
    <t>23.02.2021 09:08:51</t>
  </si>
  <si>
    <t>23.02.2021 09:08:53</t>
  </si>
  <si>
    <t>23.02.2021 09:10:30</t>
  </si>
  <si>
    <t>23.02.2021 09:10:31</t>
  </si>
  <si>
    <t>23.02.2021 09:10:33</t>
  </si>
  <si>
    <t>23.02.2021 09:10:34</t>
  </si>
  <si>
    <t>23.02.2021 09:10:36</t>
  </si>
  <si>
    <t>23.02.2021 09:10:37</t>
  </si>
  <si>
    <t>23.02.2021 09:10:39</t>
  </si>
  <si>
    <t>23.02.2021 09:10:41</t>
  </si>
  <si>
    <t>23.02.2021 09:10:42</t>
  </si>
  <si>
    <t>23.02.2021 09:10:51</t>
  </si>
  <si>
    <t>23.02.2021 09:10:53</t>
  </si>
  <si>
    <t>23.02.2021 09:10:54</t>
  </si>
  <si>
    <t>23.02.2021 09:10:56</t>
  </si>
  <si>
    <t>23.02.2021 09:11:14</t>
  </si>
  <si>
    <t>23.02.2021 09:11:15</t>
  </si>
  <si>
    <t>23.02.2021 09:12:38</t>
  </si>
  <si>
    <t>23.02.2021 09:12:54</t>
  </si>
  <si>
    <t>23.02.2021 09:12:56</t>
  </si>
  <si>
    <t>23.02.2021 09:12:57</t>
  </si>
  <si>
    <t>23.02.2021 09:12:59</t>
  </si>
  <si>
    <t>23.02.2021 09:13:00</t>
  </si>
  <si>
    <t>23.02.2021 09:18:59</t>
  </si>
  <si>
    <t>23.02.2021 09:19:00</t>
  </si>
  <si>
    <t>23.02.2021 09:19:02</t>
  </si>
  <si>
    <t>23.02.2021 09:19:03</t>
  </si>
  <si>
    <t>23.02.2021 09:20:09</t>
  </si>
  <si>
    <t>23.02.2021 09:20:10</t>
  </si>
  <si>
    <t>23.02.2021 09:20:12</t>
  </si>
  <si>
    <t>23.02.2021 09:20:13</t>
  </si>
  <si>
    <t>23.02.2021 09:20:15</t>
  </si>
  <si>
    <t>23.02.2021 09:21:28</t>
  </si>
  <si>
    <t>23.02.2021 09:21:30</t>
  </si>
  <si>
    <t>23.02.2021 09:21:31</t>
  </si>
  <si>
    <t>23.02.2021 09:21:53</t>
  </si>
  <si>
    <t>23.02.2021 09:21:54</t>
  </si>
  <si>
    <t>23.02.2021 09:21:56</t>
  </si>
  <si>
    <t>23.02.2021 09:25:19</t>
  </si>
  <si>
    <t>23.02.2021 09:25:25</t>
  </si>
  <si>
    <t>23.02.2021 09:25:27</t>
  </si>
  <si>
    <t>23.02.2021 09:25:28</t>
  </si>
  <si>
    <t>23.02.2021 09:25:30</t>
  </si>
  <si>
    <t>23.02.2021 09:30:00</t>
  </si>
  <si>
    <t>23.02.2021 09:30:01</t>
  </si>
  <si>
    <t>23.02.2021 09:30:03</t>
  </si>
  <si>
    <t>23.02.2021 09:30:04</t>
  </si>
  <si>
    <t>23.02.2021 09:30:06</t>
  </si>
  <si>
    <t>23.02.2021 09:30:07</t>
  </si>
  <si>
    <t>23.02.2021 09:30:27</t>
  </si>
  <si>
    <t>23.02.2021 09:30:28</t>
  </si>
  <si>
    <t>23.02.2021 09:30:30</t>
  </si>
  <si>
    <t>23.02.2021 09:30:54</t>
  </si>
  <si>
    <t>23.02.2021 09:30:56</t>
  </si>
  <si>
    <t>23.02.2021 09:31:03</t>
  </si>
  <si>
    <t>23.02.2021 09:31:04</t>
  </si>
  <si>
    <t>23.02.2021 09:33:13</t>
  </si>
  <si>
    <t>23.02.2021 09:33:15</t>
  </si>
  <si>
    <t>23.02.2021 09:33:16</t>
  </si>
  <si>
    <t>23.02.2021 09:34:19</t>
  </si>
  <si>
    <t>23.02.2021 09:34:21</t>
  </si>
  <si>
    <t>23.02.2021 09:34:22</t>
  </si>
  <si>
    <t>23.02.2021 09:34:44</t>
  </si>
  <si>
    <t>23.02.2021 09:34:45</t>
  </si>
  <si>
    <t>23.02.2021 09:34:47</t>
  </si>
  <si>
    <t>23.02.2021 09:34:48</t>
  </si>
  <si>
    <t>23.02.2021 09:36:01</t>
  </si>
  <si>
    <t>23.02.2021 09:36:03</t>
  </si>
  <si>
    <t>23.02.2021 09:36:04</t>
  </si>
  <si>
    <t>23.02.2021 09:36:06</t>
  </si>
  <si>
    <t>23.02.2021 09:36:12</t>
  </si>
  <si>
    <t>23.02.2021 09:36:13</t>
  </si>
  <si>
    <t>23.02.2021 09:36:16</t>
  </si>
  <si>
    <t>23.02.2021 09:37:53</t>
  </si>
  <si>
    <t>23.02.2021 09:37:54</t>
  </si>
  <si>
    <t>23.02.2021 09:38:51</t>
  </si>
  <si>
    <t>23.02.2021 09:38:53</t>
  </si>
  <si>
    <t>23.02.2021 09:41:10</t>
  </si>
  <si>
    <t>23.02.2021 09:41:12</t>
  </si>
  <si>
    <t>23.02.2021 09:42:47</t>
  </si>
  <si>
    <t>23.02.2021 09:42:48</t>
  </si>
  <si>
    <t>23.02.2021 09:42:50</t>
  </si>
  <si>
    <t>23.02.2021 09:45:09</t>
  </si>
  <si>
    <t>23.02.2021 09:45:10</t>
  </si>
  <si>
    <t>23.02.2021 09:45:12</t>
  </si>
  <si>
    <t>23.02.2021 09:45:13</t>
  </si>
  <si>
    <t>23.02.2021 09:46:06</t>
  </si>
  <si>
    <t>23.02.2021 09:46:07</t>
  </si>
  <si>
    <t>23.02.2021 09:48:41</t>
  </si>
  <si>
    <t>23.02.2021 09:48:42</t>
  </si>
  <si>
    <t>23.02.2021 09:48:44</t>
  </si>
  <si>
    <t>23.02.2021 09:48:45</t>
  </si>
  <si>
    <t>23.02.2021 09:48:47</t>
  </si>
  <si>
    <t>23.02.2021 09:49:41</t>
  </si>
  <si>
    <t>23.02.2021 09:49:42</t>
  </si>
  <si>
    <t>23.02.2021 09:49:44</t>
  </si>
  <si>
    <t>23.02.2021 09:49:45</t>
  </si>
  <si>
    <t>23.02.2021 09:50:47</t>
  </si>
  <si>
    <t>23.02.2021 09:50:48</t>
  </si>
  <si>
    <t>23.02.2021 09:50:50</t>
  </si>
  <si>
    <t>23.02.2021 09:50:51</t>
  </si>
  <si>
    <t>23.02.2021 09:52:38</t>
  </si>
  <si>
    <t>23.02.2021 09:52:39</t>
  </si>
  <si>
    <t>23.02.2021 09:52:41</t>
  </si>
  <si>
    <t>23.02.2021 09:52:42</t>
  </si>
  <si>
    <t>23.02.2021 09:52:44</t>
  </si>
  <si>
    <t>23.02.2021 09:52:45</t>
  </si>
  <si>
    <t>23.02.2021 09:56:12</t>
  </si>
  <si>
    <t>23.02.2021 09:56:13</t>
  </si>
  <si>
    <t>23.02.2021 09:56:15</t>
  </si>
  <si>
    <t>23.02.2021 09:56:16</t>
  </si>
  <si>
    <t>23.02.2021 09:56:18</t>
  </si>
  <si>
    <t>23.02.2021 09:56:19</t>
  </si>
  <si>
    <t>23.02.2021 09:56:21</t>
  </si>
  <si>
    <t>23.02.2021 09:56:22</t>
  </si>
  <si>
    <t>23.02.2021 09:56:56</t>
  </si>
  <si>
    <t>23.02.2021 09:56:57</t>
  </si>
  <si>
    <t>23.02.2021 09:56:59</t>
  </si>
  <si>
    <t>23.02.2021 09:57:00</t>
  </si>
  <si>
    <t>23.02.2021 09:57:02</t>
  </si>
  <si>
    <t>23.02.2021 09:57:24</t>
  </si>
  <si>
    <t>23.02.2021 09:57:26</t>
  </si>
  <si>
    <t>23.02.2021 09:59:57</t>
  </si>
  <si>
    <t>23.02.2021 09:59:59</t>
  </si>
  <si>
    <t>23.02.2021 10:00:00</t>
  </si>
  <si>
    <t>23.02.2021 10:02:31</t>
  </si>
  <si>
    <t>23.02.2021 10:02:33</t>
  </si>
  <si>
    <t>23.02.2021 10:03:31</t>
  </si>
  <si>
    <t>23.02.2021 10:03:33</t>
  </si>
  <si>
    <t>23.02.2021 10:05:31</t>
  </si>
  <si>
    <t>23.02.2021 10:05:33</t>
  </si>
  <si>
    <t>23.02.2021 10:05:34</t>
  </si>
  <si>
    <t>23.02.2021 10:09:21</t>
  </si>
  <si>
    <t>23.02.2021 10:09:22</t>
  </si>
  <si>
    <t>23.02.2021 10:11:53</t>
  </si>
  <si>
    <t>23.02.2021 10:11:54</t>
  </si>
  <si>
    <t>23.02.2021 10:11:57</t>
  </si>
  <si>
    <t>23.02.2021 10:11:59</t>
  </si>
  <si>
    <t>23.02.2021 10:12:00</t>
  </si>
  <si>
    <t>23.02.2021 10:12:02</t>
  </si>
  <si>
    <t>23.02.2021 10:17:18</t>
  </si>
  <si>
    <t>23.02.2021 10:17:19</t>
  </si>
  <si>
    <t>23.02.2021 10:18:28</t>
  </si>
  <si>
    <t>23.02.2021 10:18:30</t>
  </si>
  <si>
    <t>23.02.2021 10:18:31</t>
  </si>
  <si>
    <t>23.02.2021 10:19:01</t>
  </si>
  <si>
    <t>23.02.2021 10:19:03</t>
  </si>
  <si>
    <t>23.02.2021 10:19:04</t>
  </si>
  <si>
    <t>23.02.2021 10:20:57</t>
  </si>
  <si>
    <t>23.02.2021 10:20:59</t>
  </si>
  <si>
    <t>23.02.2021 10:21:00</t>
  </si>
  <si>
    <t>23.02.2021 10:21:02</t>
  </si>
  <si>
    <t>23.02.2021 10:21:03</t>
  </si>
  <si>
    <t>23.02.2021 10:21:46</t>
  </si>
  <si>
    <t>23.02.2021 10:21:47</t>
  </si>
  <si>
    <t>23.02.2021 10:21:49</t>
  </si>
  <si>
    <t>23.02.2021 10:21:50</t>
  </si>
  <si>
    <t>23.02.2021 10:24:03</t>
  </si>
  <si>
    <t>23.02.2021 10:24:04</t>
  </si>
  <si>
    <t>23.02.2021 10:24:06</t>
  </si>
  <si>
    <t>23.02.2021 10:24:16</t>
  </si>
  <si>
    <t>23.02.2021 10:24:36</t>
  </si>
  <si>
    <t>23.02.2021 10:25:09</t>
  </si>
  <si>
    <t>23.02.2021 10:25:10</t>
  </si>
  <si>
    <t>23.02.2021 10:25:12</t>
  </si>
  <si>
    <t>23.02.2021 10:25:42</t>
  </si>
  <si>
    <t>23.02.2021 10:25:44</t>
  </si>
  <si>
    <t>23.02.2021 10:25:45</t>
  </si>
  <si>
    <t>23.02.2021 10:27:12</t>
  </si>
  <si>
    <t>23.02.2021 10:27:13</t>
  </si>
  <si>
    <t>23.02.2021 10:27:15</t>
  </si>
  <si>
    <t>23.02.2021 10:28:41</t>
  </si>
  <si>
    <t>23.02.2021 10:28:42</t>
  </si>
  <si>
    <t>23.02.2021 10:28:44</t>
  </si>
  <si>
    <t>23.02.2021 10:29:59</t>
  </si>
  <si>
    <t>23.02.2021 10:30:02</t>
  </si>
  <si>
    <t>23.02.2021 10:30:03</t>
  </si>
  <si>
    <t>23.02.2021 10:33:07</t>
  </si>
  <si>
    <t>23.02.2021 10:33:09</t>
  </si>
  <si>
    <t>23.02.2021 10:34:28</t>
  </si>
  <si>
    <t>23.02.2021 10:34:30</t>
  </si>
  <si>
    <t>23.02.2021 10:34:31</t>
  </si>
  <si>
    <t>23.02.2021 10:34:33</t>
  </si>
  <si>
    <t>23.02.2021 10:35:19</t>
  </si>
  <si>
    <t>23.02.2021 10:35:22</t>
  </si>
  <si>
    <t>23.02.2021 10:35:24</t>
  </si>
  <si>
    <t>23.02.2021 10:36:01</t>
  </si>
  <si>
    <t>23.02.2021 10:36:03</t>
  </si>
  <si>
    <t>23.02.2021 10:36:04</t>
  </si>
  <si>
    <t>23.02.2021 10:38:28</t>
  </si>
  <si>
    <t>23.02.2021 10:38:30</t>
  </si>
  <si>
    <t>23.02.2021 10:38:31</t>
  </si>
  <si>
    <t>23.02.2021 10:41:18</t>
  </si>
  <si>
    <t>23.02.2021 10:41:19</t>
  </si>
  <si>
    <t>23.02.2021 10:41:21</t>
  </si>
  <si>
    <t>23.02.2021 10:41:22</t>
  </si>
  <si>
    <t>23.02.2021 10:42:01</t>
  </si>
  <si>
    <t>23.02.2021 10:42:03</t>
  </si>
  <si>
    <t>23.02.2021 10:42:04</t>
  </si>
  <si>
    <t>23.02.2021 10:43:41</t>
  </si>
  <si>
    <t>23.02.2021 10:44:10</t>
  </si>
  <si>
    <t>23.02.2021 10:44:12</t>
  </si>
  <si>
    <t>23.02.2021 10:44:13</t>
  </si>
  <si>
    <t>23.02.2021 10:45:04</t>
  </si>
  <si>
    <t>23.02.2021 10:45:06</t>
  </si>
  <si>
    <t>23.02.2021 10:45:07</t>
  </si>
  <si>
    <t>23.02.2021 10:53:38</t>
  </si>
  <si>
    <t>23.02.2021 10:53:39</t>
  </si>
  <si>
    <t>23.02.2021 10:53:41</t>
  </si>
  <si>
    <t>23.02.2021 10:53:42</t>
  </si>
  <si>
    <t>23.02.2021 10:55:59</t>
  </si>
  <si>
    <t>23.02.2021 10:56:00</t>
  </si>
  <si>
    <t>23.02.2021 10:56:02</t>
  </si>
  <si>
    <t>23.02.2021 10:57:59</t>
  </si>
  <si>
    <t>23.02.2021 10:58:00</t>
  </si>
  <si>
    <t>23.02.2021 10:58:02</t>
  </si>
  <si>
    <t>23.02.2021 10:58:03</t>
  </si>
  <si>
    <t>23.02.2021 10:58:05</t>
  </si>
  <si>
    <t>23.02.2021 10:58:06</t>
  </si>
  <si>
    <t>23.02.2021 10:58:08</t>
  </si>
  <si>
    <t>23.02.2021 11:01:57</t>
  </si>
  <si>
    <t>23.02.2021 11:01:59</t>
  </si>
  <si>
    <t>23.02.2021 11:02:00</t>
  </si>
  <si>
    <t>23.02.2021 11:02:02</t>
  </si>
  <si>
    <t>23.02.2021 11:04:53</t>
  </si>
  <si>
    <t>23.02.2021 11:04:54</t>
  </si>
  <si>
    <t>23.02.2021 11:04:56</t>
  </si>
  <si>
    <t>23.02.2021 11:04:57</t>
  </si>
  <si>
    <t>23.02.2021 11:11:53</t>
  </si>
  <si>
    <t>23.02.2021 11:11:54</t>
  </si>
  <si>
    <t>23.02.2021 11:11:56</t>
  </si>
  <si>
    <t>23.02.2021 11:11:57</t>
  </si>
  <si>
    <t>23.02.2021 11:12:09</t>
  </si>
  <si>
    <t>23.02.2021 11:12:10</t>
  </si>
  <si>
    <t>23.02.2021 11:12:12</t>
  </si>
  <si>
    <t>23.02.2021 11:12:13</t>
  </si>
  <si>
    <t>23.02.2021 11:12:15</t>
  </si>
  <si>
    <t>23.02.2021 11:12:16</t>
  </si>
  <si>
    <t>23.02.2021 11:12:18</t>
  </si>
  <si>
    <t>23.02.2021 11:13:44</t>
  </si>
  <si>
    <t>23.02.2021 11:13:45</t>
  </si>
  <si>
    <t>23.02.2021 11:13:47</t>
  </si>
  <si>
    <t>23.02.2021 11:13:48</t>
  </si>
  <si>
    <t>23.02.2021 11:13:50</t>
  </si>
  <si>
    <t>23.02.2021 11:18:36</t>
  </si>
  <si>
    <t>23.02.2021 11:18:38</t>
  </si>
  <si>
    <t>23.02.2021 11:18:39</t>
  </si>
  <si>
    <t>23.02.2021 11:19:06</t>
  </si>
  <si>
    <t>23.02.2021 11:19:07</t>
  </si>
  <si>
    <t>23.02.2021 11:19:09</t>
  </si>
  <si>
    <t>23.02.2021 11:19:34</t>
  </si>
  <si>
    <t>23.02.2021 11:19:36</t>
  </si>
  <si>
    <t>23.02.2021 11:19:37</t>
  </si>
  <si>
    <t>23.02.2021 11:19:39</t>
  </si>
  <si>
    <t>23.02.2021 11:20:16</t>
  </si>
  <si>
    <t>23.02.2021 11:20:18</t>
  </si>
  <si>
    <t>23.02.2021 11:20:57</t>
  </si>
  <si>
    <t>23.02.2021 11:21:00</t>
  </si>
  <si>
    <t>23.02.2021 11:21:41</t>
  </si>
  <si>
    <t>23.02.2021 11:21:42</t>
  </si>
  <si>
    <t>23.02.2021 11:21:44</t>
  </si>
  <si>
    <t>23.02.2021 11:25:48</t>
  </si>
  <si>
    <t>23.02.2021 11:25:50</t>
  </si>
  <si>
    <t>23.02.2021 11:25:51</t>
  </si>
  <si>
    <t>23.02.2021 11:25:53</t>
  </si>
  <si>
    <t>23.02.2021 11:25:54</t>
  </si>
  <si>
    <t>23.02.2021 11:25:56</t>
  </si>
  <si>
    <t>23.02.2021 11:27:31</t>
  </si>
  <si>
    <t>23.02.2021 11:27:33</t>
  </si>
  <si>
    <t>23.02.2021 11:28:25</t>
  </si>
  <si>
    <t>23.02.2021 11:28:30</t>
  </si>
  <si>
    <t>23.02.2021 11:28:31</t>
  </si>
  <si>
    <t>23.02.2021 11:28:33</t>
  </si>
  <si>
    <t>23.02.2021 11:28:36</t>
  </si>
  <si>
    <t>23.02.2021 11:28:37</t>
  </si>
  <si>
    <t>23.02.2021 11:28:39</t>
  </si>
  <si>
    <t>23.02.2021 11:28:40</t>
  </si>
  <si>
    <t>23.02.2021 11:28:42</t>
  </si>
  <si>
    <t>23.02.2021 11:28:43</t>
  </si>
  <si>
    <t>23.02.2021 11:29:27</t>
  </si>
  <si>
    <t>23.02.2021 11:29:28</t>
  </si>
  <si>
    <t>23.02.2021 11:32:10</t>
  </si>
  <si>
    <t>23.02.2021 11:33:12</t>
  </si>
  <si>
    <t>23.02.2021 11:33:15</t>
  </si>
  <si>
    <t>23.02.2021 11:33:16</t>
  </si>
  <si>
    <t>23.02.2021 11:33:53</t>
  </si>
  <si>
    <t>23.02.2021 11:33:56</t>
  </si>
  <si>
    <t>23.02.2021 11:33:57</t>
  </si>
  <si>
    <t>23.02.2021 11:33:59</t>
  </si>
  <si>
    <t>23.02.2021 11:34:00</t>
  </si>
  <si>
    <t>23.02.2021 11:34:03</t>
  </si>
  <si>
    <t>23.02.2021 11:34:05</t>
  </si>
  <si>
    <t>23.02.2021 11:34:06</t>
  </si>
  <si>
    <t>23.02.2021 11:34:08</t>
  </si>
  <si>
    <t>23.02.2021 11:34:09</t>
  </si>
  <si>
    <t>23.02.2021 11:34:11</t>
  </si>
  <si>
    <t>23.02.2021 11:34:12</t>
  </si>
  <si>
    <t>23.02.2021 11:34:14</t>
  </si>
  <si>
    <t>23.02.2021 11:34:15</t>
  </si>
  <si>
    <t>23.02.2021 11:34:17</t>
  </si>
  <si>
    <t>23.02.2021 11:34:52</t>
  </si>
  <si>
    <t>23.02.2021 11:34:53</t>
  </si>
  <si>
    <t>23.02.2021 11:34:55</t>
  </si>
  <si>
    <t>23.02.2021 11:34:56</t>
  </si>
  <si>
    <t>23.02.2021 11:34:58</t>
  </si>
  <si>
    <t>23.02.2021 11:36:25</t>
  </si>
  <si>
    <t>23.02.2021 11:36:27</t>
  </si>
  <si>
    <t>23.02.2021 11:36:28</t>
  </si>
  <si>
    <t>23.02.2021 11:36:30</t>
  </si>
  <si>
    <t>23.02.2021 11:36:31</t>
  </si>
  <si>
    <t>23.02.2021 11:37:12</t>
  </si>
  <si>
    <t>23.02.2021 11:37:13</t>
  </si>
  <si>
    <t>23.02.2021 11:37:39</t>
  </si>
  <si>
    <t>23.02.2021 11:37:41</t>
  </si>
  <si>
    <t>23.02.2021 11:37:42</t>
  </si>
  <si>
    <t>23.02.2021 11:37:44</t>
  </si>
  <si>
    <t>23.02.2021 11:37:45</t>
  </si>
  <si>
    <t>23.02.2021 11:37:59</t>
  </si>
  <si>
    <t>23.02.2021 11:38:00</t>
  </si>
  <si>
    <t>23.02.2021 11:38:02</t>
  </si>
  <si>
    <t>23.02.2021 11:38:08</t>
  </si>
  <si>
    <t>23.02.2021 11:38:09</t>
  </si>
  <si>
    <t>23.02.2021 11:38:11</t>
  </si>
  <si>
    <t>23.02.2021 11:38:12</t>
  </si>
  <si>
    <t>23.02.2021 11:40:28</t>
  </si>
  <si>
    <t>23.02.2021 11:40:30</t>
  </si>
  <si>
    <t>23.02.2021 11:40:31</t>
  </si>
  <si>
    <t>23.02.2021 11:43:57</t>
  </si>
  <si>
    <t>23.02.2021 11:43:59</t>
  </si>
  <si>
    <t>23.02.2021 11:45:19</t>
  </si>
  <si>
    <t>23.02.2021 11:45:21</t>
  </si>
  <si>
    <t>23.02.2021 11:45:22</t>
  </si>
  <si>
    <t>23.02.2021 11:45:24</t>
  </si>
  <si>
    <t>23.02.2021 11:45:25</t>
  </si>
  <si>
    <t>23.02.2021 11:45:56</t>
  </si>
  <si>
    <t>23.02.2021 11:45:57</t>
  </si>
  <si>
    <t>23.02.2021 11:45:59</t>
  </si>
  <si>
    <t>23.02.2021 11:48:38</t>
  </si>
  <si>
    <t>23.02.2021 11:48:39</t>
  </si>
  <si>
    <t>23.02.2021 11:48:41</t>
  </si>
  <si>
    <t>23.02.2021 11:49:25</t>
  </si>
  <si>
    <t>23.02.2021 11:49:27</t>
  </si>
  <si>
    <t>23.02.2021 11:49:28</t>
  </si>
  <si>
    <t>23.02.2021 11:49:30</t>
  </si>
  <si>
    <t>23.02.2021 11:49:31</t>
  </si>
  <si>
    <t>23.02.2021 11:50:53</t>
  </si>
  <si>
    <t>23.02.2021 11:50:57</t>
  </si>
  <si>
    <t>23.02.2021 11:51:01</t>
  </si>
  <si>
    <t>23.02.2021 11:51:31</t>
  </si>
  <si>
    <t>23.02.2021 11:51:33</t>
  </si>
  <si>
    <t>23.02.2021 11:51:45</t>
  </si>
  <si>
    <t>23.02.2021 11:51:47</t>
  </si>
  <si>
    <t>23.02.2021 11:54:15</t>
  </si>
  <si>
    <t>23.02.2021 11:54:16</t>
  </si>
  <si>
    <t>23.02.2021 11:55:42</t>
  </si>
  <si>
    <t>23.02.2021 11:55:44</t>
  </si>
  <si>
    <t>23.02.2021 11:56:07</t>
  </si>
  <si>
    <t>23.02.2021 11:56:09</t>
  </si>
  <si>
    <t>23.02.2021 11:56:44</t>
  </si>
  <si>
    <t>23.02.2021 11:56:45</t>
  </si>
  <si>
    <t>23.02.2021 11:56:47</t>
  </si>
  <si>
    <t>23.02.2021 11:56:48</t>
  </si>
  <si>
    <t>23.02.2021 11:56:56</t>
  </si>
  <si>
    <t>23.02.2021 11:56:57</t>
  </si>
  <si>
    <t>23.02.2021 11:56:59</t>
  </si>
  <si>
    <t>23.02.2021 11:57:00</t>
  </si>
  <si>
    <t>23.02.2021 11:57:02</t>
  </si>
  <si>
    <t>23.02.2021 11:57:03</t>
  </si>
  <si>
    <t>23.02.2021 11:57:06</t>
  </si>
  <si>
    <t>23.02.2021 11:57:08</t>
  </si>
  <si>
    <t>23.02.2021 11:57:09</t>
  </si>
  <si>
    <t>23.02.2021 11:57:43</t>
  </si>
  <si>
    <t>23.02.2021 11:57:44</t>
  </si>
  <si>
    <t>23.02.2021 11:57:46</t>
  </si>
  <si>
    <t>23.02.2021 11:58:21</t>
  </si>
  <si>
    <t>23.02.2021 11:58:22</t>
  </si>
  <si>
    <t>23.02.2021 11:59:45</t>
  </si>
  <si>
    <t>23.02.2021 11:59:47</t>
  </si>
  <si>
    <t>23.02.2021 11:59:48</t>
  </si>
  <si>
    <t>23.02.2021 11:59:50</t>
  </si>
  <si>
    <t>23.02.2021 12:00:12</t>
  </si>
  <si>
    <t>23.02.2021 12:00:13</t>
  </si>
  <si>
    <t>23.02.2021 12:02:18</t>
  </si>
  <si>
    <t>23.02.2021 12:02:19</t>
  </si>
  <si>
    <t>23.02.2021 12:03:45</t>
  </si>
  <si>
    <t>23.02.2021 12:03:47</t>
  </si>
  <si>
    <t>23.02.2021 12:03:48</t>
  </si>
  <si>
    <t>23.02.2021 12:05:03</t>
  </si>
  <si>
    <t>23.02.2021 12:05:04</t>
  </si>
  <si>
    <t>23.02.2021 12:07:22</t>
  </si>
  <si>
    <t>23.02.2021 12:07:24</t>
  </si>
  <si>
    <t>23.02.2021 12:07:25</t>
  </si>
  <si>
    <t>23.02.2021 12:07:27</t>
  </si>
  <si>
    <t>23.02.2021 12:07:28</t>
  </si>
  <si>
    <t>23.02.2021 12:09:21</t>
  </si>
  <si>
    <t>23.02.2021 12:09:22</t>
  </si>
  <si>
    <t>23.02.2021 12:10:34</t>
  </si>
  <si>
    <t>23.02.2021 12:10:36</t>
  </si>
  <si>
    <t>23.02.2021 12:11:27</t>
  </si>
  <si>
    <t>23.02.2021 12:11:28</t>
  </si>
  <si>
    <t>23.02.2021 12:11:30</t>
  </si>
  <si>
    <t>23.02.2021 12:11:31</t>
  </si>
  <si>
    <t>23.02.2021 12:11:36</t>
  </si>
  <si>
    <t>23.02.2021 12:11:37</t>
  </si>
  <si>
    <t>23.02.2021 12:13:00</t>
  </si>
  <si>
    <t>23.02.2021 12:13:01</t>
  </si>
  <si>
    <t>23.02.2021 12:15:45</t>
  </si>
  <si>
    <t>23.02.2021 12:15:47</t>
  </si>
  <si>
    <t>23.02.2021 12:16:38</t>
  </si>
  <si>
    <t>23.02.2021 12:16:39</t>
  </si>
  <si>
    <t>23.02.2021 12:16:41</t>
  </si>
  <si>
    <t>23.02.2021 12:16:42</t>
  </si>
  <si>
    <t>23.02.2021 12:16:51</t>
  </si>
  <si>
    <t>23.02.2021 12:16:53</t>
  </si>
  <si>
    <t>23.02.2021 12:16:54</t>
  </si>
  <si>
    <t>23.02.2021 12:16:56</t>
  </si>
  <si>
    <t>23.02.2021 12:17:30</t>
  </si>
  <si>
    <t>23.02.2021 12:17:32</t>
  </si>
  <si>
    <t>23.02.2021 12:18:31</t>
  </si>
  <si>
    <t>23.02.2021 12:18:34</t>
  </si>
  <si>
    <t>23.02.2021 12:18:36</t>
  </si>
  <si>
    <t>23.02.2021 12:18:37</t>
  </si>
  <si>
    <t>23.02.2021 12:18:50</t>
  </si>
  <si>
    <t>23.02.2021 12:18:51</t>
  </si>
  <si>
    <t>23.02.2021 12:19:07</t>
  </si>
  <si>
    <t>23.02.2021 12:19:09</t>
  </si>
  <si>
    <t>23.02.2021 12:20:39</t>
  </si>
  <si>
    <t>23.02.2021 12:20:41</t>
  </si>
  <si>
    <t>23.02.2021 12:20:42</t>
  </si>
  <si>
    <t>23.02.2021 12:20:44</t>
  </si>
  <si>
    <t>23.02.2021 12:21:41</t>
  </si>
  <si>
    <t>23.02.2021 12:21:42</t>
  </si>
  <si>
    <t>23.02.2021 12:21:44</t>
  </si>
  <si>
    <t>23.02.2021 12:21:45</t>
  </si>
  <si>
    <t>23.02.2021 12:21:47</t>
  </si>
  <si>
    <t>23.02.2021 12:23:31</t>
  </si>
  <si>
    <t>23.02.2021 12:23:33</t>
  </si>
  <si>
    <t>23.02.2021 12:23:34</t>
  </si>
  <si>
    <t>23.02.2021 12:26:36</t>
  </si>
  <si>
    <t>23.02.2021 12:26:38</t>
  </si>
  <si>
    <t>23.02.2021 12:27:50</t>
  </si>
  <si>
    <t>23.02.2021 12:27:51</t>
  </si>
  <si>
    <t>23.02.2021 12:27:53</t>
  </si>
  <si>
    <t>23.02.2021 12:28:16</t>
  </si>
  <si>
    <t>23.02.2021 12:28:18</t>
  </si>
  <si>
    <t>23.02.2021 12:28:19</t>
  </si>
  <si>
    <t>23.02.2021 12:30:28</t>
  </si>
  <si>
    <t>23.02.2021 12:30:30</t>
  </si>
  <si>
    <t>23.02.2021 12:30:31</t>
  </si>
  <si>
    <t>23.02.2021 12:30:33</t>
  </si>
  <si>
    <t>23.02.2021 12:30:36</t>
  </si>
  <si>
    <t>23.02.2021 12:31:10</t>
  </si>
  <si>
    <t>23.02.2021 12:31:12</t>
  </si>
  <si>
    <t>23.02.2021 12:31:13</t>
  </si>
  <si>
    <t>23.02.2021 12:31:22</t>
  </si>
  <si>
    <t>23.02.2021 12:31:24</t>
  </si>
  <si>
    <t>23.02.2021 12:32:10</t>
  </si>
  <si>
    <t>23.02.2021 12:32:57</t>
  </si>
  <si>
    <t>23.02.2021 12:32:59</t>
  </si>
  <si>
    <t>23.02.2021 12:33:00</t>
  </si>
  <si>
    <t>23.02.2021 12:34:13</t>
  </si>
  <si>
    <t>23.02.2021 12:34:15</t>
  </si>
  <si>
    <t>23.02.2021 12:34:16</t>
  </si>
  <si>
    <t>23.02.2021 12:34:18</t>
  </si>
  <si>
    <t>23.02.2021 12:34:25</t>
  </si>
  <si>
    <t>23.02.2021 12:34:27</t>
  </si>
  <si>
    <t>23.02.2021 12:34:28</t>
  </si>
  <si>
    <t>23.02.2021 12:37:04</t>
  </si>
  <si>
    <t>23.02.2021 12:37:06</t>
  </si>
  <si>
    <t>23.02.2021 12:37:07</t>
  </si>
  <si>
    <t>23.02.2021 12:38:22</t>
  </si>
  <si>
    <t>23.02.2021 12:39:07</t>
  </si>
  <si>
    <t>23.02.2021 12:39:09</t>
  </si>
  <si>
    <t>23.02.2021 12:39:56</t>
  </si>
  <si>
    <t>23.02.2021 12:39:57</t>
  </si>
  <si>
    <t>23.02.2021 12:39:59</t>
  </si>
  <si>
    <t>23.02.2021 12:40:02</t>
  </si>
  <si>
    <t>23.02.2021 12:40:41</t>
  </si>
  <si>
    <t>23.02.2021 12:40:43</t>
  </si>
  <si>
    <t>23.02.2021 12:40:44</t>
  </si>
  <si>
    <t>23.02.2021 12:40:46</t>
  </si>
  <si>
    <t>23.02.2021 12:42:18</t>
  </si>
  <si>
    <t>23.02.2021 12:42:19</t>
  </si>
  <si>
    <t>23.02.2021 12:42:21</t>
  </si>
  <si>
    <t>23.02.2021 12:43:37</t>
  </si>
  <si>
    <t>23.02.2021 12:43:39</t>
  </si>
  <si>
    <t>23.02.2021 12:45:03</t>
  </si>
  <si>
    <t>23.02.2021 12:45:04</t>
  </si>
  <si>
    <t>23.02.2021 12:45:07</t>
  </si>
  <si>
    <t>23.02.2021 12:47:03</t>
  </si>
  <si>
    <t>23.02.2021 12:47:04</t>
  </si>
  <si>
    <t>23.02.2021 12:47:24</t>
  </si>
  <si>
    <t>23.02.2021 12:47:25</t>
  </si>
  <si>
    <t>23.02.2021 12:47:27</t>
  </si>
  <si>
    <t>23.02.2021 12:47:28</t>
  </si>
  <si>
    <t>23.02.2021 12:47:30</t>
  </si>
  <si>
    <t>23.02.2021 12:47:31</t>
  </si>
  <si>
    <t>23.02.2021 12:47:46</t>
  </si>
  <si>
    <t>23.02.2021 12:47:48</t>
  </si>
  <si>
    <t>23.02.2021 12:49:30</t>
  </si>
  <si>
    <t>23.02.2021 12:49:31</t>
  </si>
  <si>
    <t>23.02.2021 12:49:33</t>
  </si>
  <si>
    <t>23.02.2021 12:49:34</t>
  </si>
  <si>
    <t>23.02.2021 12:49:36</t>
  </si>
  <si>
    <t>23.02.2021 12:49:37</t>
  </si>
  <si>
    <t>23.02.2021 12:49:39</t>
  </si>
  <si>
    <t>23.02.2021 12:49:51</t>
  </si>
  <si>
    <t>23.02.2021 12:49:53</t>
  </si>
  <si>
    <t>23.02.2021 12:49:54</t>
  </si>
  <si>
    <t>23.02.2021 12:51:42</t>
  </si>
  <si>
    <t>23.02.2021 12:51:44</t>
  </si>
  <si>
    <t>23.02.2021 12:51:45</t>
  </si>
  <si>
    <t>23.02.2021 12:51:57</t>
  </si>
  <si>
    <t>23.02.2021 12:51:59</t>
  </si>
  <si>
    <t>23.02.2021 12:52:00</t>
  </si>
  <si>
    <t>23.02.2021 12:52:43</t>
  </si>
  <si>
    <t>23.02.2021 12:52:44</t>
  </si>
  <si>
    <t>23.02.2021 12:52:47</t>
  </si>
  <si>
    <t>23.02.2021 12:55:24</t>
  </si>
  <si>
    <t>23.02.2021 12:55:25</t>
  </si>
  <si>
    <t>23.02.2021 12:55:27</t>
  </si>
  <si>
    <t>23.02.2021 12:57:44</t>
  </si>
  <si>
    <t>23.02.2021 12:57:45</t>
  </si>
  <si>
    <t>23.02.2021 12:57:47</t>
  </si>
  <si>
    <t>23.02.2021 12:59:45</t>
  </si>
  <si>
    <t>23.02.2021 12:59:47</t>
  </si>
  <si>
    <t>23.02.2021 12:59:48</t>
  </si>
  <si>
    <t>23.02.2021 12:59:50</t>
  </si>
  <si>
    <t>23.02.2021 13:00:21</t>
  </si>
  <si>
    <t>23.02.2021 13:00:22</t>
  </si>
  <si>
    <t>23.02.2021 13:00:24</t>
  </si>
  <si>
    <t>23.02.2021 13:00:25</t>
  </si>
  <si>
    <t>23.02.2021 13:00:27</t>
  </si>
  <si>
    <t>23.02.2021 13:00:28</t>
  </si>
  <si>
    <t>23.02.2021 13:02:33</t>
  </si>
  <si>
    <t>23.02.2021 13:02:34</t>
  </si>
  <si>
    <t>23.02.2021 13:02:45</t>
  </si>
  <si>
    <t>23.02.2021 13:02:47</t>
  </si>
  <si>
    <t>23.02.2021 13:02:48</t>
  </si>
  <si>
    <t>23.02.2021 13:02:53</t>
  </si>
  <si>
    <t>23.02.2021 13:02:54</t>
  </si>
  <si>
    <t>23.02.2021 13:03:41</t>
  </si>
  <si>
    <t>23.02.2021 13:03:42</t>
  </si>
  <si>
    <t>23.02.2021 13:03:44</t>
  </si>
  <si>
    <t>23.02.2021 13:03:45</t>
  </si>
  <si>
    <t>23.02.2021 13:03:47</t>
  </si>
  <si>
    <t>23.02.2021 13:04:48</t>
  </si>
  <si>
    <t>23.02.2021 13:04:50</t>
  </si>
  <si>
    <t>23.02.2021 13:04:53</t>
  </si>
  <si>
    <t>23.02.2021 13:07:03</t>
  </si>
  <si>
    <t>23.02.2021 13:07:04</t>
  </si>
  <si>
    <t>23.02.2021 13:07:06</t>
  </si>
  <si>
    <t>23.02.2021 13:10:07</t>
  </si>
  <si>
    <t>23.02.2021 13:10:09</t>
  </si>
  <si>
    <t>23.02.2021 13:10:10</t>
  </si>
  <si>
    <t>23.02.2021 13:11:27</t>
  </si>
  <si>
    <t>23.02.2021 13:11:28</t>
  </si>
  <si>
    <t>23.02.2021 13:12:36</t>
  </si>
  <si>
    <t>23.02.2021 13:12:37</t>
  </si>
  <si>
    <t>23.02.2021 13:13:22</t>
  </si>
  <si>
    <t>23.02.2021 13:15:24</t>
  </si>
  <si>
    <t>23.02.2021 13:16:09</t>
  </si>
  <si>
    <t>23.02.2021 13:16:19</t>
  </si>
  <si>
    <t>23.02.2021 13:16:21</t>
  </si>
  <si>
    <t>23.02.2021 13:16:24</t>
  </si>
  <si>
    <t>23.02.2021 13:16:25</t>
  </si>
  <si>
    <t>23.02.2021 13:16:27</t>
  </si>
  <si>
    <t>23.02.2021 13:16:54</t>
  </si>
  <si>
    <t>23.02.2021 13:16:56</t>
  </si>
  <si>
    <t>23.02.2021 13:17:21</t>
  </si>
  <si>
    <t>23.02.2021 13:17:23</t>
  </si>
  <si>
    <t>23.02.2021 13:17:24</t>
  </si>
  <si>
    <t>23.02.2021 13:17:38</t>
  </si>
  <si>
    <t>23.02.2021 13:17:39</t>
  </si>
  <si>
    <t>23.02.2021 13:17:41</t>
  </si>
  <si>
    <t>23.02.2021 13:17:42</t>
  </si>
  <si>
    <t>23.02.2021 13:17:45</t>
  </si>
  <si>
    <t>23.02.2021 13:18:03</t>
  </si>
  <si>
    <t>23.02.2021 13:18:04</t>
  </si>
  <si>
    <t>23.02.2021 13:18:06</t>
  </si>
  <si>
    <t>23.02.2021 13:18:10</t>
  </si>
  <si>
    <t>23.02.2021 13:18:12</t>
  </si>
  <si>
    <t>23.02.2021 13:19:54</t>
  </si>
  <si>
    <t>23.02.2021 13:20:30</t>
  </si>
  <si>
    <t>23.02.2021 13:20:31</t>
  </si>
  <si>
    <t>23.02.2021 13:20:33</t>
  </si>
  <si>
    <t>23.02.2021 13:21:04</t>
  </si>
  <si>
    <t>23.02.2021 13:21:06</t>
  </si>
  <si>
    <t>23.02.2021 13:22:45</t>
  </si>
  <si>
    <t>23.02.2021 13:22:47</t>
  </si>
  <si>
    <t>23.02.2021 13:24:03</t>
  </si>
  <si>
    <t>23.02.2021 13:24:04</t>
  </si>
  <si>
    <t>23.02.2021 13:24:06</t>
  </si>
  <si>
    <t>23.02.2021 13:24:07</t>
  </si>
  <si>
    <t>23.02.2021 13:24:09</t>
  </si>
  <si>
    <t>23.02.2021 13:24:10</t>
  </si>
  <si>
    <t>23.02.2021 13:26:51</t>
  </si>
  <si>
    <t>23.02.2021 13:26:53</t>
  </si>
  <si>
    <t>23.02.2021 13:26:54</t>
  </si>
  <si>
    <t>23.02.2021 13:26:56</t>
  </si>
  <si>
    <t>23.02.2021 13:27:09</t>
  </si>
  <si>
    <t>23.02.2021 13:28:04</t>
  </si>
  <si>
    <t>23.02.2021 13:28:06</t>
  </si>
  <si>
    <t>23.02.2021 13:28:07</t>
  </si>
  <si>
    <t>23.02.2021 13:28:09</t>
  </si>
  <si>
    <t>23.02.2021 13:28:12</t>
  </si>
  <si>
    <t>23.02.2021 13:28:13</t>
  </si>
  <si>
    <t>23.02.2021 13:28:15</t>
  </si>
  <si>
    <t>23.02.2021 13:28:21</t>
  </si>
  <si>
    <t>23.02.2021 13:28:22</t>
  </si>
  <si>
    <t>23.02.2021 13:28:24</t>
  </si>
  <si>
    <t>23.02.2021 13:28:25</t>
  </si>
  <si>
    <t>23.02.2021 13:30:48</t>
  </si>
  <si>
    <t>23.02.2021 13:30:50</t>
  </si>
  <si>
    <t>23.02.2021 13:30:51</t>
  </si>
  <si>
    <t>23.02.2021 13:30:53</t>
  </si>
  <si>
    <t>23.02.2021 13:30:54</t>
  </si>
  <si>
    <t>23.02.2021 13:30:56</t>
  </si>
  <si>
    <t>23.02.2021 13:31:09</t>
  </si>
  <si>
    <t>23.02.2021 13:31:10</t>
  </si>
  <si>
    <t>23.02.2021 13:31:24</t>
  </si>
  <si>
    <t>23.02.2021 13:31:25</t>
  </si>
  <si>
    <t>23.02.2021 13:31:59</t>
  </si>
  <si>
    <t>23.02.2021 13:32:00</t>
  </si>
  <si>
    <t>23.02.2021 13:32:03</t>
  </si>
  <si>
    <t>23.02.2021 13:32:33</t>
  </si>
  <si>
    <t>23.02.2021 13:32:35</t>
  </si>
  <si>
    <t>23.02.2021 13:32:36</t>
  </si>
  <si>
    <t>23.02.2021 13:32:58</t>
  </si>
  <si>
    <t>23.02.2021 13:32:59</t>
  </si>
  <si>
    <t>23.02.2021 13:33:08</t>
  </si>
  <si>
    <t>23.02.2021 13:33:10</t>
  </si>
  <si>
    <t>23.02.2021 13:33:23</t>
  </si>
  <si>
    <t>23.02.2021 13:33:25</t>
  </si>
  <si>
    <t>23.02.2021 13:33:26</t>
  </si>
  <si>
    <t>23.02.2021 13:33:28</t>
  </si>
  <si>
    <t>23.02.2021 13:33:29</t>
  </si>
  <si>
    <t>23.02.2021 13:33:31</t>
  </si>
  <si>
    <t>23.02.2021 13:35:12</t>
  </si>
  <si>
    <t>23.02.2021 13:35:13</t>
  </si>
  <si>
    <t>23.02.2021 13:37:13</t>
  </si>
  <si>
    <t>23.02.2021 13:37:15</t>
  </si>
  <si>
    <t>23.02.2021 13:37:16</t>
  </si>
  <si>
    <t>23.02.2021 13:37:27</t>
  </si>
  <si>
    <t>23.02.2021 13:37:28</t>
  </si>
  <si>
    <t>23.02.2021 13:37:53</t>
  </si>
  <si>
    <t>23.02.2021 13:41:36</t>
  </si>
  <si>
    <t>23.02.2021 13:42:07</t>
  </si>
  <si>
    <t>23.02.2021 13:42:09</t>
  </si>
  <si>
    <t>23.02.2021 13:42:10</t>
  </si>
  <si>
    <t>23.02.2021 13:43:07</t>
  </si>
  <si>
    <t>23.02.2021 13:43:09</t>
  </si>
  <si>
    <t>23.02.2021 13:44:04</t>
  </si>
  <si>
    <t>23.02.2021 13:44:06</t>
  </si>
  <si>
    <t>23.02.2021 13:44:10</t>
  </si>
  <si>
    <t>23.02.2021 13:44:12</t>
  </si>
  <si>
    <t>23.02.2021 13:46:03</t>
  </si>
  <si>
    <t>23.02.2021 13:46:04</t>
  </si>
  <si>
    <t>23.02.2021 13:46:06</t>
  </si>
  <si>
    <t>23.02.2021 13:46:19</t>
  </si>
  <si>
    <t>23.02.2021 13:46:21</t>
  </si>
  <si>
    <t>23.02.2021 13:46:22</t>
  </si>
  <si>
    <t>23.02.2021 13:46:42</t>
  </si>
  <si>
    <t>23.02.2021 13:46:43</t>
  </si>
  <si>
    <t>23.02.2021 13:46:45</t>
  </si>
  <si>
    <t>23.02.2021 13:47:41</t>
  </si>
  <si>
    <t>23.02.2021 13:47:42</t>
  </si>
  <si>
    <t>23.02.2021 13:48:12</t>
  </si>
  <si>
    <t>23.02.2021 13:48:13</t>
  </si>
  <si>
    <t>23.02.2021 13:48:15</t>
  </si>
  <si>
    <t>23.02.2021 13:48:33</t>
  </si>
  <si>
    <t>23.02.2021 13:48:34</t>
  </si>
  <si>
    <t>23.02.2021 13:49:15</t>
  </si>
  <si>
    <t>23.02.2021 13:49:16</t>
  </si>
  <si>
    <t>23.02.2021 13:50:06</t>
  </si>
  <si>
    <t>23.02.2021 13:51:27</t>
  </si>
  <si>
    <t>23.02.2021 13:51:28</t>
  </si>
  <si>
    <t>23.02.2021 13:53:42</t>
  </si>
  <si>
    <t>23.02.2021 13:53:44</t>
  </si>
  <si>
    <t>23.02.2021 13:53:45</t>
  </si>
  <si>
    <t>23.02.2021 13:54:16</t>
  </si>
  <si>
    <t>23.02.2021 13:54:18</t>
  </si>
  <si>
    <t>23.02.2021 13:54:21</t>
  </si>
  <si>
    <t>23.02.2021 13:55:04</t>
  </si>
  <si>
    <t>23.02.2021 13:55:06</t>
  </si>
  <si>
    <t>23.02.2021 13:55:07</t>
  </si>
  <si>
    <t>23.02.2021 13:56:16</t>
  </si>
  <si>
    <t>23.02.2021 13:56:18</t>
  </si>
  <si>
    <t>23.02.2021 13:56:19</t>
  </si>
  <si>
    <t>23.02.2021 13:56:21</t>
  </si>
  <si>
    <t>23.02.2021 13:58:21</t>
  </si>
  <si>
    <t>23.02.2021 13:58:22</t>
  </si>
  <si>
    <t>23.02.2021 13:58:42</t>
  </si>
  <si>
    <t>23.02.2021 13:58:44</t>
  </si>
  <si>
    <t>23.02.2021 13:58:45</t>
  </si>
  <si>
    <t>23.02.2021 13:58:53</t>
  </si>
  <si>
    <t>23.02.2021 13:58:54</t>
  </si>
  <si>
    <t>23.02.2021 14:03:07</t>
  </si>
  <si>
    <t>23.02.2021 14:03:09</t>
  </si>
  <si>
    <t>23.02.2021 14:03:10</t>
  </si>
  <si>
    <t>23.02.2021 14:03:47</t>
  </si>
  <si>
    <t>23.02.2021 14:03:48</t>
  </si>
  <si>
    <t>23.02.2021 14:03:50</t>
  </si>
  <si>
    <t>23.02.2021 14:03:51</t>
  </si>
  <si>
    <t>23.02.2021 14:03:53</t>
  </si>
  <si>
    <t>23.02.2021 14:04:36</t>
  </si>
  <si>
    <t>23.02.2021 14:04:37</t>
  </si>
  <si>
    <t>23.02.2021 14:04:39</t>
  </si>
  <si>
    <t>23.02.2021 14:04:50</t>
  </si>
  <si>
    <t>23.02.2021 14:04:51</t>
  </si>
  <si>
    <t>23.02.2021 14:04:53</t>
  </si>
  <si>
    <t>23.02.2021 14:05:06</t>
  </si>
  <si>
    <t>23.02.2021 14:05:07</t>
  </si>
  <si>
    <t>23.02.2021 14:05:09</t>
  </si>
  <si>
    <t>23.02.2021 14:05:10</t>
  </si>
  <si>
    <t>23.02.2021 14:05:34</t>
  </si>
  <si>
    <t>23.02.2021 14:05:36</t>
  </si>
  <si>
    <t>23.02.2021 14:05:37</t>
  </si>
  <si>
    <t>23.02.2021 14:05:39</t>
  </si>
  <si>
    <t>23.02.2021 14:05:42</t>
  </si>
  <si>
    <t>23.02.2021 14:06:25</t>
  </si>
  <si>
    <t>23.02.2021 14:06:27</t>
  </si>
  <si>
    <t>23.02.2021 14:06:28</t>
  </si>
  <si>
    <t>23.02.2021 14:06:30</t>
  </si>
  <si>
    <t>23.02.2021 14:06:31</t>
  </si>
  <si>
    <t>23.02.2021 14:07:04</t>
  </si>
  <si>
    <t>23.02.2021 14:07:06</t>
  </si>
  <si>
    <t>23.02.2021 14:07:07</t>
  </si>
  <si>
    <t>23.02.2021 14:07:13</t>
  </si>
  <si>
    <t>23.02.2021 14:07:15</t>
  </si>
  <si>
    <t>23.02.2021 14:07:16</t>
  </si>
  <si>
    <t>23.02.2021 14:07:18</t>
  </si>
  <si>
    <t>23.02.2021 14:07:27</t>
  </si>
  <si>
    <t>23.02.2021 14:07:28</t>
  </si>
  <si>
    <t>23.02.2021 14:07:31</t>
  </si>
  <si>
    <t>23.02.2021 14:07:33</t>
  </si>
  <si>
    <t>23.02.2021 14:08:15</t>
  </si>
  <si>
    <t>23.02.2021 14:08:16</t>
  </si>
  <si>
    <t>23.02.2021 14:08:24</t>
  </si>
  <si>
    <t>23.02.2021 14:08:25</t>
  </si>
  <si>
    <t>23.02.2021 14:08:27</t>
  </si>
  <si>
    <t>23.02.2021 14:09:13</t>
  </si>
  <si>
    <t>23.02.2021 14:09:15</t>
  </si>
  <si>
    <t>23.02.2021 14:09:19</t>
  </si>
  <si>
    <t>23.02.2021 14:10:10</t>
  </si>
  <si>
    <t>23.02.2021 14:10:12</t>
  </si>
  <si>
    <t>23.02.2021 14:10:13</t>
  </si>
  <si>
    <t>23.02.2021 14:12:45</t>
  </si>
  <si>
    <t>23.02.2021 14:12:47</t>
  </si>
  <si>
    <t>23.02.2021 14:12:48</t>
  </si>
  <si>
    <t>23.02.2021 14:12:50</t>
  </si>
  <si>
    <t>23.02.2021 14:13:09</t>
  </si>
  <si>
    <t>23.02.2021 14:13:10</t>
  </si>
  <si>
    <t>23.02.2021 14:13:12</t>
  </si>
  <si>
    <t>23.02.2021 14:14:09</t>
  </si>
  <si>
    <t>23.02.2021 14:14:10</t>
  </si>
  <si>
    <t>23.02.2021 14:14:43</t>
  </si>
  <si>
    <t>23.02.2021 14:14:45</t>
  </si>
  <si>
    <t>23.02.2021 14:14:46</t>
  </si>
  <si>
    <t>23.02.2021 14:14:48</t>
  </si>
  <si>
    <t>23.02.2021 14:15:13</t>
  </si>
  <si>
    <t>23.02.2021 14:15:15</t>
  </si>
  <si>
    <t>23.02.2021 14:15:57</t>
  </si>
  <si>
    <t>23.02.2021 14:15:59</t>
  </si>
  <si>
    <t>23.02.2021 14:16:00</t>
  </si>
  <si>
    <t>23.02.2021 14:17:00</t>
  </si>
  <si>
    <t>23.02.2021 14:17:01</t>
  </si>
  <si>
    <t>23.02.2021 14:17:03</t>
  </si>
  <si>
    <t>23.02.2021 14:17:04</t>
  </si>
  <si>
    <t>23.02.2021 14:17:06</t>
  </si>
  <si>
    <t>23.02.2021 14:17:13</t>
  </si>
  <si>
    <t>23.02.2021 14:17:15</t>
  </si>
  <si>
    <t>23.02.2021 14:17:16</t>
  </si>
  <si>
    <t>23.02.2021 14:17:18</t>
  </si>
  <si>
    <t>23.02.2021 14:18:03</t>
  </si>
  <si>
    <t>23.02.2021 14:18:04</t>
  </si>
  <si>
    <t>23.02.2021 14:18:06</t>
  </si>
  <si>
    <t>23.02.2021 14:18:07</t>
  </si>
  <si>
    <t>23.02.2021 14:20:13</t>
  </si>
  <si>
    <t>23.02.2021 14:20:15</t>
  </si>
  <si>
    <t>23.02.2021 14:20:16</t>
  </si>
  <si>
    <t>23.02.2021 14:21:39</t>
  </si>
  <si>
    <t>23.02.2021 14:21:40</t>
  </si>
  <si>
    <t>23.02.2021 14:21:42</t>
  </si>
  <si>
    <t>23.02.2021 14:21:44</t>
  </si>
  <si>
    <t>23.02.2021 14:22:27</t>
  </si>
  <si>
    <t>23.02.2021 14:22:28</t>
  </si>
  <si>
    <t>23.02.2021 14:22:30</t>
  </si>
  <si>
    <t>23.02.2021 14:22:31</t>
  </si>
  <si>
    <t>23.02.2021 14:22:33</t>
  </si>
  <si>
    <t>23.02.2021 14:22:37</t>
  </si>
  <si>
    <t>23.02.2021 14:22:39</t>
  </si>
  <si>
    <t>23.02.2021 14:22:40</t>
  </si>
  <si>
    <t>23.02.2021 14:22:42</t>
  </si>
  <si>
    <t>23.02.2021 14:23:21</t>
  </si>
  <si>
    <t>23.02.2021 14:23:54</t>
  </si>
  <si>
    <t>23.02.2021 14:23:56</t>
  </si>
  <si>
    <t>23.02.2021 14:24:37</t>
  </si>
  <si>
    <t>23.02.2021 14:24:39</t>
  </si>
  <si>
    <t>23.02.2021 14:24:40</t>
  </si>
  <si>
    <t>23.02.2021 14:24:42</t>
  </si>
  <si>
    <t>23.02.2021 14:25:24</t>
  </si>
  <si>
    <t>23.02.2021 14:26:04</t>
  </si>
  <si>
    <t>23.02.2021 14:26:06</t>
  </si>
  <si>
    <t>23.02.2021 14:26:07</t>
  </si>
  <si>
    <t>23.02.2021 14:26:41</t>
  </si>
  <si>
    <t>23.02.2021 14:26:42</t>
  </si>
  <si>
    <t>23.02.2021 14:26:43</t>
  </si>
  <si>
    <t>23.02.2021 14:26:45</t>
  </si>
  <si>
    <t>23.02.2021 14:26:46</t>
  </si>
  <si>
    <t>23.02.2021 14:26:48</t>
  </si>
  <si>
    <t>23.02.2021 14:28:47</t>
  </si>
  <si>
    <t>23.02.2021 14:28:48</t>
  </si>
  <si>
    <t>23.02.2021 14:28:53</t>
  </si>
  <si>
    <t>23.02.2021 14:28:56</t>
  </si>
  <si>
    <t>23.02.2021 14:28:57</t>
  </si>
  <si>
    <t>23.02.2021 14:29:50</t>
  </si>
  <si>
    <t>23.02.2021 14:29:53</t>
  </si>
  <si>
    <t>23.02.2021 14:29:56</t>
  </si>
  <si>
    <t>23.02.2021 14:29:58</t>
  </si>
  <si>
    <t>23.02.2021 14:30:11</t>
  </si>
  <si>
    <t>23.02.2021 14:30:13</t>
  </si>
  <si>
    <t>23.02.2021 14:30:14</t>
  </si>
  <si>
    <t>23.02.2021 14:30:16</t>
  </si>
  <si>
    <t>23.02.2021 14:31:51</t>
  </si>
  <si>
    <t>23.02.2021 14:31:53</t>
  </si>
  <si>
    <t>23.02.2021 14:34:41</t>
  </si>
  <si>
    <t>23.02.2021 14:35:15</t>
  </si>
  <si>
    <t>23.02.2021 14:35:27</t>
  </si>
  <si>
    <t>23.02.2021 14:36:30</t>
  </si>
  <si>
    <t>23.02.2021 14:36:33</t>
  </si>
  <si>
    <t>23.02.2021 14:36:34</t>
  </si>
  <si>
    <t>23.02.2021 14:36:36</t>
  </si>
  <si>
    <t>23.02.2021 14:36:37</t>
  </si>
  <si>
    <t>23.02.2021 14:37:21</t>
  </si>
  <si>
    <t>23.02.2021 14:37:22</t>
  </si>
  <si>
    <t>23.02.2021 14:38:01</t>
  </si>
  <si>
    <t>23.02.2021 14:38:03</t>
  </si>
  <si>
    <t>23.02.2021 14:38:25</t>
  </si>
  <si>
    <t>23.02.2021 14:38:43</t>
  </si>
  <si>
    <t>23.02.2021 14:38:45</t>
  </si>
  <si>
    <t>23.02.2021 14:39:48</t>
  </si>
  <si>
    <t>23.02.2021 14:39:51</t>
  </si>
  <si>
    <t>23.02.2021 14:39:53</t>
  </si>
  <si>
    <t>23.02.2021 14:40:33</t>
  </si>
  <si>
    <t>23.02.2021 14:40:36</t>
  </si>
  <si>
    <t>23.02.2021 14:40:45</t>
  </si>
  <si>
    <t>23.02.2021 14:40:47</t>
  </si>
  <si>
    <t>23.02.2021 14:40:48</t>
  </si>
  <si>
    <t>23.02.2021 14:42:15</t>
  </si>
  <si>
    <t>23.02.2021 14:42:56</t>
  </si>
  <si>
    <t>23.02.2021 14:42:57</t>
  </si>
  <si>
    <t>23.02.2021 14:44:45</t>
  </si>
  <si>
    <t>23.02.2021 14:44:47</t>
  </si>
  <si>
    <t>23.02.2021 14:44:48</t>
  </si>
  <si>
    <t>23.02.2021 14:44:50</t>
  </si>
  <si>
    <t>23.02.2021 14:45:09</t>
  </si>
  <si>
    <t>23.02.2021 14:45:12</t>
  </si>
  <si>
    <t>23.02.2021 14:45:13</t>
  </si>
  <si>
    <t>23.02.2021 14:45:39</t>
  </si>
  <si>
    <t>23.02.2021 14:45:40</t>
  </si>
  <si>
    <t>23.02.2021 14:45:42</t>
  </si>
  <si>
    <t>23.02.2021 14:45:43</t>
  </si>
  <si>
    <t>23.02.2021 14:45:45</t>
  </si>
  <si>
    <t>23.02.2021 14:45:48</t>
  </si>
  <si>
    <t>23.02.2021 14:45:59</t>
  </si>
  <si>
    <t>23.02.2021 14:46:00</t>
  </si>
  <si>
    <t>23.02.2021 14:46:46</t>
  </si>
  <si>
    <t>23.02.2021 14:46:47</t>
  </si>
  <si>
    <t>23.02.2021 14:46:49</t>
  </si>
  <si>
    <t>23.02.2021 14:46:50</t>
  </si>
  <si>
    <t>23.02.2021 14:46:52</t>
  </si>
  <si>
    <t>23.02.2021 14:46:56</t>
  </si>
  <si>
    <t>23.02.2021 14:47:33</t>
  </si>
  <si>
    <t>23.02.2021 14:47:34</t>
  </si>
  <si>
    <t>23.02.2021 14:47:36</t>
  </si>
  <si>
    <t>23.02.2021 14:47:37</t>
  </si>
  <si>
    <t>23.02.2021 14:49:04</t>
  </si>
  <si>
    <t>23.02.2021 14:49:06</t>
  </si>
  <si>
    <t>23.02.2021 14:49:07</t>
  </si>
  <si>
    <t>23.02.2021 14:49:09</t>
  </si>
  <si>
    <t>23.02.2021 14:49:53</t>
  </si>
  <si>
    <t>23.02.2021 14:49:54</t>
  </si>
  <si>
    <t>23.02.2021 14:49:56</t>
  </si>
  <si>
    <t>23.02.2021 14:50:00</t>
  </si>
  <si>
    <t>23.02.2021 14:50:02</t>
  </si>
  <si>
    <t>23.02.2021 14:50:03</t>
  </si>
  <si>
    <t>23.02.2021 14:50:23</t>
  </si>
  <si>
    <t>23.02.2021 14:50:35</t>
  </si>
  <si>
    <t>23.02.2021 14:50:36</t>
  </si>
  <si>
    <t>23.02.2021 14:50:38</t>
  </si>
  <si>
    <t>23.02.2021 14:50:56</t>
  </si>
  <si>
    <t>23.02.2021 14:50:58</t>
  </si>
  <si>
    <t>23.02.2021 14:52:01</t>
  </si>
  <si>
    <t>23.02.2021 14:52:03</t>
  </si>
  <si>
    <t>23.02.2021 14:52:04</t>
  </si>
  <si>
    <t>23.02.2021 14:52:18</t>
  </si>
  <si>
    <t>23.02.2021 14:52:19</t>
  </si>
  <si>
    <t>23.02.2021 14:52:21</t>
  </si>
  <si>
    <t>23.02.2021 14:52:22</t>
  </si>
  <si>
    <t>23.02.2021 14:52:24</t>
  </si>
  <si>
    <t>23.02.2021 14:53:03</t>
  </si>
  <si>
    <t>23.02.2021 14:53:06</t>
  </si>
  <si>
    <t>23.02.2021 14:54:48</t>
  </si>
  <si>
    <t>23.02.2021 14:54:50</t>
  </si>
  <si>
    <t>23.02.2021 14:54:51</t>
  </si>
  <si>
    <t>23.02.2021 14:54:53</t>
  </si>
  <si>
    <t>23.02.2021 14:54:56</t>
  </si>
  <si>
    <t>23.02.2021 14:55:36</t>
  </si>
  <si>
    <t>23.02.2021 14:55:38</t>
  </si>
  <si>
    <t>23.02.2021 14:56:19</t>
  </si>
  <si>
    <t>23.02.2021 14:56:21</t>
  </si>
  <si>
    <t>23.02.2021 14:56:51</t>
  </si>
  <si>
    <t>23.02.2021 14:56:53</t>
  </si>
  <si>
    <t>23.02.2021 14:56:59</t>
  </si>
  <si>
    <t>23.02.2021 14:57:00</t>
  </si>
  <si>
    <t>23.02.2021 14:57:02</t>
  </si>
  <si>
    <t>23.02.2021 14:57:03</t>
  </si>
  <si>
    <t>23.02.2021 14:57:15</t>
  </si>
  <si>
    <t>23.02.2021 14:57:17</t>
  </si>
  <si>
    <t>23.02.2021 14:57:44</t>
  </si>
  <si>
    <t>23.02.2021 14:57:45</t>
  </si>
  <si>
    <t>23.02.2021 14:57:47</t>
  </si>
  <si>
    <t>23.02.2021 14:57:48</t>
  </si>
  <si>
    <t>23.02.2021 14:57:50</t>
  </si>
  <si>
    <t>23.02.2021 14:58:00</t>
  </si>
  <si>
    <t>23.02.2021 14:58:01</t>
  </si>
  <si>
    <t>23.02.2021 14:58:03</t>
  </si>
  <si>
    <t>23.02.2021 14:58:44</t>
  </si>
  <si>
    <t>23.02.2021 14:58:54</t>
  </si>
  <si>
    <t>23.02.2021 15:01:19</t>
  </si>
  <si>
    <t>23.02.2021 15:01:21</t>
  </si>
  <si>
    <t>23.02.2021 15:01:22</t>
  </si>
  <si>
    <t>23.02.2021 15:02:41</t>
  </si>
  <si>
    <t>23.02.2021 15:03:07</t>
  </si>
  <si>
    <t>23.02.2021 15:03:09</t>
  </si>
  <si>
    <t>23.02.2021 15:03:13</t>
  </si>
  <si>
    <t>23.02.2021 15:03:15</t>
  </si>
  <si>
    <t>23.02.2021 15:03:16</t>
  </si>
  <si>
    <t>23.02.2021 15:03:22</t>
  </si>
  <si>
    <t>23.02.2021 15:03:24</t>
  </si>
  <si>
    <t>23.02.2021 15:03:25</t>
  </si>
  <si>
    <t>23.02.2021 15:07:50</t>
  </si>
  <si>
    <t>23.02.2021 15:07:51</t>
  </si>
  <si>
    <t>23.02.2021 15:07:53</t>
  </si>
  <si>
    <t>23.02.2021 15:07:59</t>
  </si>
  <si>
    <t>23.02.2021 15:08:00</t>
  </si>
  <si>
    <t>23.02.2021 15:08:02</t>
  </si>
  <si>
    <t>23.02.2021 15:08:03</t>
  </si>
  <si>
    <t>23.02.2021 15:08:05</t>
  </si>
  <si>
    <t>23.02.2021 15:09:34</t>
  </si>
  <si>
    <t>23.02.2021 15:09:39</t>
  </si>
  <si>
    <t>23.02.2021 15:09:40</t>
  </si>
  <si>
    <t>23.02.2021 15:09:42</t>
  </si>
  <si>
    <t>23.02.2021 15:09:43</t>
  </si>
  <si>
    <t>23.02.2021 15:11:01</t>
  </si>
  <si>
    <t>23.02.2021 15:11:04</t>
  </si>
  <si>
    <t>23.02.2021 15:11:06</t>
  </si>
  <si>
    <t>23.02.2021 15:11:37</t>
  </si>
  <si>
    <t>23.02.2021 15:11:39</t>
  </si>
  <si>
    <t>23.02.2021 15:11:40</t>
  </si>
  <si>
    <t>23.02.2021 15:11:43</t>
  </si>
  <si>
    <t>23.02.2021 15:12:25</t>
  </si>
  <si>
    <t>23.02.2021 15:12:27</t>
  </si>
  <si>
    <t>23.02.2021 15:12:28</t>
  </si>
  <si>
    <t>23.02.2021 15:12:30</t>
  </si>
  <si>
    <t>23.02.2021 15:12:31</t>
  </si>
  <si>
    <t>23.02.2021 15:12:42</t>
  </si>
  <si>
    <t>23.02.2021 15:12:43</t>
  </si>
  <si>
    <t>23.02.2021 15:12:45</t>
  </si>
  <si>
    <t>23.02.2021 15:12:46</t>
  </si>
  <si>
    <t>23.02.2021 15:16:30</t>
  </si>
  <si>
    <t>23.02.2021 15:16:31</t>
  </si>
  <si>
    <t>23.02.2021 15:17:18</t>
  </si>
  <si>
    <t>23.02.2021 15:17:19</t>
  </si>
  <si>
    <t>23.02.2021 15:17:21</t>
  </si>
  <si>
    <t>23.02.2021 15:18:40</t>
  </si>
  <si>
    <t>23.02.2021 15:18:42</t>
  </si>
  <si>
    <t>23.02.2021 15:19:21</t>
  </si>
  <si>
    <t>23.02.2021 15:19:22</t>
  </si>
  <si>
    <t>23.02.2021 15:19:24</t>
  </si>
  <si>
    <t>23.02.2021 15:21:25</t>
  </si>
  <si>
    <t>23.02.2021 15:21:27</t>
  </si>
  <si>
    <t>23.02.2021 15:22:19</t>
  </si>
  <si>
    <t>23.02.2021 15:22:48</t>
  </si>
  <si>
    <t>23.02.2021 15:22:50</t>
  </si>
  <si>
    <t>23.02.2021 15:23:30</t>
  </si>
  <si>
    <t>23.02.2021 15:23:31</t>
  </si>
  <si>
    <t>23.02.2021 15:23:33</t>
  </si>
  <si>
    <t>23.02.2021 15:24:00</t>
  </si>
  <si>
    <t>23.02.2021 15:24:01</t>
  </si>
  <si>
    <t>23.02.2021 15:24:03</t>
  </si>
  <si>
    <t>23.02.2021 15:24:47</t>
  </si>
  <si>
    <t>23.02.2021 15:24:48</t>
  </si>
  <si>
    <t>23.02.2021 15:24:50</t>
  </si>
  <si>
    <t>23.02.2021 15:25:31</t>
  </si>
  <si>
    <t>23.02.2021 15:25:33</t>
  </si>
  <si>
    <t>23.02.2021 15:25:50</t>
  </si>
  <si>
    <t>23.02.2021 15:25:51</t>
  </si>
  <si>
    <t>23.02.2021 15:26:36</t>
  </si>
  <si>
    <t>23.02.2021 15:28:06</t>
  </si>
  <si>
    <t>23.02.2021 15:28:15</t>
  </si>
  <si>
    <t>23.02.2021 15:30:56</t>
  </si>
  <si>
    <t>23.02.2021 15:30:57</t>
  </si>
  <si>
    <t>23.02.2021 15:31:09</t>
  </si>
  <si>
    <t>23.02.2021 15:31:11</t>
  </si>
  <si>
    <t>23.02.2021 15:31:12</t>
  </si>
  <si>
    <t>23.02.2021 15:31:55</t>
  </si>
  <si>
    <t>23.02.2021 15:32:48</t>
  </si>
  <si>
    <t>23.02.2021 15:32:50</t>
  </si>
  <si>
    <t>23.02.2021 15:32:51</t>
  </si>
  <si>
    <t>23.02.2021 15:32:54</t>
  </si>
  <si>
    <t>23.02.2021 15:32:56</t>
  </si>
  <si>
    <t>23.02.2021 15:33:12</t>
  </si>
  <si>
    <t>23.02.2021 15:33:14</t>
  </si>
  <si>
    <t>23.02.2021 15:33:15</t>
  </si>
  <si>
    <t>23.02.2021 15:33:17</t>
  </si>
  <si>
    <t>23.02.2021 15:33:42</t>
  </si>
  <si>
    <t>23.02.2021 15:33:44</t>
  </si>
  <si>
    <t>23.02.2021 15:33:53</t>
  </si>
  <si>
    <t>23.02.2021 15:33:55</t>
  </si>
  <si>
    <t>23.02.2021 15:33:56</t>
  </si>
  <si>
    <t>23.02.2021 15:34:48</t>
  </si>
  <si>
    <t>23.02.2021 15:34:50</t>
  </si>
  <si>
    <t>23.02.2021 15:34:53</t>
  </si>
  <si>
    <t>23.02.2021 15:34:54</t>
  </si>
  <si>
    <t>23.02.2021 15:34:56</t>
  </si>
  <si>
    <t>23.02.2021 15:34:57</t>
  </si>
  <si>
    <t>23.02.2021 15:35:25</t>
  </si>
  <si>
    <t>23.02.2021 15:35:27</t>
  </si>
  <si>
    <t>23.02.2021 15:35:28</t>
  </si>
  <si>
    <t>23.02.2021 15:35:34</t>
  </si>
  <si>
    <t>23.02.2021 15:35:36</t>
  </si>
  <si>
    <t>23.02.2021 15:35:42</t>
  </si>
  <si>
    <t>23.02.2021 15:35:43</t>
  </si>
  <si>
    <t>23.02.2021 15:35:45</t>
  </si>
  <si>
    <t>23.02.2021 15:35:57</t>
  </si>
  <si>
    <t>23.02.2021 15:36:49</t>
  </si>
  <si>
    <t>23.02.2021 15:36:50</t>
  </si>
  <si>
    <t>23.02.2021 15:36:52</t>
  </si>
  <si>
    <t>23.02.2021 15:36:59</t>
  </si>
  <si>
    <t>23.02.2021 15:37:01</t>
  </si>
  <si>
    <t>23.02.2021 15:37:02</t>
  </si>
  <si>
    <t>23.02.2021 15:37:19</t>
  </si>
  <si>
    <t>23.02.2021 15:37:20</t>
  </si>
  <si>
    <t>23.02.2021 15:37:22</t>
  </si>
  <si>
    <t>23.02.2021 15:37:23</t>
  </si>
  <si>
    <t>23.02.2021 15:37:25</t>
  </si>
  <si>
    <t>23.02.2021 15:37:50</t>
  </si>
  <si>
    <t>23.02.2021 15:37:52</t>
  </si>
  <si>
    <t>23.02.2021 15:37:53</t>
  </si>
  <si>
    <t>23.02.2021 15:37:55</t>
  </si>
  <si>
    <t>23.02.2021 15:37:56</t>
  </si>
  <si>
    <t>23.02.2021 15:38:13</t>
  </si>
  <si>
    <t>23.02.2021 15:38:15</t>
  </si>
  <si>
    <t>23.02.2021 15:38:30</t>
  </si>
  <si>
    <t>23.02.2021 15:38:31</t>
  </si>
  <si>
    <t>23.02.2021 15:38:33</t>
  </si>
  <si>
    <t>23.02.2021 15:38:40</t>
  </si>
  <si>
    <t>23.02.2021 15:38:42</t>
  </si>
  <si>
    <t>23.02.2021 15:38:43</t>
  </si>
  <si>
    <t>23.02.2021 15:38:45</t>
  </si>
  <si>
    <t>23.02.2021 15:40:42</t>
  </si>
  <si>
    <t>23.02.2021 15:40:44</t>
  </si>
  <si>
    <t>23.02.2021 15:40:45</t>
  </si>
  <si>
    <t>23.02.2021 15:41:41</t>
  </si>
  <si>
    <t>23.02.2021 15:41:56</t>
  </si>
  <si>
    <t>23.02.2021 15:41:59</t>
  </si>
  <si>
    <t>23.02.2021 15:42:33</t>
  </si>
  <si>
    <t>23.02.2021 15:42:35</t>
  </si>
  <si>
    <t>23.02.2021 15:42:36</t>
  </si>
  <si>
    <t>23.02.2021 15:44:37</t>
  </si>
  <si>
    <t>23.02.2021 15:44:39</t>
  </si>
  <si>
    <t>23.02.2021 15:44:40</t>
  </si>
  <si>
    <t>23.02.2021 15:44:42</t>
  </si>
  <si>
    <t>23.02.2021 15:44:43</t>
  </si>
  <si>
    <t>23.02.2021 15:45:34</t>
  </si>
  <si>
    <t>23.02.2021 15:45:54</t>
  </si>
  <si>
    <t>23.02.2021 15:45:56</t>
  </si>
  <si>
    <t>23.02.2021 15:46:15</t>
  </si>
  <si>
    <t>23.02.2021 15:46:16</t>
  </si>
  <si>
    <t>23.02.2021 15:46:18</t>
  </si>
  <si>
    <t>23.02.2021 15:46:48</t>
  </si>
  <si>
    <t>23.02.2021 15:46:50</t>
  </si>
  <si>
    <t>23.02.2021 15:46:51</t>
  </si>
  <si>
    <t>23.02.2021 15:46:53</t>
  </si>
  <si>
    <t>23.02.2021 15:47:03</t>
  </si>
  <si>
    <t>23.02.2021 15:47:04</t>
  </si>
  <si>
    <t>23.02.2021 15:47:06</t>
  </si>
  <si>
    <t>23.02.2021 15:47:19</t>
  </si>
  <si>
    <t>23.02.2021 15:47:21</t>
  </si>
  <si>
    <t>23.02.2021 15:47:22</t>
  </si>
  <si>
    <t>23.02.2021 15:47:24</t>
  </si>
  <si>
    <t>23.02.2021 15:47:25</t>
  </si>
  <si>
    <t>23.02.2021 15:47:40</t>
  </si>
  <si>
    <t>23.02.2021 15:48:13</t>
  </si>
  <si>
    <t>23.02.2021 15:48:15</t>
  </si>
  <si>
    <t>23.02.2021 15:48:57</t>
  </si>
  <si>
    <t>23.02.2021 15:48:59</t>
  </si>
  <si>
    <t>23.02.2021 15:50:42</t>
  </si>
  <si>
    <t>23.02.2021 15:50:44</t>
  </si>
  <si>
    <t>23.02.2021 15:52:01</t>
  </si>
  <si>
    <t>23.02.2021 15:52:03</t>
  </si>
  <si>
    <t>23.02.2021 15:52:04</t>
  </si>
  <si>
    <t>23.02.2021 15:52:10</t>
  </si>
  <si>
    <t>23.02.2021 15:52:12</t>
  </si>
  <si>
    <t>23.02.2021 15:52:13</t>
  </si>
  <si>
    <t>23.02.2021 15:52:21</t>
  </si>
  <si>
    <t>23.02.2021 15:52:22</t>
  </si>
  <si>
    <t>23.02.2021 15:52:42</t>
  </si>
  <si>
    <t>23.02.2021 15:52:43</t>
  </si>
  <si>
    <t>23.02.2021 15:52:45</t>
  </si>
  <si>
    <t>23.02.2021 15:55:30</t>
  </si>
  <si>
    <t>23.02.2021 15:55:31</t>
  </si>
  <si>
    <t>23.02.2021 15:55:33</t>
  </si>
  <si>
    <t>23.02.2021 15:56:00</t>
  </si>
  <si>
    <t>23.02.2021 15:56:01</t>
  </si>
  <si>
    <t>23.02.2021 15:56:03</t>
  </si>
  <si>
    <t>23.02.2021 15:56:04</t>
  </si>
  <si>
    <t>23.02.2021 15:57:07</t>
  </si>
  <si>
    <t>23.02.2021 15:57:09</t>
  </si>
  <si>
    <t>23.02.2021 15:57:28</t>
  </si>
  <si>
    <t>23.02.2021 15:57:31</t>
  </si>
  <si>
    <t>23.02.2021 15:57:46</t>
  </si>
  <si>
    <t>23.02.2021 15:57:48</t>
  </si>
  <si>
    <t>23.02.2021 15:57:49</t>
  </si>
  <si>
    <t>23.02.2021 15:58:04</t>
  </si>
  <si>
    <t>23.02.2021 15:58:07</t>
  </si>
  <si>
    <t>23.02.2021 15:58:13</t>
  </si>
  <si>
    <t>23.02.2021 15:58:31</t>
  </si>
  <si>
    <t>23.02.2021 15:58:33</t>
  </si>
  <si>
    <t>23.02.2021 15:58:34</t>
  </si>
  <si>
    <t>23.02.2021 15:58:36</t>
  </si>
  <si>
    <t>23.02.2021 15:58:37</t>
  </si>
  <si>
    <t>23.02.2021 15:58:39</t>
  </si>
  <si>
    <t>23.02.2021 16:00:39</t>
  </si>
  <si>
    <t>23.02.2021 16:00:40</t>
  </si>
  <si>
    <t>23.02.2021 16:00:42</t>
  </si>
  <si>
    <t>23.02.2021 16:02:01</t>
  </si>
  <si>
    <t>23.02.2021 16:02:03</t>
  </si>
  <si>
    <t>23.02.2021 16:02:04</t>
  </si>
  <si>
    <t>23.02.2021 16:02:27</t>
  </si>
  <si>
    <t>23.02.2021 16:02:28</t>
  </si>
  <si>
    <t>23.02.2021 16:03:45</t>
  </si>
  <si>
    <t>23.02.2021 16:03:47</t>
  </si>
  <si>
    <t>23.02.2021 16:03:48</t>
  </si>
  <si>
    <t>23.02.2021 16:03:50</t>
  </si>
  <si>
    <t>23.02.2021 16:03:51</t>
  </si>
  <si>
    <t>23.02.2021 16:04:36</t>
  </si>
  <si>
    <t>23.02.2021 16:04:37</t>
  </si>
  <si>
    <t>23.02.2021 16:04:39</t>
  </si>
  <si>
    <t>23.02.2021 16:04:40</t>
  </si>
  <si>
    <t>23.02.2021 16:04:42</t>
  </si>
  <si>
    <t>23.02.2021 16:04:45</t>
  </si>
  <si>
    <t>23.02.2021 16:04:46</t>
  </si>
  <si>
    <t>23.02.2021 16:04:48</t>
  </si>
  <si>
    <t>23.02.2021 16:04:56</t>
  </si>
  <si>
    <t>23.02.2021 16:04:57</t>
  </si>
  <si>
    <t>23.02.2021 16:05:00</t>
  </si>
  <si>
    <t>23.02.2021 16:05:04</t>
  </si>
  <si>
    <t>23.02.2021 16:05:06</t>
  </si>
  <si>
    <t>23.02.2021 16:05:07</t>
  </si>
  <si>
    <t>23.02.2021 16:05:21</t>
  </si>
  <si>
    <t>23.02.2021 16:05:22</t>
  </si>
  <si>
    <t>23.02.2021 16:05:24</t>
  </si>
  <si>
    <t>23.02.2021 16:05:46</t>
  </si>
  <si>
    <t>23.02.2021 16:05:48</t>
  </si>
  <si>
    <t>23.02.2021 16:07:39</t>
  </si>
  <si>
    <t>23.02.2021 16:07:40</t>
  </si>
  <si>
    <t>23.02.2021 16:08:21</t>
  </si>
  <si>
    <t>23.02.2021 16:08:22</t>
  </si>
  <si>
    <t>23.02.2021 16:08:24</t>
  </si>
  <si>
    <t>23.02.2021 16:08:43</t>
  </si>
  <si>
    <t>23.02.2021 16:08:45</t>
  </si>
  <si>
    <t>23.02.2021 16:08:47</t>
  </si>
  <si>
    <t>23.02.2021 16:08:48</t>
  </si>
  <si>
    <t>23.02.2021 16:08:57</t>
  </si>
  <si>
    <t>23.02.2021 16:08:59</t>
  </si>
  <si>
    <t>23.02.2021 16:11:16</t>
  </si>
  <si>
    <t>23.02.2021 16:11:18</t>
  </si>
  <si>
    <t>23.02.2021 16:11:19</t>
  </si>
  <si>
    <t>23.02.2021 16:12:21</t>
  </si>
  <si>
    <t>23.02.2021 16:12:22</t>
  </si>
  <si>
    <t>23.02.2021 16:12:24</t>
  </si>
  <si>
    <t>23.02.2021 16:12:25</t>
  </si>
  <si>
    <t>23.02.2021 16:12:36</t>
  </si>
  <si>
    <t>23.02.2021 16:12:37</t>
  </si>
  <si>
    <t>23.02.2021 16:12:39</t>
  </si>
  <si>
    <t>23.02.2021 16:12:40</t>
  </si>
  <si>
    <t>23.02.2021 16:13:13</t>
  </si>
  <si>
    <t>23.02.2021 16:13:15</t>
  </si>
  <si>
    <t>23.02.2021 16:13:42</t>
  </si>
  <si>
    <t>23.02.2021 16:13:43</t>
  </si>
  <si>
    <t>23.02.2021 16:13:45</t>
  </si>
  <si>
    <t>23.02.2021 16:14:12</t>
  </si>
  <si>
    <t>23.02.2021 16:14:13</t>
  </si>
  <si>
    <t>23.02.2021 16:14:15</t>
  </si>
  <si>
    <t>23.02.2021 16:14:16</t>
  </si>
  <si>
    <t>23.02.2021 16:14:48</t>
  </si>
  <si>
    <t>23.02.2021 16:14:50</t>
  </si>
  <si>
    <t>23.02.2021 16:14:51</t>
  </si>
  <si>
    <t>23.02.2021 16:14:53</t>
  </si>
  <si>
    <t>23.02.2021 16:15:44</t>
  </si>
  <si>
    <t>23.02.2021 16:15:45</t>
  </si>
  <si>
    <t>23.02.2021 16:15:56</t>
  </si>
  <si>
    <t>23.02.2021 16:15:57</t>
  </si>
  <si>
    <t>23.02.2021 16:15:59</t>
  </si>
  <si>
    <t>23.02.2021 16:16:02</t>
  </si>
  <si>
    <t>23.02.2021 16:16:03</t>
  </si>
  <si>
    <t>23.02.2021 16:16:05</t>
  </si>
  <si>
    <t>23.02.2021 16:16:06</t>
  </si>
  <si>
    <t>23.02.2021 16:16:47</t>
  </si>
  <si>
    <t>23.02.2021 16:16:49</t>
  </si>
  <si>
    <t>23.02.2021 16:17:10</t>
  </si>
  <si>
    <t>23.02.2021 16:17:12</t>
  </si>
  <si>
    <t>23.02.2021 16:17:13</t>
  </si>
  <si>
    <t>23.02.2021 16:17:27</t>
  </si>
  <si>
    <t>23.02.2021 16:17:28</t>
  </si>
  <si>
    <t>23.02.2021 16:17:50</t>
  </si>
  <si>
    <t>23.02.2021 16:17:51</t>
  </si>
  <si>
    <t>23.02.2021 16:18:27</t>
  </si>
  <si>
    <t>23.02.2021 16:19:16</t>
  </si>
  <si>
    <t>23.02.2021 16:19:18</t>
  </si>
  <si>
    <t>23.02.2021 16:19:19</t>
  </si>
  <si>
    <t>23.02.2021 16:19:21</t>
  </si>
  <si>
    <t>23.02.2021 16:19:22</t>
  </si>
  <si>
    <t>23.02.2021 16:19:47</t>
  </si>
  <si>
    <t>23.02.2021 16:19:48</t>
  </si>
  <si>
    <t>23.02.2021 16:20:28</t>
  </si>
  <si>
    <t>23.02.2021 16:20:33</t>
  </si>
  <si>
    <t>23.02.2021 16:20:37</t>
  </si>
  <si>
    <t>23.02.2021 16:20:39</t>
  </si>
  <si>
    <t>23.02.2021 16:20:40</t>
  </si>
  <si>
    <t>23.02.2021 16:20:45</t>
  </si>
  <si>
    <t>23.02.2021 16:20:54</t>
  </si>
  <si>
    <t>23.02.2021 16:20:56</t>
  </si>
  <si>
    <t>23.02.2021 16:21:55</t>
  </si>
  <si>
    <t>23.02.2021 16:21:56</t>
  </si>
  <si>
    <t>23.02.2021 16:22:25</t>
  </si>
  <si>
    <t>23.02.2021 16:22:26</t>
  </si>
  <si>
    <t>23.02.2021 16:22:28</t>
  </si>
  <si>
    <t>23.02.2021 16:22:48</t>
  </si>
  <si>
    <t>23.02.2021 16:22:49</t>
  </si>
  <si>
    <t>23.02.2021 16:22:51</t>
  </si>
  <si>
    <t>23.02.2021 16:22:52</t>
  </si>
  <si>
    <t>23.02.2021 16:22:54</t>
  </si>
  <si>
    <t>23.02.2021 16:23:01</t>
  </si>
  <si>
    <t>23.02.2021 16:23:03</t>
  </si>
  <si>
    <t>23.02.2021 16:23:06</t>
  </si>
  <si>
    <t>23.02.2021 16:23:07</t>
  </si>
  <si>
    <t>23.02.2021 16:23:09</t>
  </si>
  <si>
    <t>23.02.2021 16:23:12</t>
  </si>
  <si>
    <t>23.02.2021 16:23:13</t>
  </si>
  <si>
    <t>23.02.2021 16:24:24</t>
  </si>
  <si>
    <t>23.02.2021 16:24:25</t>
  </si>
  <si>
    <t>23.02.2021 16:24:27</t>
  </si>
  <si>
    <t>23.02.2021 16:24:28</t>
  </si>
  <si>
    <t>23.02.2021 16:24:40</t>
  </si>
  <si>
    <t>23.02.2021 16:24:42</t>
  </si>
  <si>
    <t>23.02.2021 16:24:43</t>
  </si>
  <si>
    <t>23.02.2021 16:24:45</t>
  </si>
  <si>
    <t>23.02.2021 16:25:27</t>
  </si>
  <si>
    <t>23.02.2021 16:25:28</t>
  </si>
  <si>
    <t>23.02.2021 16:26:30</t>
  </si>
  <si>
    <t>23.02.2021 16:26:31</t>
  </si>
  <si>
    <t>23.02.2021 16:26:47</t>
  </si>
  <si>
    <t>23.02.2021 16:26:48</t>
  </si>
  <si>
    <t>23.02.2021 16:26:50</t>
  </si>
  <si>
    <t>23.02.2021 16:26:51</t>
  </si>
  <si>
    <t>23.02.2021 16:28:33</t>
  </si>
  <si>
    <t>23.02.2021 16:28:34</t>
  </si>
  <si>
    <t>23.02.2021 16:28:37</t>
  </si>
  <si>
    <t>23.02.2021 16:28:53</t>
  </si>
  <si>
    <t>23.02.2021 16:28:54</t>
  </si>
  <si>
    <t>23.02.2021 16:28:56</t>
  </si>
  <si>
    <t>23.02.2021 16:28:57</t>
  </si>
  <si>
    <t>23.02.2021 16:29:14</t>
  </si>
  <si>
    <t>23.02.2021 16:29:15</t>
  </si>
  <si>
    <t>23.02.2021 16:29:41</t>
  </si>
  <si>
    <t>23.02.2021 16:29:42</t>
  </si>
  <si>
    <t>23.02.2021 16:30:09</t>
  </si>
  <si>
    <t>23.02.2021 16:30:10</t>
  </si>
  <si>
    <t>23.02.2021 16:30:12</t>
  </si>
  <si>
    <t>23.02.2021 16:31:24</t>
  </si>
  <si>
    <t>23.02.2021 16:31:25</t>
  </si>
  <si>
    <t>23.02.2021 16:31:28</t>
  </si>
  <si>
    <t>23.02.2021 16:32:42</t>
  </si>
  <si>
    <t>23.02.2021 16:32:44</t>
  </si>
  <si>
    <t>23.02.2021 16:34:10</t>
  </si>
  <si>
    <t>23.02.2021 16:34:12</t>
  </si>
  <si>
    <t>23.02.2021 16:34:13</t>
  </si>
  <si>
    <t>23.02.2021 16:34:15</t>
  </si>
  <si>
    <t>23.02.2021 16:34:16</t>
  </si>
  <si>
    <t>23.02.2021 16:34:19</t>
  </si>
  <si>
    <t>23.02.2021 16:34:21</t>
  </si>
  <si>
    <t>23.02.2021 16:35:04</t>
  </si>
  <si>
    <t>23.02.2021 16:35:06</t>
  </si>
  <si>
    <t>23.02.2021 16:35:07</t>
  </si>
  <si>
    <t>23.02.2021 16:35:16</t>
  </si>
  <si>
    <t>23.02.2021 16:35:18</t>
  </si>
  <si>
    <t>23.02.2021 16:35:19</t>
  </si>
  <si>
    <t>23.02.2021 16:35:45</t>
  </si>
  <si>
    <t>23.02.2021 16:35:46</t>
  </si>
  <si>
    <t>23.02.2021 16:35:48</t>
  </si>
  <si>
    <t>23.02.2021 16:36:01</t>
  </si>
  <si>
    <t>23.02.2021 16:36:03</t>
  </si>
  <si>
    <t>23.02.2021 16:36:43</t>
  </si>
  <si>
    <t>23.02.2021 16:36:45</t>
  </si>
  <si>
    <t>23.02.2021 16:36:46</t>
  </si>
  <si>
    <t>23.02.2021 16:39:25</t>
  </si>
  <si>
    <t>23.02.2021 16:39:27</t>
  </si>
  <si>
    <t>23.02.2021 16:39:28</t>
  </si>
  <si>
    <t>23.02.2021 16:39:31</t>
  </si>
  <si>
    <t>23.02.2021 16:39:33</t>
  </si>
  <si>
    <t>23.02.2021 16:39:34</t>
  </si>
  <si>
    <t>23.02.2021 16:39:42</t>
  </si>
  <si>
    <t>23.02.2021 16:39:43</t>
  </si>
  <si>
    <t>23.02.2021 16:39:45</t>
  </si>
  <si>
    <t>23.02.2021 16:40:36</t>
  </si>
  <si>
    <t>23.02.2021 16:40:37</t>
  </si>
  <si>
    <t>23.02.2021 16:41:33</t>
  </si>
  <si>
    <t>23.02.2021 16:41:34</t>
  </si>
  <si>
    <t>23.02.2021 16:42:33</t>
  </si>
  <si>
    <t>23.02.2021 16:42:34</t>
  </si>
  <si>
    <t>23.02.2021 16:42:36</t>
  </si>
  <si>
    <t>23.02.2021 16:45:33</t>
  </si>
  <si>
    <t>23.02.2021 16:45:34</t>
  </si>
  <si>
    <t>23.02.2021 16:45:45</t>
  </si>
  <si>
    <t>23.02.2021 16:45:56</t>
  </si>
  <si>
    <t>23.02.2021 16:45:57</t>
  </si>
  <si>
    <t>23.02.2021 16:45:59</t>
  </si>
  <si>
    <t>23.02.2021 16:46:00</t>
  </si>
  <si>
    <t>23.02.2021 16:46:02</t>
  </si>
  <si>
    <t>23.02.2021 16:46:38</t>
  </si>
  <si>
    <t>23.02.2021 16:46:39</t>
  </si>
  <si>
    <t>23.02.2021 16:46:41</t>
  </si>
  <si>
    <t>23.02.2021 16:46:44</t>
  </si>
  <si>
    <t>23.02.2021 16:47:09</t>
  </si>
  <si>
    <t>23.02.2021 16:47:10</t>
  </si>
  <si>
    <t>23.02.2021 16:49:16</t>
  </si>
  <si>
    <t>23.02.2021 16:51:04</t>
  </si>
  <si>
    <t>23.02.2021 16:51:06</t>
  </si>
  <si>
    <t>23.02.2021 16:51:07</t>
  </si>
  <si>
    <t>23.02.2021 16:51:09</t>
  </si>
  <si>
    <t>23.02.2021 16:51:10</t>
  </si>
  <si>
    <t>23.02.2021 16:51:15</t>
  </si>
  <si>
    <t>23.02.2021 16:52:30</t>
  </si>
  <si>
    <t>23.02.2021 16:52:31</t>
  </si>
  <si>
    <t>23.02.2021 16:53:47</t>
  </si>
  <si>
    <t>23.02.2021 16:53:48</t>
  </si>
  <si>
    <t>23.02.2021 16:53:50</t>
  </si>
  <si>
    <t>23.02.2021 16:54:25</t>
  </si>
  <si>
    <t>23.02.2021 16:54:27</t>
  </si>
  <si>
    <t>23.02.2021 16:54:47</t>
  </si>
  <si>
    <t>23.02.2021 16:54:48</t>
  </si>
  <si>
    <t>23.02.2021 16:56:04</t>
  </si>
  <si>
    <t>23.02.2021 16:56:06</t>
  </si>
  <si>
    <t>23.02.2021 16:56:07</t>
  </si>
  <si>
    <t>23.02.2021 16:56:31</t>
  </si>
  <si>
    <t>23.02.2021 16:56:33</t>
  </si>
  <si>
    <t>23.02.2021 16:56:37</t>
  </si>
  <si>
    <t>23.02.2021 16:56:39</t>
  </si>
  <si>
    <t>23.02.2021 16:56:40</t>
  </si>
  <si>
    <t>23.02.2021 16:56:42</t>
  </si>
  <si>
    <t>23.02.2021 16:59:09</t>
  </si>
  <si>
    <t>23.02.2021 16:59:10</t>
  </si>
  <si>
    <t>23.02.2021 17:00:38</t>
  </si>
  <si>
    <t>23.02.2021 17:00:41</t>
  </si>
  <si>
    <t>23.02.2021 17:00:51</t>
  </si>
  <si>
    <t>23.02.2021 17:00:53</t>
  </si>
  <si>
    <t>23.02.2021 17:00:54</t>
  </si>
  <si>
    <t>23.02.2021 17:03:59</t>
  </si>
  <si>
    <t>23.02.2021 17:04:00</t>
  </si>
  <si>
    <t>23.02.2021 17:05:16</t>
  </si>
  <si>
    <t>23.02.2021 17:05:18</t>
  </si>
  <si>
    <t>23.02.2021 17:05:34</t>
  </si>
  <si>
    <t>23.02.2021 17:05:36</t>
  </si>
  <si>
    <t>23.02.2021 17:05:37</t>
  </si>
  <si>
    <t>23.02.2021 17:05:43</t>
  </si>
  <si>
    <t>23.02.2021 17:05:45</t>
  </si>
  <si>
    <t>23.02.2021 17:05:46</t>
  </si>
  <si>
    <t>23.02.2021 17:07:45</t>
  </si>
  <si>
    <t>23.02.2021 17:07:47</t>
  </si>
  <si>
    <t>23.02.2021 17:07:48</t>
  </si>
  <si>
    <t>23.02.2021 17:07:54</t>
  </si>
  <si>
    <t>23.02.2021 17:07:56</t>
  </si>
  <si>
    <t>23.02.2021 17:07:57</t>
  </si>
  <si>
    <t>23.02.2021 17:07:59</t>
  </si>
  <si>
    <t>23.02.2021 17:08:00</t>
  </si>
  <si>
    <t>23.02.2021 17:08:02</t>
  </si>
  <si>
    <t>23.02.2021 17:08:06</t>
  </si>
  <si>
    <t>23.02.2021 17:08:08</t>
  </si>
  <si>
    <t>23.02.2021 17:10:03</t>
  </si>
  <si>
    <t>23.02.2021 17:10:04</t>
  </si>
  <si>
    <t>23.02.2021 17:10:06</t>
  </si>
  <si>
    <t>23.02.2021 17:10:07</t>
  </si>
  <si>
    <t>23.02.2021 17:10:19</t>
  </si>
  <si>
    <t>23.02.2021 17:10:21</t>
  </si>
  <si>
    <t>23.02.2021 17:10:22</t>
  </si>
  <si>
    <t>23.02.2021 17:10:39</t>
  </si>
  <si>
    <t>23.02.2021 17:10:40</t>
  </si>
  <si>
    <t>23.02.2021 17:11:59</t>
  </si>
  <si>
    <t>23.02.2021 17:13:07</t>
  </si>
  <si>
    <t>23.02.2021 17:13:09</t>
  </si>
  <si>
    <t>23.02.2021 17:13:16</t>
  </si>
  <si>
    <t>23.02.2021 17:13:18</t>
  </si>
  <si>
    <t>23.02.2021 17:13:19</t>
  </si>
  <si>
    <t>23.02.2021 17:13:21</t>
  </si>
  <si>
    <t>23.02.2021 17:14:48</t>
  </si>
  <si>
    <t>23.02.2021 17:14:50</t>
  </si>
  <si>
    <t>23.02.2021 17:14:51</t>
  </si>
  <si>
    <t>23.02.2021 17:14:53</t>
  </si>
  <si>
    <t>23.02.2021 17:15:07</t>
  </si>
  <si>
    <t>23.02.2021 17:15:16</t>
  </si>
  <si>
    <t>23.02.2021 17:15:18</t>
  </si>
  <si>
    <t>23.02.2021 17:15:19</t>
  </si>
  <si>
    <t>23.02.2021 17:15:21</t>
  </si>
  <si>
    <t>23.02.2021 17:15:33</t>
  </si>
  <si>
    <t>23.02.2021 17:15:37</t>
  </si>
  <si>
    <t>23.02.2021 17:15:39</t>
  </si>
  <si>
    <t>23.02.2021 17:15:40</t>
  </si>
  <si>
    <t>23.02.2021 17:15:42</t>
  </si>
  <si>
    <t>23.02.2021 17:15:43</t>
  </si>
  <si>
    <t>23.02.2021 17:15:46</t>
  </si>
  <si>
    <t>23.02.2021 17:15:48</t>
  </si>
  <si>
    <t>23.02.2021 17:15:49</t>
  </si>
  <si>
    <t>23.02.2021 17:16:48</t>
  </si>
  <si>
    <t>23.02.2021 17:16:50</t>
  </si>
  <si>
    <t>23.02.2021 17:16:51</t>
  </si>
  <si>
    <t>23.02.2021 17:16:53</t>
  </si>
  <si>
    <t>23.02.2021 17:18:57</t>
  </si>
  <si>
    <t>23.02.2021 17:18:59</t>
  </si>
  <si>
    <t>23.02.2021 17:19:00</t>
  </si>
  <si>
    <t>23.02.2021 17:19:03</t>
  </si>
  <si>
    <t>23.02.2021 17:19:49</t>
  </si>
  <si>
    <t>23.02.2021 17:19:50</t>
  </si>
  <si>
    <t>23.02.2021 17:20:06</t>
  </si>
  <si>
    <t>23.02.2021 17:20:07</t>
  </si>
  <si>
    <t>23.02.2021 17:20:09</t>
  </si>
  <si>
    <t>23.02.2021 17:20:18</t>
  </si>
  <si>
    <t>23.02.2021 17:20:19</t>
  </si>
  <si>
    <t>23.02.2021 17:20:21</t>
  </si>
  <si>
    <t>23.02.2021 17:20:22</t>
  </si>
  <si>
    <t>23.02.2021 17:20:24</t>
  </si>
  <si>
    <t>23.02.2021 17:21:53</t>
  </si>
  <si>
    <t>23.02.2021 17:22:48</t>
  </si>
  <si>
    <t>23.02.2021 17:22:50</t>
  </si>
  <si>
    <t>23.02.2021 17:23:27</t>
  </si>
  <si>
    <t>23.02.2021 17:23:28</t>
  </si>
  <si>
    <t>23.02.2021 17:23:30</t>
  </si>
  <si>
    <t>23.02.2021 17:23:31</t>
  </si>
  <si>
    <t>23.02.2021 17:24:28</t>
  </si>
  <si>
    <t>23.02.2021 17:24:30</t>
  </si>
  <si>
    <t>23.02.2021 17:25:27</t>
  </si>
  <si>
    <t>23.02.2021 17:25:28</t>
  </si>
  <si>
    <t>23.02.2021 17:25:30</t>
  </si>
  <si>
    <t>23.02.2021 17:25:31</t>
  </si>
  <si>
    <t>23.02.2021 17:25:34</t>
  </si>
  <si>
    <t>23.02.2021 17:25:45</t>
  </si>
  <si>
    <t>23.02.2021 17:25:47</t>
  </si>
  <si>
    <t>23.02.2021 17:25:48</t>
  </si>
  <si>
    <t>23.02.2021 17:25:50</t>
  </si>
  <si>
    <t>23.02.2021 17:25:51</t>
  </si>
  <si>
    <t>23.02.2021 17:25:53</t>
  </si>
  <si>
    <t>23.02.2021 17:28:04</t>
  </si>
  <si>
    <t>23.02.2021 17:28:06</t>
  </si>
  <si>
    <t>23.02.2021 17:28:07</t>
  </si>
  <si>
    <t>23.02.2021 17:28:57</t>
  </si>
  <si>
    <t>23.02.2021 17:28:59</t>
  </si>
  <si>
    <t>23.02.2021 17:29:00</t>
  </si>
  <si>
    <t>23.02.2021 17:29:02</t>
  </si>
  <si>
    <t>23.02.2021 17:29:03</t>
  </si>
  <si>
    <t>23.02.2021 17:29:11</t>
  </si>
  <si>
    <t>23.02.2021 17:29:14</t>
  </si>
  <si>
    <t>23.02.2021 17:29:15</t>
  </si>
  <si>
    <t>23.02.2021 17:29:17</t>
  </si>
  <si>
    <t>23.02.2021 17:31:33</t>
  </si>
  <si>
    <t>23.02.2021 17:31:34</t>
  </si>
  <si>
    <t>23.02.2021 17:31:36</t>
  </si>
  <si>
    <t>23.02.2021 17:31:39</t>
  </si>
  <si>
    <t>23.02.2021 17:31:42</t>
  </si>
  <si>
    <t>23.02.2021 17:31:43</t>
  </si>
  <si>
    <t>23.02.2021 17:32:44</t>
  </si>
  <si>
    <t>23.02.2021 17:32:45</t>
  </si>
  <si>
    <t>23.02.2021 17:32:47</t>
  </si>
  <si>
    <t>23.02.2021 17:32:48</t>
  </si>
  <si>
    <t>23.02.2021 17:33:03</t>
  </si>
  <si>
    <t>23.02.2021 17:33:04</t>
  </si>
  <si>
    <t>23.02.2021 17:33:06</t>
  </si>
  <si>
    <t>23.02.2021 17:33:27</t>
  </si>
  <si>
    <t>23.02.2021 17:33:28</t>
  </si>
  <si>
    <t>23.02.2021 17:33:30</t>
  </si>
  <si>
    <t>23.02.2021 17:33:31</t>
  </si>
  <si>
    <t>23.02.2021 17:33:56</t>
  </si>
  <si>
    <t>23.02.2021 17:33:57</t>
  </si>
  <si>
    <t>23.02.2021 17:33:59</t>
  </si>
  <si>
    <t>23.02.2021 17:34:09</t>
  </si>
  <si>
    <t>23.02.2021 17:34:11</t>
  </si>
  <si>
    <t>23.02.2021 17:34:12</t>
  </si>
  <si>
    <t>23.02.2021 17:34:15</t>
  </si>
  <si>
    <t>23.02.2021 17:36:47</t>
  </si>
  <si>
    <t>23.02.2021 17:36:48</t>
  </si>
  <si>
    <t>23.02.2021 17:36:54</t>
  </si>
  <si>
    <t>23.02.2021 17:37:37</t>
  </si>
  <si>
    <t>23.02.2021 17:38:07</t>
  </si>
  <si>
    <t>23.02.2021 17:38:09</t>
  </si>
  <si>
    <t>23.02.2021 17:38:10</t>
  </si>
  <si>
    <t>23.02.2021 17:38:12</t>
  </si>
  <si>
    <t>23.02.2021 17:40:56</t>
  </si>
  <si>
    <t>23.02.2021 17:40:57</t>
  </si>
  <si>
    <t>23.02.2021 17:40:59</t>
  </si>
  <si>
    <t>23.02.2021 17:41:20</t>
  </si>
  <si>
    <t>23.02.2021 17:41:21</t>
  </si>
  <si>
    <t>23.02.2021 17:41:23</t>
  </si>
  <si>
    <t>23.02.2021 17:41:44</t>
  </si>
  <si>
    <t>23.02.2021 17:41:46</t>
  </si>
  <si>
    <t>23.02.2021 17:42:09</t>
  </si>
  <si>
    <t>23.02.2021 17:42:10</t>
  </si>
  <si>
    <t>23.02.2021 17:42:12</t>
  </si>
  <si>
    <t>23.02.2021 17:42:13</t>
  </si>
  <si>
    <t>23.02.2021 17:42:47</t>
  </si>
  <si>
    <t>23.02.2021 17:42:48</t>
  </si>
  <si>
    <t>23.02.2021 17:42:50</t>
  </si>
  <si>
    <t>23.02.2021 17:43:24</t>
  </si>
  <si>
    <t>23.02.2021 17:43:25</t>
  </si>
  <si>
    <t>23.02.2021 17:43:27</t>
  </si>
  <si>
    <t>23.02.2021 17:43:28</t>
  </si>
  <si>
    <t>23.02.2021 17:43:30</t>
  </si>
  <si>
    <t>23.02.2021 17:43:31</t>
  </si>
  <si>
    <t>23.02.2021 17:44:57</t>
  </si>
  <si>
    <t>23.02.2021 17:44:59</t>
  </si>
  <si>
    <t>23.02.2021 17:45:17</t>
  </si>
  <si>
    <t>23.02.2021 17:45:18</t>
  </si>
  <si>
    <t>23.02.2021 17:45:20</t>
  </si>
  <si>
    <t>23.02.2021 17:45:21</t>
  </si>
  <si>
    <t>23.02.2021 17:45:40</t>
  </si>
  <si>
    <t>23.02.2021 17:45:41</t>
  </si>
  <si>
    <t>23.02.2021 17:46:19</t>
  </si>
  <si>
    <t>23.02.2021 17:46:21</t>
  </si>
  <si>
    <t>23.02.2021 17:46:22</t>
  </si>
  <si>
    <t>23.02.2021 17:46:24</t>
  </si>
  <si>
    <t>23.02.2021 17:46:30</t>
  </si>
  <si>
    <t>23.02.2021 17:46:31</t>
  </si>
  <si>
    <t>23.02.2021 17:46:33</t>
  </si>
  <si>
    <t>23.02.2021 17:46:34</t>
  </si>
  <si>
    <t>23.02.2021 17:46:36</t>
  </si>
  <si>
    <t>23.02.2021 17:46:42</t>
  </si>
  <si>
    <t>23.02.2021 17:46:43</t>
  </si>
  <si>
    <t>23.02.2021 17:48:24</t>
  </si>
  <si>
    <t>23.02.2021 17:49:34</t>
  </si>
  <si>
    <t>23.02.2021 17:49:36</t>
  </si>
  <si>
    <t>23.02.2021 17:49:38</t>
  </si>
  <si>
    <t>23.02.2021 17:50:25</t>
  </si>
  <si>
    <t>23.02.2021 17:50:27</t>
  </si>
  <si>
    <t>23.02.2021 17:50:31</t>
  </si>
  <si>
    <t>23.02.2021 17:50:33</t>
  </si>
  <si>
    <t>23.02.2021 17:50:34</t>
  </si>
  <si>
    <t>23.02.2021 17:50:36</t>
  </si>
  <si>
    <t>23.02.2021 17:52:24</t>
  </si>
  <si>
    <t>23.02.2021 17:52:25</t>
  </si>
  <si>
    <t>23.02.2021 17:52:27</t>
  </si>
  <si>
    <t>23.02.2021 17:52:33</t>
  </si>
  <si>
    <t>23.02.2021 17:53:13</t>
  </si>
  <si>
    <t>23.02.2021 17:53:15</t>
  </si>
  <si>
    <t>23.02.2021 17:53:16</t>
  </si>
  <si>
    <t>23.02.2021 17:53:18</t>
  </si>
  <si>
    <t>23.02.2021 17:53:54</t>
  </si>
  <si>
    <t>23.02.2021 17:53:56</t>
  </si>
  <si>
    <t>23.02.2021 17:53:57</t>
  </si>
  <si>
    <t>23.02.2021 17:56:36</t>
  </si>
  <si>
    <t>23.02.2021 17:56:38</t>
  </si>
  <si>
    <t>23.02.2021 17:56:39</t>
  </si>
  <si>
    <t>23.02.2021 17:56:41</t>
  </si>
  <si>
    <t>23.02.2021 17:56:42</t>
  </si>
  <si>
    <t>23.02.2021 17:56:44</t>
  </si>
  <si>
    <t>23.02.2021 17:58:54</t>
  </si>
  <si>
    <t>23.02.2021 17:58:56</t>
  </si>
  <si>
    <t>23.02.2021 17:58:57</t>
  </si>
  <si>
    <t>23.02.2021 17:59:00</t>
  </si>
  <si>
    <t>23.02.2021 17:59:02</t>
  </si>
  <si>
    <t>23.02.2021 17:59:03</t>
  </si>
  <si>
    <t>23.02.2021 17:59:18</t>
  </si>
  <si>
    <t>23.02.2021 17:59:20</t>
  </si>
  <si>
    <t>23.02.2021 18:01:18</t>
  </si>
  <si>
    <t>23.02.2021 18:01:19</t>
  </si>
  <si>
    <t>23.02.2021 18:01:22</t>
  </si>
  <si>
    <t>23.02.2021 18:01:24</t>
  </si>
  <si>
    <t>23.02.2021 18:01:25</t>
  </si>
  <si>
    <t>23.02.2021 18:01:27</t>
  </si>
  <si>
    <t>23.02.2021 18:01:28</t>
  </si>
  <si>
    <t>23.02.2021 18:01:56</t>
  </si>
  <si>
    <t>23.02.2021 18:01:57</t>
  </si>
  <si>
    <t>23.02.2021 18:02:35</t>
  </si>
  <si>
    <t>23.02.2021 18:02:36</t>
  </si>
  <si>
    <t>23.02.2021 18:02:38</t>
  </si>
  <si>
    <t>23.02.2021 18:03:16</t>
  </si>
  <si>
    <t>23.02.2021 18:03:18</t>
  </si>
  <si>
    <t>23.02.2021 18:03:19</t>
  </si>
  <si>
    <t>23.02.2021 18:03:41</t>
  </si>
  <si>
    <t>23.02.2021 18:03:42</t>
  </si>
  <si>
    <t>23.02.2021 18:03:44</t>
  </si>
  <si>
    <t>23.02.2021 18:03:45</t>
  </si>
  <si>
    <t>23.02.2021 18:03:47</t>
  </si>
  <si>
    <t>23.02.2021 18:04:06</t>
  </si>
  <si>
    <t>23.02.2021 18:04:07</t>
  </si>
  <si>
    <t>23.02.2021 18:04:10</t>
  </si>
  <si>
    <t>23.02.2021 18:04:12</t>
  </si>
  <si>
    <t>23.02.2021 18:04:25</t>
  </si>
  <si>
    <t>23.02.2021 18:04:27</t>
  </si>
  <si>
    <t>23.02.2021 18:08:42</t>
  </si>
  <si>
    <t>23.02.2021 18:08:44</t>
  </si>
  <si>
    <t>23.02.2021 18:08:45</t>
  </si>
  <si>
    <t>23.02.2021 18:08:51</t>
  </si>
  <si>
    <t>23.02.2021 18:12:12</t>
  </si>
  <si>
    <t>23.02.2021 18:12:13</t>
  </si>
  <si>
    <t>23.02.2021 18:12:22</t>
  </si>
  <si>
    <t>23.02.2021 18:12:24</t>
  </si>
  <si>
    <t>23.02.2021 18:12:50</t>
  </si>
  <si>
    <t>23.02.2021 18:12:51</t>
  </si>
  <si>
    <t>23.02.2021 18:12:53</t>
  </si>
  <si>
    <t>23.02.2021 18:12:54</t>
  </si>
  <si>
    <t>23.02.2021 18:12:56</t>
  </si>
  <si>
    <t>23.02.2021 18:13:00</t>
  </si>
  <si>
    <t>23.02.2021 18:13:02</t>
  </si>
  <si>
    <t>23.02.2021 18:13:05</t>
  </si>
  <si>
    <t>23.02.2021 18:13:06</t>
  </si>
  <si>
    <t>23.02.2021 18:13:08</t>
  </si>
  <si>
    <t>23.02.2021 18:13:09</t>
  </si>
  <si>
    <t>23.02.2021 18:15:19</t>
  </si>
  <si>
    <t>23.02.2021 18:15:21</t>
  </si>
  <si>
    <t>23.02.2021 18:17:03</t>
  </si>
  <si>
    <t>23.02.2021 18:17:04</t>
  </si>
  <si>
    <t>23.02.2021 18:17:06</t>
  </si>
  <si>
    <t>23.02.2021 18:17:07</t>
  </si>
  <si>
    <t>23.02.2021 18:17:09</t>
  </si>
  <si>
    <t>23.02.2021 18:17:15</t>
  </si>
  <si>
    <t>23.02.2021 18:17:16</t>
  </si>
  <si>
    <t>23.02.2021 18:17:18</t>
  </si>
  <si>
    <t>23.02.2021 18:20:24</t>
  </si>
  <si>
    <t>23.02.2021 18:20:25</t>
  </si>
  <si>
    <t>23.02.2021 18:20:27</t>
  </si>
  <si>
    <t>23.02.2021 18:20:28</t>
  </si>
  <si>
    <t>23.02.2021 18:21:36</t>
  </si>
  <si>
    <t>23.02.2021 18:21:38</t>
  </si>
  <si>
    <t>23.02.2021 18:21:39</t>
  </si>
  <si>
    <t>23.02.2021 18:22:04</t>
  </si>
  <si>
    <t>23.02.2021 18:22:06</t>
  </si>
  <si>
    <t>23.02.2021 18:24:31</t>
  </si>
  <si>
    <t>23.02.2021 18:24:33</t>
  </si>
  <si>
    <t>23.02.2021 18:24:34</t>
  </si>
  <si>
    <t>23.02.2021 18:24:36</t>
  </si>
  <si>
    <t>23.02.2021 18:24:37</t>
  </si>
  <si>
    <t>23.02.2021 18:24:39</t>
  </si>
  <si>
    <t>23.02.2021 18:24:40</t>
  </si>
  <si>
    <t>23.02.2021 18:24:51</t>
  </si>
  <si>
    <t>23.02.2021 18:24:53</t>
  </si>
  <si>
    <t>23.02.2021 18:24:54</t>
  </si>
  <si>
    <t>23.02.2021 18:24:56</t>
  </si>
  <si>
    <t>23.02.2021 18:25:46</t>
  </si>
  <si>
    <t>23.02.2021 18:25:47</t>
  </si>
  <si>
    <t>23.02.2021 18:25:49</t>
  </si>
  <si>
    <t>23.02.2021 18:26:24</t>
  </si>
  <si>
    <t>23.02.2021 18:26:25</t>
  </si>
  <si>
    <t>23.02.2021 18:26:27</t>
  </si>
  <si>
    <t>23.02.2021 18:27:21</t>
  </si>
  <si>
    <t>23.02.2021 18:27:22</t>
  </si>
  <si>
    <t>23.02.2021 18:27:24</t>
  </si>
  <si>
    <t>23.02.2021 18:28:18</t>
  </si>
  <si>
    <t>23.02.2021 18:28:19</t>
  </si>
  <si>
    <t>23.02.2021 18:28:21</t>
  </si>
  <si>
    <t>23.02.2021 18:28:22</t>
  </si>
  <si>
    <t>23.02.2021 18:31:03</t>
  </si>
  <si>
    <t>23.02.2021 18:31:06</t>
  </si>
  <si>
    <t>23.02.2021 18:31:07</t>
  </si>
  <si>
    <t>23.02.2021 18:31:45</t>
  </si>
  <si>
    <t>23.02.2021 18:31:47</t>
  </si>
  <si>
    <t>23.02.2021 18:31:48</t>
  </si>
  <si>
    <t>23.02.2021 18:31:50</t>
  </si>
  <si>
    <t>23.02.2021 18:32:28</t>
  </si>
  <si>
    <t>23.02.2021 18:32:30</t>
  </si>
  <si>
    <t>23.02.2021 18:32:31</t>
  </si>
  <si>
    <t>23.02.2021 18:33:54</t>
  </si>
  <si>
    <t>23.02.2021 18:33:56</t>
  </si>
  <si>
    <t>23.02.2021 18:33:57</t>
  </si>
  <si>
    <t>23.02.2021 18:34:56</t>
  </si>
  <si>
    <t>23.02.2021 18:34:57</t>
  </si>
  <si>
    <t>23.02.2021 18:34:59</t>
  </si>
  <si>
    <t>23.02.2021 18:35:00</t>
  </si>
  <si>
    <t>23.02.2021 18:35:02</t>
  </si>
  <si>
    <t>23.02.2021 18:35:03</t>
  </si>
  <si>
    <t>23.02.2021 18:35:18</t>
  </si>
  <si>
    <t>23.02.2021 18:35:20</t>
  </si>
  <si>
    <t>23.02.2021 18:35:26</t>
  </si>
  <si>
    <t>23.02.2021 18:35:27</t>
  </si>
  <si>
    <t>23.02.2021 18:35:29</t>
  </si>
  <si>
    <t>23.02.2021 18:35:30</t>
  </si>
  <si>
    <t>23.02.2021 18:35:32</t>
  </si>
  <si>
    <t>23.02.2021 18:35:34</t>
  </si>
  <si>
    <t>23.02.2021 18:35:35</t>
  </si>
  <si>
    <t>23.02.2021 18:35:47</t>
  </si>
  <si>
    <t>23.02.2021 18:35:49</t>
  </si>
  <si>
    <t>23.02.2021 18:35:50</t>
  </si>
  <si>
    <t>23.02.2021 18:35:52</t>
  </si>
  <si>
    <t>23.02.2021 18:35:53</t>
  </si>
  <si>
    <t>23.02.2021 18:35:55</t>
  </si>
  <si>
    <t>23.02.2021 18:35:58</t>
  </si>
  <si>
    <t>23.02.2021 18:37:45</t>
  </si>
  <si>
    <t>23.02.2021 18:37:47</t>
  </si>
  <si>
    <t>23.02.2021 18:37:59</t>
  </si>
  <si>
    <t>23.02.2021 18:38:00</t>
  </si>
  <si>
    <t>23.02.2021 18:38:21</t>
  </si>
  <si>
    <t>23.02.2021 18:38:23</t>
  </si>
  <si>
    <t>23.02.2021 18:38:24</t>
  </si>
  <si>
    <t>23.02.2021 18:38:26</t>
  </si>
  <si>
    <t>23.02.2021 18:38:27</t>
  </si>
  <si>
    <t>23.02.2021 18:38:29</t>
  </si>
  <si>
    <t>23.02.2021 18:39:01</t>
  </si>
  <si>
    <t>23.02.2021 18:39:03</t>
  </si>
  <si>
    <t>23.02.2021 18:39:04</t>
  </si>
  <si>
    <t>23.02.2021 18:39:06</t>
  </si>
  <si>
    <t>23.02.2021 18:39:07</t>
  </si>
  <si>
    <t>23.02.2021 18:39:09</t>
  </si>
  <si>
    <t>23.02.2021 18:42:56</t>
  </si>
  <si>
    <t>23.02.2021 18:42:57</t>
  </si>
  <si>
    <t>23.02.2021 18:42:59</t>
  </si>
  <si>
    <t>23.02.2021 18:43:00</t>
  </si>
  <si>
    <t>23.02.2021 18:43:02</t>
  </si>
  <si>
    <t>23.02.2021 18:43:03</t>
  </si>
  <si>
    <t>23.02.2021 18:43:11</t>
  </si>
  <si>
    <t>23.02.2021 18:43:12</t>
  </si>
  <si>
    <t>23.02.2021 18:43:14</t>
  </si>
  <si>
    <t>23.02.2021 18:43:15</t>
  </si>
  <si>
    <t>23.02.2021 18:43:17</t>
  </si>
  <si>
    <t>23.02.2021 18:47:19</t>
  </si>
  <si>
    <t>23.02.2021 18:47:21</t>
  </si>
  <si>
    <t>23.02.2021 18:47:22</t>
  </si>
  <si>
    <t>23.02.2021 18:47:24</t>
  </si>
  <si>
    <t>23.02.2021 18:49:48</t>
  </si>
  <si>
    <t>23.02.2021 18:49:50</t>
  </si>
  <si>
    <t>23.02.2021 18:49:51</t>
  </si>
  <si>
    <t>23.02.2021 18:49:53</t>
  </si>
  <si>
    <t>23.02.2021 18:49:54</t>
  </si>
  <si>
    <t>23.02.2021 18:49:56</t>
  </si>
  <si>
    <t>23.02.2021 18:49:57</t>
  </si>
  <si>
    <t>23.02.2021 18:49:59</t>
  </si>
  <si>
    <t>23.02.2021 18:50:00</t>
  </si>
  <si>
    <t>23.02.2021 18:50:02</t>
  </si>
  <si>
    <t>23.02.2021 18:50:34</t>
  </si>
  <si>
    <t>23.02.2021 18:50:35</t>
  </si>
  <si>
    <t>23.02.2021 18:50:37</t>
  </si>
  <si>
    <t>23.02.2021 18:50:38</t>
  </si>
  <si>
    <t>23.02.2021 18:53:12</t>
  </si>
  <si>
    <t>23.02.2021 18:53:13</t>
  </si>
  <si>
    <t>23.02.2021 18:55:57</t>
  </si>
  <si>
    <t>23.02.2021 18:55:59</t>
  </si>
  <si>
    <t>23.02.2021 19:03:09</t>
  </si>
  <si>
    <t>23.02.2021 19:03:10</t>
  </si>
  <si>
    <t>23.02.2021 19:03:12</t>
  </si>
  <si>
    <t>23.02.2021 19:03:13</t>
  </si>
  <si>
    <t>23.02.2021 19:03:15</t>
  </si>
  <si>
    <t>23.02.2021 19:03:42</t>
  </si>
  <si>
    <t>23.02.2021 19:03:44</t>
  </si>
  <si>
    <t>23.02.2021 19:03:50</t>
  </si>
  <si>
    <t>23.02.2021 19:03:51</t>
  </si>
  <si>
    <t>23.02.2021 19:03:53</t>
  </si>
  <si>
    <t>23.02.2021 19:03:54</t>
  </si>
  <si>
    <t>23.02.2021 19:04:36</t>
  </si>
  <si>
    <t>23.02.2021 19:04:38</t>
  </si>
  <si>
    <t>23.02.2021 19:04:39</t>
  </si>
  <si>
    <t>23.02.2021 19:04:41</t>
  </si>
  <si>
    <t>23.02.2021 19:05:09</t>
  </si>
  <si>
    <t>23.02.2021 19:05:10</t>
  </si>
  <si>
    <t>23.02.2021 19:05:12</t>
  </si>
  <si>
    <t>23.02.2021 19:08:30</t>
  </si>
  <si>
    <t>23.02.2021 19:08:31</t>
  </si>
  <si>
    <t>23.02.2021 19:08:33</t>
  </si>
  <si>
    <t>23.02.2021 19:08:34</t>
  </si>
  <si>
    <t>23.02.2021 19:10:39</t>
  </si>
  <si>
    <t>23.02.2021 19:10:41</t>
  </si>
  <si>
    <t>23.02.2021 19:10:42</t>
  </si>
  <si>
    <t>23.02.2021 19:10:44</t>
  </si>
  <si>
    <t>23.02.2021 19:11:30</t>
  </si>
  <si>
    <t>23.02.2021 19:11:31</t>
  </si>
  <si>
    <t>23.02.2021 19:11:33</t>
  </si>
  <si>
    <t>23.02.2021 19:11:39</t>
  </si>
  <si>
    <t>23.02.2021 19:11:40</t>
  </si>
  <si>
    <t>23.02.2021 19:11:42</t>
  </si>
  <si>
    <t>23.02.2021 19:11:43</t>
  </si>
  <si>
    <t>23.02.2021 19:11:45</t>
  </si>
  <si>
    <t>23.02.2021 19:11:46</t>
  </si>
  <si>
    <t>23.02.2021 19:11:48</t>
  </si>
  <si>
    <t>23.02.2021 19:12:00</t>
  </si>
  <si>
    <t>23.02.2021 19:12:01</t>
  </si>
  <si>
    <t>23.02.2021 19:12:03</t>
  </si>
  <si>
    <t>23.02.2021 19:12:04</t>
  </si>
  <si>
    <t>23.02.2021 19:12:16</t>
  </si>
  <si>
    <t>23.02.2021 19:12:18</t>
  </si>
  <si>
    <t>23.02.2021 19:12:19</t>
  </si>
  <si>
    <t>23.02.2021 19:12:21</t>
  </si>
  <si>
    <t>23.02.2021 19:13:36</t>
  </si>
  <si>
    <t>23.02.2021 19:13:38</t>
  </si>
  <si>
    <t>23.02.2021 19:13:39</t>
  </si>
  <si>
    <t>23.02.2021 19:14:42</t>
  </si>
  <si>
    <t>23.02.2021 19:14:44</t>
  </si>
  <si>
    <t>23.02.2021 19:16:30</t>
  </si>
  <si>
    <t>23.02.2021 19:16:31</t>
  </si>
  <si>
    <t>23.02.2021 19:16:38</t>
  </si>
  <si>
    <t>23.02.2021 19:16:39</t>
  </si>
  <si>
    <t>23.02.2021 19:16:41</t>
  </si>
  <si>
    <t>23.02.2021 19:17:16</t>
  </si>
  <si>
    <t>23.02.2021 19:17:18</t>
  </si>
  <si>
    <t>23.02.2021 19:17:19</t>
  </si>
  <si>
    <t>23.02.2021 19:17:24</t>
  </si>
  <si>
    <t>23.02.2021 19:17:25</t>
  </si>
  <si>
    <t>23.02.2021 19:17:27</t>
  </si>
  <si>
    <t>23.02.2021 19:17:33</t>
  </si>
  <si>
    <t>23.02.2021 19:18:22</t>
  </si>
  <si>
    <t>23.02.2021 19:18:24</t>
  </si>
  <si>
    <t>23.02.2021 19:18:25</t>
  </si>
  <si>
    <t>23.02.2021 19:18:27</t>
  </si>
  <si>
    <t>23.02.2021 19:18:28</t>
  </si>
  <si>
    <t>23.02.2021 19:19:22</t>
  </si>
  <si>
    <t>23.02.2021 19:19:24</t>
  </si>
  <si>
    <t>23.02.2021 19:19:25</t>
  </si>
  <si>
    <t>23.02.2021 19:19:27</t>
  </si>
  <si>
    <t>23.02.2021 19:19:50</t>
  </si>
  <si>
    <t>23.02.2021 19:19:51</t>
  </si>
  <si>
    <t>23.02.2021 19:20:21</t>
  </si>
  <si>
    <t>23.02.2021 19:21:48</t>
  </si>
  <si>
    <t>23.02.2021 19:21:50</t>
  </si>
  <si>
    <t>23.02.2021 19:22:31</t>
  </si>
  <si>
    <t>23.02.2021 19:22:33</t>
  </si>
  <si>
    <t>23.02.2021 19:22:34</t>
  </si>
  <si>
    <t>23.02.2021 19:22:53</t>
  </si>
  <si>
    <t>23.02.2021 19:22:54</t>
  </si>
  <si>
    <t>23.02.2021 19:26:18</t>
  </si>
  <si>
    <t>23.02.2021 19:26:27</t>
  </si>
  <si>
    <t>23.02.2021 19:26:28</t>
  </si>
  <si>
    <t>23.02.2021 19:26:30</t>
  </si>
  <si>
    <t>23.02.2021 19:28:44</t>
  </si>
  <si>
    <t>23.02.2021 19:30:56</t>
  </si>
  <si>
    <t>23.02.2021 19:30:57</t>
  </si>
  <si>
    <t>23.02.2021 19:30:59</t>
  </si>
  <si>
    <t>23.02.2021 19:31:00</t>
  </si>
  <si>
    <t>23.02.2021 19:34:25</t>
  </si>
  <si>
    <t>23.02.2021 19:34:27</t>
  </si>
  <si>
    <t>23.02.2021 19:34:57</t>
  </si>
  <si>
    <t>23.02.2021 19:34:59</t>
  </si>
  <si>
    <t>23.02.2021 19:35:00</t>
  </si>
  <si>
    <t>23.02.2021 19:39:09</t>
  </si>
  <si>
    <t>23.02.2021 19:39:12</t>
  </si>
  <si>
    <t>23.02.2021 19:39:13</t>
  </si>
  <si>
    <t>23.02.2021 19:39:25</t>
  </si>
  <si>
    <t>23.02.2021 19:39:27</t>
  </si>
  <si>
    <t>23.02.2021 19:39:28</t>
  </si>
  <si>
    <t>23.02.2021 19:39:30</t>
  </si>
  <si>
    <t>23.02.2021 19:40:01</t>
  </si>
  <si>
    <t>23.02.2021 19:40:03</t>
  </si>
  <si>
    <t>23.02.2021 19:43:03</t>
  </si>
  <si>
    <t>23.02.2021 19:43:04</t>
  </si>
  <si>
    <t>23.02.2021 19:43:06</t>
  </si>
  <si>
    <t>23.02.2021 19:45:10</t>
  </si>
  <si>
    <t>23.02.2021 19:45:12</t>
  </si>
  <si>
    <t>23.02.2021 19:45:13</t>
  </si>
  <si>
    <t>23.02.2021 19:50:41</t>
  </si>
  <si>
    <t>23.02.2021 19:50:42</t>
  </si>
  <si>
    <t>23.02.2021 19:50:44</t>
  </si>
  <si>
    <t>23.02.2021 19:50:45</t>
  </si>
  <si>
    <t>23.02.2021 19:51:59</t>
  </si>
  <si>
    <t>23.02.2021 19:52:00</t>
  </si>
  <si>
    <t>23.02.2021 19:52:02</t>
  </si>
  <si>
    <t>23.02.2021 19:52:09</t>
  </si>
  <si>
    <t>23.02.2021 19:52:11</t>
  </si>
  <si>
    <t>23.02.2021 19:52:12</t>
  </si>
  <si>
    <t>23.02.2021 19:55:15</t>
  </si>
  <si>
    <t>23.02.2021 19:55:19</t>
  </si>
  <si>
    <t>23.02.2021 19:55:21</t>
  </si>
  <si>
    <t>23.02.2021 19:55:22</t>
  </si>
  <si>
    <t>23.02.2021 20:00:06</t>
  </si>
  <si>
    <t>23.02.2021 20:00:07</t>
  </si>
  <si>
    <t>23.02.2021 20:00:09</t>
  </si>
  <si>
    <t>23.02.2021 20:00:10</t>
  </si>
  <si>
    <t>23.02.2021 20:00:12</t>
  </si>
  <si>
    <t>23.02.2021 20:05:45</t>
  </si>
  <si>
    <t>23.02.2021 20:05:47</t>
  </si>
  <si>
    <t>23.02.2021 20:05:48</t>
  </si>
  <si>
    <t>23.02.2021 20:05:50</t>
  </si>
  <si>
    <t>23.02.2021 20:05:51</t>
  </si>
  <si>
    <t>23.02.2021 20:12:33</t>
  </si>
  <si>
    <t>23.02.2021 20:12:34</t>
  </si>
  <si>
    <t>23.02.2021 20:13:30</t>
  </si>
  <si>
    <t>23.02.2021 20:13:33</t>
  </si>
  <si>
    <t>23.02.2021 20:13:44</t>
  </si>
  <si>
    <t>23.02.2021 20:13:45</t>
  </si>
  <si>
    <t>23.02.2021 20:13:47</t>
  </si>
  <si>
    <t>23.02.2021 20:13:48</t>
  </si>
  <si>
    <t>23.02.2021 20:13:50</t>
  </si>
  <si>
    <t>23.02.2021 20:13:51</t>
  </si>
  <si>
    <t>23.02.2021 20:14:04</t>
  </si>
  <si>
    <t>23.02.2021 20:14:06</t>
  </si>
  <si>
    <t>23.02.2021 20:14:15</t>
  </si>
  <si>
    <t>23.02.2021 20:14:16</t>
  </si>
  <si>
    <t>23.02.2021 20:14:18</t>
  </si>
  <si>
    <t>23.02.2021 20:15:47</t>
  </si>
  <si>
    <t>23.02.2021 20:15:48</t>
  </si>
  <si>
    <t>23.02.2021 20:15:50</t>
  </si>
  <si>
    <t>23.02.2021 20:21:16</t>
  </si>
  <si>
    <t>23.02.2021 20:21:18</t>
  </si>
  <si>
    <t>23.02.2021 20:21:19</t>
  </si>
  <si>
    <t>23.02.2021 20:21:21</t>
  </si>
  <si>
    <t>23.02.2021 20:21:24</t>
  </si>
  <si>
    <t>23.02.2021 20:21:25</t>
  </si>
  <si>
    <t>23.02.2021 20:21:27</t>
  </si>
  <si>
    <t>23.02.2021 20:22:00</t>
  </si>
  <si>
    <t>23.02.2021 20:22:01</t>
  </si>
  <si>
    <t>23.02.2021 20:22:03</t>
  </si>
  <si>
    <t>23.02.2021 20:25:38</t>
  </si>
  <si>
    <t>23.02.2021 20:25:39</t>
  </si>
  <si>
    <t>23.02.2021 20:25:41</t>
  </si>
  <si>
    <t>23.02.2021 20:27:24</t>
  </si>
  <si>
    <t>23.02.2021 20:27:25</t>
  </si>
  <si>
    <t>23.02.2021 20:27:27</t>
  </si>
  <si>
    <t>23.02.2021 20:28:54</t>
  </si>
  <si>
    <t>23.02.2021 20:36:35</t>
  </si>
  <si>
    <t>23.02.2021 20:36:36</t>
  </si>
  <si>
    <t>23.02.2021 20:36:38</t>
  </si>
  <si>
    <t>23.02.2021 20:36:39</t>
  </si>
  <si>
    <t>23.02.2021 20:39:03</t>
  </si>
  <si>
    <t>23.02.2021 20:47:09</t>
  </si>
  <si>
    <t>23.02.2021 20:47:10</t>
  </si>
  <si>
    <t>23.02.2021 20:47:12</t>
  </si>
  <si>
    <t>23.02.2021 20:53:10</t>
  </si>
  <si>
    <t>23.02.2021 20:53:12</t>
  </si>
  <si>
    <t>23.02.2021 20:53:13</t>
  </si>
  <si>
    <t>23.02.2021 20:53:22</t>
  </si>
  <si>
    <t>23.02.2021 21:03:19</t>
  </si>
  <si>
    <t>23.02.2021 21:03:21</t>
  </si>
  <si>
    <t>23.02.2021 21:05:07</t>
  </si>
  <si>
    <t>23.02.2021 21:05:09</t>
  </si>
  <si>
    <t>23.02.2021 21:05:10</t>
  </si>
  <si>
    <t>23.02.2021 21:05:15</t>
  </si>
  <si>
    <t>23.02.2021 21:05:16</t>
  </si>
  <si>
    <t>23.02.2021 21:05:18</t>
  </si>
  <si>
    <t>23.02.2021 21:07:19</t>
  </si>
  <si>
    <t>23.02.2021 21:07:21</t>
  </si>
  <si>
    <t>23.02.2021 21:07:22</t>
  </si>
  <si>
    <t>23.02.2021 21:07:24</t>
  </si>
  <si>
    <t>23.02.2021 21:10:28</t>
  </si>
  <si>
    <t>23.02.2021 21:10:30</t>
  </si>
  <si>
    <t>23.02.2021 21:11:18</t>
  </si>
  <si>
    <t>23.02.2021 21:11:19</t>
  </si>
  <si>
    <t>23.02.2021 21:11:24</t>
  </si>
  <si>
    <t>23.02.2021 21:11:25</t>
  </si>
  <si>
    <t>23.02.2021 21:11:27</t>
  </si>
  <si>
    <t>23.02.2021 21:18:53</t>
  </si>
  <si>
    <t>23.02.2021 21:18:54</t>
  </si>
  <si>
    <t>23.02.2021 21:26:13</t>
  </si>
  <si>
    <t>23.02.2021 21:26:15</t>
  </si>
  <si>
    <t>23.02.2021 21:26:16</t>
  </si>
  <si>
    <t>23.02.2021 21:26:18</t>
  </si>
  <si>
    <t>23.02.2021 21:26:19</t>
  </si>
  <si>
    <t>23.02.2021 21:26:21</t>
  </si>
  <si>
    <t>23.02.2021 21:26:24</t>
  </si>
  <si>
    <t>23.02.2021 21:36:06</t>
  </si>
  <si>
    <t>23.02.2021 21:36:07</t>
  </si>
  <si>
    <t>23.02.2021 21:36:09</t>
  </si>
  <si>
    <t>23.02.2021 21:42:48</t>
  </si>
  <si>
    <t>23.02.2021 21:42:50</t>
  </si>
  <si>
    <t>23.02.2021 21:42:53</t>
  </si>
  <si>
    <t>23.02.2021 21:48:13</t>
  </si>
  <si>
    <t>23.02.2021 21:48:15</t>
  </si>
  <si>
    <t>23.02.2021 21:48:16</t>
  </si>
  <si>
    <t>23.02.2021 21:48:57</t>
  </si>
  <si>
    <t>23.02.2021 21:48:59</t>
  </si>
  <si>
    <t>23.02.2021 21:49:00</t>
  </si>
  <si>
    <t>23.02.2021 21:49:02</t>
  </si>
  <si>
    <t>23.02.2021 21:49:08</t>
  </si>
  <si>
    <t>23.02.2021 21:49:09</t>
  </si>
  <si>
    <t>23.02.2021 21:49:11</t>
  </si>
  <si>
    <t>23.02.2021 21:49:35</t>
  </si>
  <si>
    <t>23.02.2021 21:49:37</t>
  </si>
  <si>
    <t>23.02.2021 21:49:47</t>
  </si>
  <si>
    <t>23.02.2021 21:49:49</t>
  </si>
  <si>
    <t>23.02.2021 21:49:50</t>
  </si>
  <si>
    <t>23.02.2021 21:52:33</t>
  </si>
  <si>
    <t>23.02.2021 21:52:34</t>
  </si>
  <si>
    <t>23.02.2021 21:52:36</t>
  </si>
  <si>
    <t>23.02.2021 21:52:38</t>
  </si>
  <si>
    <t>23.02.2021 21:54:16</t>
  </si>
  <si>
    <t>23.02.2021 21:54:42</t>
  </si>
  <si>
    <t>23.02.2021 21:54:45</t>
  </si>
  <si>
    <t>23.02.2021 21:54:47</t>
  </si>
  <si>
    <t>23.02.2021 21:54:48</t>
  </si>
  <si>
    <t>23.02.2021 21:58:47</t>
  </si>
  <si>
    <t>23.02.2021 21:58:48</t>
  </si>
  <si>
    <t>23.02.2021 21:58:50</t>
  </si>
  <si>
    <t>23.02.2021 22:01:27</t>
  </si>
  <si>
    <t>23.02.2021 22:01:28</t>
  </si>
  <si>
    <t>23.02.2021 22:01:30</t>
  </si>
  <si>
    <t>23.02.2021 22:07:33</t>
  </si>
  <si>
    <t>23.02.2021 22:07:35</t>
  </si>
  <si>
    <t>23.02.2021 22:07:36</t>
  </si>
  <si>
    <t>23.02.2021 22:07:47</t>
  </si>
  <si>
    <t>23.02.2021 22:07:48</t>
  </si>
  <si>
    <t>23.02.2021 22:07:50</t>
  </si>
  <si>
    <t>23.02.2021 22:07:51</t>
  </si>
  <si>
    <t>23.02.2021 22:27:30</t>
  </si>
  <si>
    <t>23.02.2021 22:27:31</t>
  </si>
  <si>
    <t>23.02.2021 22:27:36</t>
  </si>
  <si>
    <t>23.02.2021 22:29:19</t>
  </si>
  <si>
    <t>23.02.2021 22:29:21</t>
  </si>
  <si>
    <t>23.02.2021 22:36:28</t>
  </si>
  <si>
    <t>23.02.2021 22:36:30</t>
  </si>
  <si>
    <t>23.02.2021 22:36:31</t>
  </si>
  <si>
    <t>23.02.2021 22:39:01</t>
  </si>
  <si>
    <t>23.02.2021 22:39:03</t>
  </si>
  <si>
    <t>23.02.2021 22:39:39</t>
  </si>
  <si>
    <t>23.02.2021 22:39:41</t>
  </si>
  <si>
    <t>23.02.2021 22:40:44</t>
  </si>
  <si>
    <t>23.02.2021 22:40:45</t>
  </si>
  <si>
    <t>23.02.2021 22:40:47</t>
  </si>
  <si>
    <t>23.02.2021 22:40:48</t>
  </si>
  <si>
    <t>23.02.2021 22:40:50</t>
  </si>
  <si>
    <t>23.02.2021 22:40:53</t>
  </si>
  <si>
    <t>23.02.2021 22:41:59</t>
  </si>
  <si>
    <t>23.02.2021 22:42:00</t>
  </si>
  <si>
    <t>23.02.2021 22:42:02</t>
  </si>
  <si>
    <t>23.02.2021 22:42:03</t>
  </si>
  <si>
    <t>23.02.2021 22:44:54</t>
  </si>
  <si>
    <t>23.02.2021 22:44:56</t>
  </si>
  <si>
    <t>23.02.2021 22:44:57</t>
  </si>
  <si>
    <t>23.02.2021 22:46:22</t>
  </si>
  <si>
    <t>23.02.2021 22:46:24</t>
  </si>
  <si>
    <t>23.02.2021 22:46:25</t>
  </si>
  <si>
    <t>23.02.2021 22:46:31</t>
  </si>
  <si>
    <t>23.02.2021 22:46:33</t>
  </si>
  <si>
    <t>23.02.2021 22:47:04</t>
  </si>
  <si>
    <t>23.02.2021 22:47:06</t>
  </si>
  <si>
    <t>23.02.2021 22:47:07</t>
  </si>
  <si>
    <t>23.02.2021 22:47:09</t>
  </si>
  <si>
    <t>23.02.2021 22:47:10</t>
  </si>
  <si>
    <t>23.02.2021 22:47:27</t>
  </si>
  <si>
    <t>23.02.2021 22:47:28</t>
  </si>
  <si>
    <t>23.02.2021 22:47:30</t>
  </si>
  <si>
    <t>23.02.2021 23:00:48</t>
  </si>
  <si>
    <t>23.02.2021 23:00:50</t>
  </si>
  <si>
    <t>23.02.2021 23:00:51</t>
  </si>
  <si>
    <t>23.02.2021 23:01:19</t>
  </si>
  <si>
    <t>23.02.2021 23:01:21</t>
  </si>
  <si>
    <t>23.02.2021 23:01:30</t>
  </si>
  <si>
    <t>23.02.2021 23:01:31</t>
  </si>
  <si>
    <t>23.02.2021 23:08:31</t>
  </si>
  <si>
    <t>23.02.2021 23:08:33</t>
  </si>
  <si>
    <t>23.02.2021 23:08:34</t>
  </si>
  <si>
    <t>23.02.2021 23:22:56</t>
  </si>
  <si>
    <t>23.02.2021 23:22:57</t>
  </si>
  <si>
    <t>23.02.2021 23:22:59</t>
  </si>
  <si>
    <t>23.02.2021 23:23:00</t>
  </si>
  <si>
    <t>23.02.2021 23:31:31</t>
  </si>
  <si>
    <t>23.02.2021 23:31:33</t>
  </si>
  <si>
    <t>23.02.2021 23:31:34</t>
  </si>
  <si>
    <t>23.02.2021 23:49:07</t>
  </si>
  <si>
    <t>23.02.2021 23:49:09</t>
  </si>
  <si>
    <t>23.02.2021 23:49:27</t>
  </si>
  <si>
    <t>23.02.2021 23:49:28</t>
  </si>
  <si>
    <t>23.02.2021 23:50:21</t>
  </si>
  <si>
    <t>23.02.2021 23:50:22</t>
  </si>
  <si>
    <t>23.02.2021 23:50:24</t>
  </si>
  <si>
    <t>23.02.2021 23:50:25</t>
  </si>
  <si>
    <t>23.02.2021 23:50:34</t>
  </si>
  <si>
    <t>23.02.2021 23:50:36</t>
  </si>
  <si>
    <t>23.02.2021 23:50:37</t>
  </si>
  <si>
    <t>24.02.2021 00:03:48</t>
  </si>
  <si>
    <t>24.02.2021 00:03:50</t>
  </si>
  <si>
    <t>24.02.2021 00:03:51</t>
  </si>
  <si>
    <t>24.02.2021 00:22:51</t>
  </si>
  <si>
    <t>24.02.2021 00:22:53</t>
  </si>
  <si>
    <t>24.02.2021 00:23:06</t>
  </si>
  <si>
    <t>24.02.2021 00:23:07</t>
  </si>
  <si>
    <t>24.02.2021 00:23:09</t>
  </si>
  <si>
    <t>24.02.2021 00:23:12</t>
  </si>
  <si>
    <t>24.02.2021 00:35:06</t>
  </si>
  <si>
    <t>24.02.2021 00:35:07</t>
  </si>
  <si>
    <t>24.02.2021 00:35:09</t>
  </si>
  <si>
    <t>24.02.2021 00:49:27</t>
  </si>
  <si>
    <t>24.02.2021 00:49:28</t>
  </si>
  <si>
    <t>24.02.2021 00:49:30</t>
  </si>
  <si>
    <t>24.02.2021 00:49:31</t>
  </si>
  <si>
    <t>24.02.2021 01:07:36</t>
  </si>
  <si>
    <t>24.02.2021 01:07:38</t>
  </si>
  <si>
    <t>24.02.2021 01:07:39</t>
  </si>
  <si>
    <t>24.02.2021 01:07:41</t>
  </si>
  <si>
    <t>24.02.2021 03:29:56</t>
  </si>
  <si>
    <t>24.02.2021 03:29:57</t>
  </si>
  <si>
    <t>24.02.2021 03:29:59</t>
  </si>
  <si>
    <t>24.02.2021 03:30:00</t>
  </si>
  <si>
    <t>24.02.2021 03:30:02</t>
  </si>
  <si>
    <t>24.02.2021 03:30:03</t>
  </si>
  <si>
    <t>24.02.2021 04:22:01</t>
  </si>
  <si>
    <t>24.02.2021 04:22:03</t>
  </si>
  <si>
    <t>24.02.2021 04:22:04</t>
  </si>
  <si>
    <t>24.02.2021 04:25:59</t>
  </si>
  <si>
    <t>24.02.2021 04:26:00</t>
  </si>
  <si>
    <t>24.02.2021 04:30:59</t>
  </si>
  <si>
    <t>24.02.2021 04:31:00</t>
  </si>
  <si>
    <t>24.02.2021 04:31:02</t>
  </si>
  <si>
    <t>24.02.2021 04:31:03</t>
  </si>
  <si>
    <t>24.02.2021 04:31:05</t>
  </si>
  <si>
    <t>24.02.2021 04:32:15</t>
  </si>
  <si>
    <t>24.02.2021 04:32:16</t>
  </si>
  <si>
    <t>24.02.2021 04:32:18</t>
  </si>
  <si>
    <t>24.02.2021 04:40:28</t>
  </si>
  <si>
    <t>24.02.2021 04:40:30</t>
  </si>
  <si>
    <t>24.02.2021 04:40:31</t>
  </si>
  <si>
    <t>24.02.2021 04:52:22</t>
  </si>
  <si>
    <t>24.02.2021 04:56:54</t>
  </si>
  <si>
    <t>24.02.2021 04:56:56</t>
  </si>
  <si>
    <t>24.02.2021 04:56:57</t>
  </si>
  <si>
    <t>24.02.2021 04:56:59</t>
  </si>
  <si>
    <t>24.02.2021 04:57:00</t>
  </si>
  <si>
    <t>24.02.2021 05:07:24</t>
  </si>
  <si>
    <t>24.02.2021 05:07:25</t>
  </si>
  <si>
    <t>24.02.2021 05:15:28</t>
  </si>
  <si>
    <t>24.02.2021 05:15:30</t>
  </si>
  <si>
    <t>24.02.2021 05:22:15</t>
  </si>
  <si>
    <t>24.02.2021 05:22:16</t>
  </si>
  <si>
    <t>24.02.2021 05:22:18</t>
  </si>
  <si>
    <t>24.02.2021 05:22:27</t>
  </si>
  <si>
    <t>24.02.2021 05:22:28</t>
  </si>
  <si>
    <t>24.02.2021 05:22:30</t>
  </si>
  <si>
    <t>24.02.2021 05:27:31</t>
  </si>
  <si>
    <t>24.02.2021 05:27:33</t>
  </si>
  <si>
    <t>24.02.2021 05:27:35</t>
  </si>
  <si>
    <t>24.02.2021 05:27:36</t>
  </si>
  <si>
    <t>24.02.2021 05:27:38</t>
  </si>
  <si>
    <t>24.02.2021 05:27:39</t>
  </si>
  <si>
    <t>24.02.2021 05:50:45</t>
  </si>
  <si>
    <t>24.02.2021 05:50:47</t>
  </si>
  <si>
    <t>24.02.2021 05:55:57</t>
  </si>
  <si>
    <t>24.02.2021 05:55:59</t>
  </si>
  <si>
    <t>24.02.2021 05:56:00</t>
  </si>
  <si>
    <t>24.02.2021 05:56:46</t>
  </si>
  <si>
    <t>24.02.2021 05:56:47</t>
  </si>
  <si>
    <t>24.02.2021 05:56:49</t>
  </si>
  <si>
    <t>24.02.2021 05:59:12</t>
  </si>
  <si>
    <t>24.02.2021 05:59:13</t>
  </si>
  <si>
    <t>24.02.2021 05:59:15</t>
  </si>
  <si>
    <t>24.02.2021 06:05:22</t>
  </si>
  <si>
    <t>24.02.2021 06:05:24</t>
  </si>
  <si>
    <t>24.02.2021 06:05:25</t>
  </si>
  <si>
    <t>24.02.2021 06:05:27</t>
  </si>
  <si>
    <t>24.02.2021 06:09:30</t>
  </si>
  <si>
    <t>24.02.2021 06:09:31</t>
  </si>
  <si>
    <t>24.02.2021 06:09:33</t>
  </si>
  <si>
    <t>24.02.2021 06:09:34</t>
  </si>
  <si>
    <t>24.02.2021 06:11:01</t>
  </si>
  <si>
    <t>24.02.2021 06:11:03</t>
  </si>
  <si>
    <t>24.02.2021 06:11:04</t>
  </si>
  <si>
    <t>24.02.2021 06:11:06</t>
  </si>
  <si>
    <t>24.02.2021 06:11:07</t>
  </si>
  <si>
    <t>24.02.2021 06:11:09</t>
  </si>
  <si>
    <t>24.02.2021 06:11:10</t>
  </si>
  <si>
    <t>24.02.2021 06:13:15</t>
  </si>
  <si>
    <t>24.02.2021 06:13:16</t>
  </si>
  <si>
    <t>24.02.2021 06:17:21</t>
  </si>
  <si>
    <t>24.02.2021 06:17:22</t>
  </si>
  <si>
    <t>24.02.2021 06:17:47</t>
  </si>
  <si>
    <t>24.02.2021 06:17:48</t>
  </si>
  <si>
    <t>24.02.2021 06:19:25</t>
  </si>
  <si>
    <t>24.02.2021 06:19:27</t>
  </si>
  <si>
    <t>24.02.2021 06:19:28</t>
  </si>
  <si>
    <t>24.02.2021 06:19:30</t>
  </si>
  <si>
    <t>24.02.2021 06:25:54</t>
  </si>
  <si>
    <t>24.02.2021 06:25:56</t>
  </si>
  <si>
    <t>24.02.2021 06:25:57</t>
  </si>
  <si>
    <t>24.02.2021 06:25:59</t>
  </si>
  <si>
    <t>24.02.2021 06:26:03</t>
  </si>
  <si>
    <t>24.02.2021 06:26:05</t>
  </si>
  <si>
    <t>24.02.2021 06:26:06</t>
  </si>
  <si>
    <t>24.02.2021 06:26:57</t>
  </si>
  <si>
    <t>24.02.2021 06:26:58</t>
  </si>
  <si>
    <t>24.02.2021 06:27:00</t>
  </si>
  <si>
    <t>24.02.2021 06:28:53</t>
  </si>
  <si>
    <t>24.02.2021 06:28:54</t>
  </si>
  <si>
    <t>24.02.2021 06:28:56</t>
  </si>
  <si>
    <t>24.02.2021 06:29:59</t>
  </si>
  <si>
    <t>24.02.2021 06:30:00</t>
  </si>
  <si>
    <t>24.02.2021 06:30:02</t>
  </si>
  <si>
    <t>24.02.2021 06:30:03</t>
  </si>
  <si>
    <t>24.02.2021 06:30:46</t>
  </si>
  <si>
    <t>24.02.2021 06:30:47</t>
  </si>
  <si>
    <t>24.02.2021 06:30:49</t>
  </si>
  <si>
    <t>24.02.2021 06:34:21</t>
  </si>
  <si>
    <t>24.02.2021 06:34:22</t>
  </si>
  <si>
    <t>24.02.2021 06:35:53</t>
  </si>
  <si>
    <t>24.02.2021 06:35:54</t>
  </si>
  <si>
    <t>24.02.2021 06:35:56</t>
  </si>
  <si>
    <t>24.02.2021 06:39:45</t>
  </si>
  <si>
    <t>24.02.2021 06:39:47</t>
  </si>
  <si>
    <t>24.02.2021 06:39:48</t>
  </si>
  <si>
    <t>24.02.2021 06:40:27</t>
  </si>
  <si>
    <t>24.02.2021 06:40:28</t>
  </si>
  <si>
    <t>24.02.2021 06:40:30</t>
  </si>
  <si>
    <t>24.02.2021 06:40:31</t>
  </si>
  <si>
    <t>24.02.2021 06:44:09</t>
  </si>
  <si>
    <t>24.02.2021 06:44:10</t>
  </si>
  <si>
    <t>24.02.2021 06:44:12</t>
  </si>
  <si>
    <t>24.02.2021 06:44:13</t>
  </si>
  <si>
    <t>24.02.2021 06:45:15</t>
  </si>
  <si>
    <t>24.02.2021 06:45:18</t>
  </si>
  <si>
    <t>24.02.2021 06:45:19</t>
  </si>
  <si>
    <t>24.02.2021 06:45:21</t>
  </si>
  <si>
    <t>24.02.2021 06:46:01</t>
  </si>
  <si>
    <t>24.02.2021 06:46:03</t>
  </si>
  <si>
    <t>24.02.2021 06:46:04</t>
  </si>
  <si>
    <t>24.02.2021 06:47:09</t>
  </si>
  <si>
    <t>24.02.2021 06:47:10</t>
  </si>
  <si>
    <t>24.02.2021 06:48:12</t>
  </si>
  <si>
    <t>24.02.2021 06:48:13</t>
  </si>
  <si>
    <t>24.02.2021 06:48:15</t>
  </si>
  <si>
    <t>24.02.2021 06:48:34</t>
  </si>
  <si>
    <t>24.02.2021 06:48:36</t>
  </si>
  <si>
    <t>24.02.2021 06:48:37</t>
  </si>
  <si>
    <t>24.02.2021 06:49:18</t>
  </si>
  <si>
    <t>24.02.2021 06:49:19</t>
  </si>
  <si>
    <t>24.02.2021 06:50:31</t>
  </si>
  <si>
    <t>24.02.2021 06:50:33</t>
  </si>
  <si>
    <t>24.02.2021 06:50:36</t>
  </si>
  <si>
    <t>24.02.2021 06:50:38</t>
  </si>
  <si>
    <t>24.02.2021 06:52:10</t>
  </si>
  <si>
    <t>24.02.2021 06:52:12</t>
  </si>
  <si>
    <t>24.02.2021 06:52:13</t>
  </si>
  <si>
    <t>24.02.2021 06:52:15</t>
  </si>
  <si>
    <t>24.02.2021 06:52:16</t>
  </si>
  <si>
    <t>24.02.2021 06:54:16</t>
  </si>
  <si>
    <t>24.02.2021 06:54:18</t>
  </si>
  <si>
    <t>24.02.2021 06:55:18</t>
  </si>
  <si>
    <t>24.02.2021 06:55:19</t>
  </si>
  <si>
    <t>24.02.2021 06:55:21</t>
  </si>
  <si>
    <t>24.02.2021 06:56:07</t>
  </si>
  <si>
    <t>24.02.2021 06:56:09</t>
  </si>
  <si>
    <t>24.02.2021 06:56:12</t>
  </si>
  <si>
    <t>24.02.2021 06:56:59</t>
  </si>
  <si>
    <t>24.02.2021 06:57:00</t>
  </si>
  <si>
    <t>24.02.2021 06:59:30</t>
  </si>
  <si>
    <t>24.02.2021 06:59:31</t>
  </si>
  <si>
    <t>24.02.2021 06:59:33</t>
  </si>
  <si>
    <t>24.02.2021 07:02:38</t>
  </si>
  <si>
    <t>24.02.2021 07:02:39</t>
  </si>
  <si>
    <t>24.02.2021 07:02:41</t>
  </si>
  <si>
    <t>24.02.2021 07:02:42</t>
  </si>
  <si>
    <t>24.02.2021 07:02:45</t>
  </si>
  <si>
    <t>24.02.2021 07:09:04</t>
  </si>
  <si>
    <t>24.02.2021 07:09:06</t>
  </si>
  <si>
    <t>24.02.2021 07:09:07</t>
  </si>
  <si>
    <t>24.02.2021 07:11:36</t>
  </si>
  <si>
    <t>24.02.2021 07:11:38</t>
  </si>
  <si>
    <t>24.02.2021 07:12:45</t>
  </si>
  <si>
    <t>24.02.2021 07:12:47</t>
  </si>
  <si>
    <t>24.02.2021 07:12:48</t>
  </si>
  <si>
    <t>24.02.2021 07:14:21</t>
  </si>
  <si>
    <t>24.02.2021 07:14:22</t>
  </si>
  <si>
    <t>24.02.2021 07:14:24</t>
  </si>
  <si>
    <t>24.02.2021 07:14:51</t>
  </si>
  <si>
    <t>24.02.2021 07:14:53</t>
  </si>
  <si>
    <t>24.02.2021 07:14:54</t>
  </si>
  <si>
    <t>24.02.2021 07:15:48</t>
  </si>
  <si>
    <t>24.02.2021 07:15:50</t>
  </si>
  <si>
    <t>24.02.2021 07:15:51</t>
  </si>
  <si>
    <t>24.02.2021 07:17:59</t>
  </si>
  <si>
    <t>24.02.2021 07:18:00</t>
  </si>
  <si>
    <t>24.02.2021 07:18:02</t>
  </si>
  <si>
    <t>24.02.2021 07:18:03</t>
  </si>
  <si>
    <t>24.02.2021 07:18:05</t>
  </si>
  <si>
    <t>24.02.2021 07:18:35</t>
  </si>
  <si>
    <t>24.02.2021 07:18:37</t>
  </si>
  <si>
    <t>24.02.2021 07:18:38</t>
  </si>
  <si>
    <t>24.02.2021 07:18:41</t>
  </si>
  <si>
    <t>24.02.2021 07:20:13</t>
  </si>
  <si>
    <t>24.02.2021 07:20:15</t>
  </si>
  <si>
    <t>24.02.2021 07:20:16</t>
  </si>
  <si>
    <t>24.02.2021 07:20:18</t>
  </si>
  <si>
    <t>24.02.2021 07:20:19</t>
  </si>
  <si>
    <t>24.02.2021 07:21:09</t>
  </si>
  <si>
    <t>24.02.2021 07:21:10</t>
  </si>
  <si>
    <t>24.02.2021 07:21:12</t>
  </si>
  <si>
    <t>24.02.2021 07:21:13</t>
  </si>
  <si>
    <t>24.02.2021 07:22:01</t>
  </si>
  <si>
    <t>24.02.2021 07:22:04</t>
  </si>
  <si>
    <t>24.02.2021 07:22:10</t>
  </si>
  <si>
    <t>24.02.2021 07:22:13</t>
  </si>
  <si>
    <t>24.02.2021 07:22:21</t>
  </si>
  <si>
    <t>24.02.2021 07:22:39</t>
  </si>
  <si>
    <t>24.02.2021 07:22:41</t>
  </si>
  <si>
    <t>24.02.2021 07:22:42</t>
  </si>
  <si>
    <t>24.02.2021 07:22:44</t>
  </si>
  <si>
    <t>24.02.2021 07:22:45</t>
  </si>
  <si>
    <t>24.02.2021 07:22:47</t>
  </si>
  <si>
    <t>24.02.2021 07:22:48</t>
  </si>
  <si>
    <t>24.02.2021 07:22:50</t>
  </si>
  <si>
    <t>24.02.2021 07:23:22</t>
  </si>
  <si>
    <t>24.02.2021 07:23:24</t>
  </si>
  <si>
    <t>24.02.2021 07:23:25</t>
  </si>
  <si>
    <t>24.02.2021 07:23:27</t>
  </si>
  <si>
    <t>24.02.2021 07:25:07</t>
  </si>
  <si>
    <t>24.02.2021 07:25:09</t>
  </si>
  <si>
    <t>24.02.2021 07:25:10</t>
  </si>
  <si>
    <t>24.02.2021 07:25:27</t>
  </si>
  <si>
    <t>24.02.2021 07:25:28</t>
  </si>
  <si>
    <t>24.02.2021 07:25:30</t>
  </si>
  <si>
    <t>24.02.2021 07:25:31</t>
  </si>
  <si>
    <t>24.02.2021 07:25:33</t>
  </si>
  <si>
    <t>24.02.2021 07:25:34</t>
  </si>
  <si>
    <t>24.02.2021 07:26:22</t>
  </si>
  <si>
    <t>24.02.2021 07:29:35</t>
  </si>
  <si>
    <t>24.02.2021 07:29:36</t>
  </si>
  <si>
    <t>24.02.2021 07:29:44</t>
  </si>
  <si>
    <t>24.02.2021 07:29:45</t>
  </si>
  <si>
    <t>24.02.2021 07:29:53</t>
  </si>
  <si>
    <t>24.02.2021 07:29:54</t>
  </si>
  <si>
    <t>24.02.2021 07:29:56</t>
  </si>
  <si>
    <t>24.02.2021 07:30:07</t>
  </si>
  <si>
    <t>24.02.2021 07:30:09</t>
  </si>
  <si>
    <t>24.02.2021 07:30:12</t>
  </si>
  <si>
    <t>24.02.2021 07:30:13</t>
  </si>
  <si>
    <t>24.02.2021 07:30:15</t>
  </si>
  <si>
    <t>24.02.2021 07:30:16</t>
  </si>
  <si>
    <t>24.02.2021 07:30:18</t>
  </si>
  <si>
    <t>24.02.2021 07:30:19</t>
  </si>
  <si>
    <t>24.02.2021 07:31:19</t>
  </si>
  <si>
    <t>24.02.2021 07:31:21</t>
  </si>
  <si>
    <t>24.02.2021 07:31:22</t>
  </si>
  <si>
    <t>24.02.2021 07:32:53</t>
  </si>
  <si>
    <t>24.02.2021 07:32:54</t>
  </si>
  <si>
    <t>24.02.2021 07:32:56</t>
  </si>
  <si>
    <t>24.02.2021 07:33:05</t>
  </si>
  <si>
    <t>24.02.2021 07:33:06</t>
  </si>
  <si>
    <t>24.02.2021 07:33:11</t>
  </si>
  <si>
    <t>24.02.2021 07:34:01</t>
  </si>
  <si>
    <t>24.02.2021 07:34:10</t>
  </si>
  <si>
    <t>24.02.2021 07:34:12</t>
  </si>
  <si>
    <t>24.02.2021 07:34:13</t>
  </si>
  <si>
    <t>24.02.2021 07:34:15</t>
  </si>
  <si>
    <t>24.02.2021 07:34:16</t>
  </si>
  <si>
    <t>24.02.2021 07:34:22</t>
  </si>
  <si>
    <t>24.02.2021 07:34:24</t>
  </si>
  <si>
    <t>24.02.2021 07:34:25</t>
  </si>
  <si>
    <t>24.02.2021 07:35:53</t>
  </si>
  <si>
    <t>24.02.2021 07:35:54</t>
  </si>
  <si>
    <t>24.02.2021 07:35:56</t>
  </si>
  <si>
    <t>24.02.2021 07:35:57</t>
  </si>
  <si>
    <t>24.02.2021 07:36:25</t>
  </si>
  <si>
    <t>24.02.2021 07:36:27</t>
  </si>
  <si>
    <t>24.02.2021 07:36:28</t>
  </si>
  <si>
    <t>24.02.2021 07:36:30</t>
  </si>
  <si>
    <t>24.02.2021 07:36:31</t>
  </si>
  <si>
    <t>24.02.2021 07:40:27</t>
  </si>
  <si>
    <t>24.02.2021 07:40:54</t>
  </si>
  <si>
    <t>24.02.2021 07:40:56</t>
  </si>
  <si>
    <t>24.02.2021 07:41:25</t>
  </si>
  <si>
    <t>24.02.2021 07:41:26</t>
  </si>
  <si>
    <t>24.02.2021 07:41:28</t>
  </si>
  <si>
    <t>24.02.2021 07:41:34</t>
  </si>
  <si>
    <t>24.02.2021 07:41:35</t>
  </si>
  <si>
    <t>24.02.2021 07:41:37</t>
  </si>
  <si>
    <t>24.02.2021 07:41:49</t>
  </si>
  <si>
    <t>24.02.2021 07:41:50</t>
  </si>
  <si>
    <t>24.02.2021 07:41:52</t>
  </si>
  <si>
    <t>24.02.2021 07:42:32</t>
  </si>
  <si>
    <t>24.02.2021 07:42:33</t>
  </si>
  <si>
    <t>24.02.2021 07:42:35</t>
  </si>
  <si>
    <t>24.02.2021 07:42:36</t>
  </si>
  <si>
    <t>24.02.2021 07:42:38</t>
  </si>
  <si>
    <t>24.02.2021 07:42:39</t>
  </si>
  <si>
    <t>24.02.2021 07:42:41</t>
  </si>
  <si>
    <t>24.02.2021 07:43:01</t>
  </si>
  <si>
    <t>24.02.2021 07:43:03</t>
  </si>
  <si>
    <t>24.02.2021 07:43:04</t>
  </si>
  <si>
    <t>24.02.2021 07:43:12</t>
  </si>
  <si>
    <t>24.02.2021 07:43:15</t>
  </si>
  <si>
    <t>24.02.2021 07:45:07</t>
  </si>
  <si>
    <t>24.02.2021 07:45:09</t>
  </si>
  <si>
    <t>24.02.2021 07:45:10</t>
  </si>
  <si>
    <t>24.02.2021 07:45:12</t>
  </si>
  <si>
    <t>24.02.2021 07:47:09</t>
  </si>
  <si>
    <t>24.02.2021 07:47:10</t>
  </si>
  <si>
    <t>24.02.2021 07:47:13</t>
  </si>
  <si>
    <t>24.02.2021 07:47:15</t>
  </si>
  <si>
    <t>24.02.2021 07:48:12</t>
  </si>
  <si>
    <t>24.02.2021 07:48:13</t>
  </si>
  <si>
    <t>24.02.2021 07:48:15</t>
  </si>
  <si>
    <t>24.02.2021 07:48:19</t>
  </si>
  <si>
    <t>24.02.2021 07:48:21</t>
  </si>
  <si>
    <t>24.02.2021 07:48:22</t>
  </si>
  <si>
    <t>24.02.2021 07:48:24</t>
  </si>
  <si>
    <t>24.02.2021 07:49:35</t>
  </si>
  <si>
    <t>24.02.2021 07:50:04</t>
  </si>
  <si>
    <t>24.02.2021 07:50:06</t>
  </si>
  <si>
    <t>24.02.2021 07:50:07</t>
  </si>
  <si>
    <t>24.02.2021 07:50:09</t>
  </si>
  <si>
    <t>24.02.2021 07:50:48</t>
  </si>
  <si>
    <t>24.02.2021 07:50:50</t>
  </si>
  <si>
    <t>24.02.2021 07:50:51</t>
  </si>
  <si>
    <t>24.02.2021 07:50:53</t>
  </si>
  <si>
    <t>24.02.2021 07:50:54</t>
  </si>
  <si>
    <t>24.02.2021 07:51:21</t>
  </si>
  <si>
    <t>24.02.2021 07:51:22</t>
  </si>
  <si>
    <t>24.02.2021 07:51:24</t>
  </si>
  <si>
    <t>24.02.2021 07:52:57</t>
  </si>
  <si>
    <t>24.02.2021 07:52:59</t>
  </si>
  <si>
    <t>24.02.2021 07:53:00</t>
  </si>
  <si>
    <t>24.02.2021 07:54:09</t>
  </si>
  <si>
    <t>24.02.2021 07:54:10</t>
  </si>
  <si>
    <t>24.02.2021 07:54:12</t>
  </si>
  <si>
    <t>24.02.2021 07:54:13</t>
  </si>
  <si>
    <t>24.02.2021 07:56:18</t>
  </si>
  <si>
    <t>24.02.2021 07:56:19</t>
  </si>
  <si>
    <t>24.02.2021 07:56:21</t>
  </si>
  <si>
    <t>24.02.2021 07:56:30</t>
  </si>
  <si>
    <t>24.02.2021 07:56:31</t>
  </si>
  <si>
    <t>24.02.2021 07:56:33</t>
  </si>
  <si>
    <t>24.02.2021 07:56:34</t>
  </si>
  <si>
    <t>24.02.2021 07:56:36</t>
  </si>
  <si>
    <t>24.02.2021 07:56:37</t>
  </si>
  <si>
    <t>24.02.2021 07:56:39</t>
  </si>
  <si>
    <t>24.02.2021 07:56:40</t>
  </si>
  <si>
    <t>24.02.2021 07:56:42</t>
  </si>
  <si>
    <t>24.02.2021 07:57:42</t>
  </si>
  <si>
    <t>24.02.2021 07:57:44</t>
  </si>
  <si>
    <t>24.02.2021 07:57:45</t>
  </si>
  <si>
    <t>24.02.2021 07:57:47</t>
  </si>
  <si>
    <t>24.02.2021 07:57:48</t>
  </si>
  <si>
    <t>24.02.2021 07:57:51</t>
  </si>
  <si>
    <t>24.02.2021 07:57:53</t>
  </si>
  <si>
    <t>24.02.2021 07:58:16</t>
  </si>
  <si>
    <t>24.02.2021 07:58:18</t>
  </si>
  <si>
    <t>24.02.2021 07:58:19</t>
  </si>
  <si>
    <t>24.02.2021 07:59:27</t>
  </si>
  <si>
    <t>24.02.2021 07:59:28</t>
  </si>
  <si>
    <t>24.02.2021 08:01:30</t>
  </si>
  <si>
    <t>24.02.2021 08:01:31</t>
  </si>
  <si>
    <t>24.02.2021 08:01:33</t>
  </si>
  <si>
    <t>24.02.2021 08:01:34</t>
  </si>
  <si>
    <t>24.02.2021 08:02:01</t>
  </si>
  <si>
    <t>24.02.2021 08:02:03</t>
  </si>
  <si>
    <t>24.02.2021 08:02:10</t>
  </si>
  <si>
    <t>24.02.2021 08:02:12</t>
  </si>
  <si>
    <t>24.02.2021 08:02:13</t>
  </si>
  <si>
    <t>24.02.2021 08:02:15</t>
  </si>
  <si>
    <t>24.02.2021 08:02:59</t>
  </si>
  <si>
    <t>24.02.2021 08:03:00</t>
  </si>
  <si>
    <t>24.02.2021 08:03:02</t>
  </si>
  <si>
    <t>24.02.2021 08:03:11</t>
  </si>
  <si>
    <t>24.02.2021 08:03:12</t>
  </si>
  <si>
    <t>24.02.2021 08:03:14</t>
  </si>
  <si>
    <t>24.02.2021 08:03:15</t>
  </si>
  <si>
    <t>24.02.2021 08:03:29</t>
  </si>
  <si>
    <t>24.02.2021 08:03:30</t>
  </si>
  <si>
    <t>24.02.2021 08:03:32</t>
  </si>
  <si>
    <t>24.02.2021 08:04:27</t>
  </si>
  <si>
    <t>24.02.2021 08:05:21</t>
  </si>
  <si>
    <t>24.02.2021 08:05:22</t>
  </si>
  <si>
    <t>24.02.2021 08:05:39</t>
  </si>
  <si>
    <t>24.02.2021 08:05:41</t>
  </si>
  <si>
    <t>24.02.2021 08:05:42</t>
  </si>
  <si>
    <t>24.02.2021 08:05:44</t>
  </si>
  <si>
    <t>24.02.2021 08:05:47</t>
  </si>
  <si>
    <t>24.02.2021 08:05:48</t>
  </si>
  <si>
    <t>24.02.2021 08:05:50</t>
  </si>
  <si>
    <t>24.02.2021 08:08:18</t>
  </si>
  <si>
    <t>24.02.2021 08:08:22</t>
  </si>
  <si>
    <t>24.02.2021 08:08:24</t>
  </si>
  <si>
    <t>24.02.2021 08:08:25</t>
  </si>
  <si>
    <t>24.02.2021 08:09:03</t>
  </si>
  <si>
    <t>24.02.2021 08:09:04</t>
  </si>
  <si>
    <t>24.02.2021 08:12:15</t>
  </si>
  <si>
    <t>24.02.2021 08:12:16</t>
  </si>
  <si>
    <t>24.02.2021 08:12:18</t>
  </si>
  <si>
    <t>24.02.2021 08:12:19</t>
  </si>
  <si>
    <t>24.02.2021 08:12:21</t>
  </si>
  <si>
    <t>24.02.2021 08:16:22</t>
  </si>
  <si>
    <t>24.02.2021 08:16:24</t>
  </si>
  <si>
    <t>24.02.2021 08:16:25</t>
  </si>
  <si>
    <t>24.02.2021 08:16:28</t>
  </si>
  <si>
    <t>24.02.2021 08:16:53</t>
  </si>
  <si>
    <t>24.02.2021 08:16:54</t>
  </si>
  <si>
    <t>24.02.2021 08:16:56</t>
  </si>
  <si>
    <t>24.02.2021 08:16:57</t>
  </si>
  <si>
    <t>24.02.2021 08:17:38</t>
  </si>
  <si>
    <t>24.02.2021 08:17:39</t>
  </si>
  <si>
    <t>24.02.2021 08:17:41</t>
  </si>
  <si>
    <t>24.02.2021 08:18:27</t>
  </si>
  <si>
    <t>24.02.2021 08:18:28</t>
  </si>
  <si>
    <t>24.02.2021 08:18:30</t>
  </si>
  <si>
    <t>24.02.2021 08:18:31</t>
  </si>
  <si>
    <t>24.02.2021 08:18:48</t>
  </si>
  <si>
    <t>24.02.2021 08:18:50</t>
  </si>
  <si>
    <t>24.02.2021 08:20:16</t>
  </si>
  <si>
    <t>24.02.2021 08:20:18</t>
  </si>
  <si>
    <t>24.02.2021 08:20:19</t>
  </si>
  <si>
    <t>24.02.2021 08:20:44</t>
  </si>
  <si>
    <t>24.02.2021 08:20:45</t>
  </si>
  <si>
    <t>24.02.2021 08:20:47</t>
  </si>
  <si>
    <t>24.02.2021 08:20:48</t>
  </si>
  <si>
    <t>24.02.2021 08:20:50</t>
  </si>
  <si>
    <t>24.02.2021 08:20:51</t>
  </si>
  <si>
    <t>24.02.2021 08:20:54</t>
  </si>
  <si>
    <t>24.02.2021 08:20:56</t>
  </si>
  <si>
    <t>24.02.2021 08:20:57</t>
  </si>
  <si>
    <t>24.02.2021 08:22:16</t>
  </si>
  <si>
    <t>24.02.2021 08:22:18</t>
  </si>
  <si>
    <t>24.02.2021 08:22:21</t>
  </si>
  <si>
    <t>24.02.2021 08:23:27</t>
  </si>
  <si>
    <t>24.02.2021 08:23:28</t>
  </si>
  <si>
    <t>24.02.2021 08:23:30</t>
  </si>
  <si>
    <t>24.02.2021 08:23:31</t>
  </si>
  <si>
    <t>24.02.2021 08:23:39</t>
  </si>
  <si>
    <t>24.02.2021 08:23:41</t>
  </si>
  <si>
    <t>24.02.2021 08:23:42</t>
  </si>
  <si>
    <t>24.02.2021 08:23:45</t>
  </si>
  <si>
    <t>24.02.2021 08:24:00</t>
  </si>
  <si>
    <t>24.02.2021 08:24:01</t>
  </si>
  <si>
    <t>24.02.2021 08:24:03</t>
  </si>
  <si>
    <t>24.02.2021 08:24:04</t>
  </si>
  <si>
    <t>24.02.2021 08:24:06</t>
  </si>
  <si>
    <t>24.02.2021 08:24:56</t>
  </si>
  <si>
    <t>24.02.2021 08:24:57</t>
  </si>
  <si>
    <t>24.02.2021 08:25:38</t>
  </si>
  <si>
    <t>24.02.2021 08:25:39</t>
  </si>
  <si>
    <t>24.02.2021 08:25:41</t>
  </si>
  <si>
    <t>24.02.2021 08:25:42</t>
  </si>
  <si>
    <t>24.02.2021 08:25:44</t>
  </si>
  <si>
    <t>24.02.2021 08:26:57</t>
  </si>
  <si>
    <t>24.02.2021 08:26:59</t>
  </si>
  <si>
    <t>24.02.2021 08:27:16</t>
  </si>
  <si>
    <t>24.02.2021 08:27:17</t>
  </si>
  <si>
    <t>24.02.2021 08:27:19</t>
  </si>
  <si>
    <t>24.02.2021 08:27:20</t>
  </si>
  <si>
    <t>24.02.2021 08:27:22</t>
  </si>
  <si>
    <t>24.02.2021 08:27:23</t>
  </si>
  <si>
    <t>24.02.2021 08:27:31</t>
  </si>
  <si>
    <t>24.02.2021 08:28:10</t>
  </si>
  <si>
    <t>24.02.2021 08:28:12</t>
  </si>
  <si>
    <t>24.02.2021 08:28:13</t>
  </si>
  <si>
    <t>24.02.2021 08:28:15</t>
  </si>
  <si>
    <t>24.02.2021 08:28:16</t>
  </si>
  <si>
    <t>24.02.2021 08:28:30</t>
  </si>
  <si>
    <t>24.02.2021 08:28:31</t>
  </si>
  <si>
    <t>24.02.2021 08:28:34</t>
  </si>
  <si>
    <t>24.02.2021 08:28:36</t>
  </si>
  <si>
    <t>24.02.2021 08:28:37</t>
  </si>
  <si>
    <t>24.02.2021 08:28:39</t>
  </si>
  <si>
    <t>24.02.2021 08:28:40</t>
  </si>
  <si>
    <t>24.02.2021 08:28:42</t>
  </si>
  <si>
    <t>24.02.2021 08:28:43</t>
  </si>
  <si>
    <t>24.02.2021 08:29:10</t>
  </si>
  <si>
    <t>24.02.2021 08:29:12</t>
  </si>
  <si>
    <t>24.02.2021 08:29:13</t>
  </si>
  <si>
    <t>24.02.2021 08:29:34</t>
  </si>
  <si>
    <t>24.02.2021 08:29:36</t>
  </si>
  <si>
    <t>24.02.2021 08:29:37</t>
  </si>
  <si>
    <t>24.02.2021 08:29:54</t>
  </si>
  <si>
    <t>24.02.2021 08:29:56</t>
  </si>
  <si>
    <t>24.02.2021 08:29:57</t>
  </si>
  <si>
    <t>24.02.2021 08:30:22</t>
  </si>
  <si>
    <t>24.02.2021 08:30:24</t>
  </si>
  <si>
    <t>24.02.2021 08:30:25</t>
  </si>
  <si>
    <t>24.02.2021 08:30:27</t>
  </si>
  <si>
    <t>24.02.2021 08:30:59</t>
  </si>
  <si>
    <t>24.02.2021 08:31:00</t>
  </si>
  <si>
    <t>24.02.2021 08:31:02</t>
  </si>
  <si>
    <t>24.02.2021 08:31:03</t>
  </si>
  <si>
    <t>24.02.2021 08:31:05</t>
  </si>
  <si>
    <t>24.02.2021 08:31:06</t>
  </si>
  <si>
    <t>24.02.2021 08:32:01</t>
  </si>
  <si>
    <t>24.02.2021 08:32:03</t>
  </si>
  <si>
    <t>24.02.2021 08:32:06</t>
  </si>
  <si>
    <t>24.02.2021 08:32:07</t>
  </si>
  <si>
    <t>24.02.2021 08:32:10</t>
  </si>
  <si>
    <t>24.02.2021 08:32:12</t>
  </si>
  <si>
    <t>24.02.2021 08:32:13</t>
  </si>
  <si>
    <t>24.02.2021 08:32:15</t>
  </si>
  <si>
    <t>24.02.2021 08:32:39</t>
  </si>
  <si>
    <t>24.02.2021 08:32:40</t>
  </si>
  <si>
    <t>24.02.2021 08:32:42</t>
  </si>
  <si>
    <t>24.02.2021 08:33:59</t>
  </si>
  <si>
    <t>24.02.2021 08:34:00</t>
  </si>
  <si>
    <t>24.02.2021 08:34:02</t>
  </si>
  <si>
    <t>24.02.2021 08:34:55</t>
  </si>
  <si>
    <t>24.02.2021 08:34:57</t>
  </si>
  <si>
    <t>24.02.2021 08:34:58</t>
  </si>
  <si>
    <t>24.02.2021 08:35:51</t>
  </si>
  <si>
    <t>24.02.2021 08:35:53</t>
  </si>
  <si>
    <t>24.02.2021 08:35:54</t>
  </si>
  <si>
    <t>24.02.2021 08:35:56</t>
  </si>
  <si>
    <t>24.02.2021 08:36:00</t>
  </si>
  <si>
    <t>24.02.2021 08:36:01</t>
  </si>
  <si>
    <t>24.02.2021 08:36:03</t>
  </si>
  <si>
    <t>24.02.2021 08:36:04</t>
  </si>
  <si>
    <t>24.02.2021 08:36:06</t>
  </si>
  <si>
    <t>24.02.2021 08:36:07</t>
  </si>
  <si>
    <t>24.02.2021 08:36:10</t>
  </si>
  <si>
    <t>24.02.2021 08:36:30</t>
  </si>
  <si>
    <t>24.02.2021 08:36:31</t>
  </si>
  <si>
    <t>24.02.2021 08:36:33</t>
  </si>
  <si>
    <t>24.02.2021 08:36:34</t>
  </si>
  <si>
    <t>24.02.2021 08:37:30</t>
  </si>
  <si>
    <t>24.02.2021 08:37:31</t>
  </si>
  <si>
    <t>24.02.2021 08:38:06</t>
  </si>
  <si>
    <t>24.02.2021 08:38:33</t>
  </si>
  <si>
    <t>24.02.2021 08:38:34</t>
  </si>
  <si>
    <t>24.02.2021 08:38:36</t>
  </si>
  <si>
    <t>24.02.2021 08:39:22</t>
  </si>
  <si>
    <t>24.02.2021 08:39:24</t>
  </si>
  <si>
    <t>24.02.2021 08:39:25</t>
  </si>
  <si>
    <t>24.02.2021 08:39:27</t>
  </si>
  <si>
    <t>24.02.2021 08:39:39</t>
  </si>
  <si>
    <t>24.02.2021 08:40:33</t>
  </si>
  <si>
    <t>24.02.2021 08:40:35</t>
  </si>
  <si>
    <t>24.02.2021 08:40:36</t>
  </si>
  <si>
    <t>24.02.2021 08:40:38</t>
  </si>
  <si>
    <t>24.02.2021 08:41:10</t>
  </si>
  <si>
    <t>24.02.2021 08:41:13</t>
  </si>
  <si>
    <t>24.02.2021 08:41:34</t>
  </si>
  <si>
    <t>24.02.2021 08:41:50</t>
  </si>
  <si>
    <t>24.02.2021 08:41:51</t>
  </si>
  <si>
    <t>24.02.2021 08:41:53</t>
  </si>
  <si>
    <t>24.02.2021 08:42:01</t>
  </si>
  <si>
    <t>24.02.2021 08:42:03</t>
  </si>
  <si>
    <t>24.02.2021 08:42:04</t>
  </si>
  <si>
    <t>24.02.2021 08:42:06</t>
  </si>
  <si>
    <t>24.02.2021 08:42:07</t>
  </si>
  <si>
    <t>24.02.2021 08:42:09</t>
  </si>
  <si>
    <t>24.02.2021 08:43:04</t>
  </si>
  <si>
    <t>24.02.2021 08:43:06</t>
  </si>
  <si>
    <t>24.02.2021 08:43:07</t>
  </si>
  <si>
    <t>24.02.2021 08:43:27</t>
  </si>
  <si>
    <t>24.02.2021 08:43:28</t>
  </si>
  <si>
    <t>24.02.2021 08:43:30</t>
  </si>
  <si>
    <t>24.02.2021 08:43:31</t>
  </si>
  <si>
    <t>24.02.2021 08:43:42</t>
  </si>
  <si>
    <t>24.02.2021 08:43:43</t>
  </si>
  <si>
    <t>24.02.2021 08:44:22</t>
  </si>
  <si>
    <t>24.02.2021 08:44:24</t>
  </si>
  <si>
    <t>24.02.2021 08:44:25</t>
  </si>
  <si>
    <t>24.02.2021 08:44:27</t>
  </si>
  <si>
    <t>24.02.2021 08:44:28</t>
  </si>
  <si>
    <t>24.02.2021 08:44:30</t>
  </si>
  <si>
    <t>24.02.2021 08:44:31</t>
  </si>
  <si>
    <t>24.02.2021 08:44:33</t>
  </si>
  <si>
    <t>24.02.2021 08:45:42</t>
  </si>
  <si>
    <t>24.02.2021 08:45:45</t>
  </si>
  <si>
    <t>24.02.2021 08:45:47</t>
  </si>
  <si>
    <t>24.02.2021 08:45:48</t>
  </si>
  <si>
    <t>24.02.2021 08:45:50</t>
  </si>
  <si>
    <t>24.02.2021 08:45:51</t>
  </si>
  <si>
    <t>24.02.2021 08:45:53</t>
  </si>
  <si>
    <t>24.02.2021 08:47:44</t>
  </si>
  <si>
    <t>24.02.2021 08:47:45</t>
  </si>
  <si>
    <t>24.02.2021 08:47:47</t>
  </si>
  <si>
    <t>24.02.2021 08:47:48</t>
  </si>
  <si>
    <t>24.02.2021 08:48:04</t>
  </si>
  <si>
    <t>24.02.2021 08:48:06</t>
  </si>
  <si>
    <t>24.02.2021 08:48:41</t>
  </si>
  <si>
    <t>24.02.2021 08:48:42</t>
  </si>
  <si>
    <t>24.02.2021 08:48:44</t>
  </si>
  <si>
    <t>24.02.2021 08:48:45</t>
  </si>
  <si>
    <t>24.02.2021 08:52:24</t>
  </si>
  <si>
    <t>24.02.2021 08:52:25</t>
  </si>
  <si>
    <t>24.02.2021 08:52:27</t>
  </si>
  <si>
    <t>24.02.2021 08:52:28</t>
  </si>
  <si>
    <t>24.02.2021 08:52:45</t>
  </si>
  <si>
    <t>24.02.2021 08:52:47</t>
  </si>
  <si>
    <t>24.02.2021 08:52:48</t>
  </si>
  <si>
    <t>24.02.2021 08:52:50</t>
  </si>
  <si>
    <t>24.02.2021 08:52:51</t>
  </si>
  <si>
    <t>24.02.2021 08:53:09</t>
  </si>
  <si>
    <t>24.02.2021 08:53:10</t>
  </si>
  <si>
    <t>24.02.2021 08:54:28</t>
  </si>
  <si>
    <t>24.02.2021 08:54:30</t>
  </si>
  <si>
    <t>24.02.2021 08:54:31</t>
  </si>
  <si>
    <t>24.02.2021 08:54:33</t>
  </si>
  <si>
    <t>24.02.2021 08:54:34</t>
  </si>
  <si>
    <t>24.02.2021 08:54:36</t>
  </si>
  <si>
    <t>24.02.2021 08:54:54</t>
  </si>
  <si>
    <t>24.02.2021 08:54:56</t>
  </si>
  <si>
    <t>24.02.2021 08:54:57</t>
  </si>
  <si>
    <t>24.02.2021 08:54:59</t>
  </si>
  <si>
    <t>24.02.2021 08:55:00</t>
  </si>
  <si>
    <t>24.02.2021 08:55:02</t>
  </si>
  <si>
    <t>24.02.2021 08:55:12</t>
  </si>
  <si>
    <t>24.02.2021 08:55:14</t>
  </si>
  <si>
    <t>24.02.2021 08:55:15</t>
  </si>
  <si>
    <t>24.02.2021 08:55:17</t>
  </si>
  <si>
    <t>24.02.2021 08:55:59</t>
  </si>
  <si>
    <t>24.02.2021 08:56:01</t>
  </si>
  <si>
    <t>24.02.2021 08:56:02</t>
  </si>
  <si>
    <t>24.02.2021 08:56:04</t>
  </si>
  <si>
    <t>24.02.2021 08:56:27</t>
  </si>
  <si>
    <t>24.02.2021 08:56:28</t>
  </si>
  <si>
    <t>24.02.2021 08:56:30</t>
  </si>
  <si>
    <t>24.02.2021 08:56:31</t>
  </si>
  <si>
    <t>24.02.2021 08:56:48</t>
  </si>
  <si>
    <t>24.02.2021 08:59:04</t>
  </si>
  <si>
    <t>24.02.2021 08:59:06</t>
  </si>
  <si>
    <t>24.02.2021 08:59:07</t>
  </si>
  <si>
    <t>24.02.2021 08:59:09</t>
  </si>
  <si>
    <t>24.02.2021 09:00:09</t>
  </si>
  <si>
    <t>24.02.2021 09:00:10</t>
  </si>
  <si>
    <t>24.02.2021 09:00:12</t>
  </si>
  <si>
    <t>24.02.2021 09:00:13</t>
  </si>
  <si>
    <t>24.02.2021 09:00:24</t>
  </si>
  <si>
    <t>24.02.2021 09:00:25</t>
  </si>
  <si>
    <t>24.02.2021 09:00:27</t>
  </si>
  <si>
    <t>24.02.2021 09:01:19</t>
  </si>
  <si>
    <t>24.02.2021 09:01:21</t>
  </si>
  <si>
    <t>24.02.2021 09:01:24</t>
  </si>
  <si>
    <t>24.02.2021 09:03:15</t>
  </si>
  <si>
    <t>24.02.2021 09:03:16</t>
  </si>
  <si>
    <t>24.02.2021 09:03:18</t>
  </si>
  <si>
    <t>24.02.2021 09:03:19</t>
  </si>
  <si>
    <t>24.02.2021 09:06:38</t>
  </si>
  <si>
    <t>24.02.2021 09:06:39</t>
  </si>
  <si>
    <t>24.02.2021 09:07:16</t>
  </si>
  <si>
    <t>24.02.2021 09:07:18</t>
  </si>
  <si>
    <t>24.02.2021 09:07:19</t>
  </si>
  <si>
    <t>24.02.2021 09:07:21</t>
  </si>
  <si>
    <t>24.02.2021 09:07:22</t>
  </si>
  <si>
    <t>24.02.2021 09:07:36</t>
  </si>
  <si>
    <t>24.02.2021 09:07:37</t>
  </si>
  <si>
    <t>24.02.2021 09:07:39</t>
  </si>
  <si>
    <t>24.02.2021 09:07:40</t>
  </si>
  <si>
    <t>24.02.2021 09:08:21</t>
  </si>
  <si>
    <t>24.02.2021 09:08:22</t>
  </si>
  <si>
    <t>24.02.2021 09:09:30</t>
  </si>
  <si>
    <t>24.02.2021 09:09:31</t>
  </si>
  <si>
    <t>24.02.2021 09:09:34</t>
  </si>
  <si>
    <t>24.02.2021 09:10:18</t>
  </si>
  <si>
    <t>24.02.2021 09:10:19</t>
  </si>
  <si>
    <t>24.02.2021 09:10:21</t>
  </si>
  <si>
    <t>24.02.2021 09:10:59</t>
  </si>
  <si>
    <t>24.02.2021 09:11:00</t>
  </si>
  <si>
    <t>24.02.2021 09:11:02</t>
  </si>
  <si>
    <t>24.02.2021 09:11:03</t>
  </si>
  <si>
    <t>24.02.2021 09:12:37</t>
  </si>
  <si>
    <t>24.02.2021 09:12:39</t>
  </si>
  <si>
    <t>24.02.2021 09:12:40</t>
  </si>
  <si>
    <t>24.02.2021 09:12:42</t>
  </si>
  <si>
    <t>24.02.2021 09:17:45</t>
  </si>
  <si>
    <t>24.02.2021 09:17:47</t>
  </si>
  <si>
    <t>24.02.2021 09:17:48</t>
  </si>
  <si>
    <t>24.02.2021 09:17:51</t>
  </si>
  <si>
    <t>24.02.2021 09:17:53</t>
  </si>
  <si>
    <t>24.02.2021 09:17:54</t>
  </si>
  <si>
    <t>24.02.2021 09:19:38</t>
  </si>
  <si>
    <t>24.02.2021 09:19:39</t>
  </si>
  <si>
    <t>24.02.2021 09:19:41</t>
  </si>
  <si>
    <t>24.02.2021 09:19:42</t>
  </si>
  <si>
    <t>24.02.2021 09:21:04</t>
  </si>
  <si>
    <t>24.02.2021 09:21:06</t>
  </si>
  <si>
    <t>24.02.2021 09:21:07</t>
  </si>
  <si>
    <t>24.02.2021 09:21:09</t>
  </si>
  <si>
    <t>24.02.2021 09:21:10</t>
  </si>
  <si>
    <t>24.02.2021 09:29:42</t>
  </si>
  <si>
    <t>24.02.2021 09:29:44</t>
  </si>
  <si>
    <t>24.02.2021 09:31:27</t>
  </si>
  <si>
    <t>24.02.2021 09:31:28</t>
  </si>
  <si>
    <t>24.02.2021 09:31:30</t>
  </si>
  <si>
    <t>24.02.2021 09:31:44</t>
  </si>
  <si>
    <t>24.02.2021 09:31:45</t>
  </si>
  <si>
    <t>24.02.2021 09:31:47</t>
  </si>
  <si>
    <t>24.02.2021 09:31:48</t>
  </si>
  <si>
    <t>24.02.2021 09:32:01</t>
  </si>
  <si>
    <t>24.02.2021 09:32:03</t>
  </si>
  <si>
    <t>24.02.2021 09:32:06</t>
  </si>
  <si>
    <t>24.02.2021 09:32:07</t>
  </si>
  <si>
    <t>24.02.2021 09:34:03</t>
  </si>
  <si>
    <t>24.02.2021 09:34:04</t>
  </si>
  <si>
    <t>24.02.2021 09:34:06</t>
  </si>
  <si>
    <t>24.02.2021 09:34:07</t>
  </si>
  <si>
    <t>24.02.2021 09:34:09</t>
  </si>
  <si>
    <t>24.02.2021 09:34:10</t>
  </si>
  <si>
    <t>24.02.2021 09:34:18</t>
  </si>
  <si>
    <t>24.02.2021 09:34:21</t>
  </si>
  <si>
    <t>24.02.2021 09:34:22</t>
  </si>
  <si>
    <t>24.02.2021 09:42:06</t>
  </si>
  <si>
    <t>24.02.2021 09:42:07</t>
  </si>
  <si>
    <t>24.02.2021 09:42:09</t>
  </si>
  <si>
    <t>24.02.2021 09:42:10</t>
  </si>
  <si>
    <t>24.02.2021 09:44:53</t>
  </si>
  <si>
    <t>24.02.2021 09:44:56</t>
  </si>
  <si>
    <t>24.02.2021 09:44:57</t>
  </si>
  <si>
    <t>24.02.2021 09:45:58</t>
  </si>
  <si>
    <t>24.02.2021 09:45:59</t>
  </si>
  <si>
    <t>24.02.2021 09:46:01</t>
  </si>
  <si>
    <t>24.02.2021 09:46:02</t>
  </si>
  <si>
    <t>24.02.2021 09:47:33</t>
  </si>
  <si>
    <t>24.02.2021 09:47:34</t>
  </si>
  <si>
    <t>24.02.2021 09:47:36</t>
  </si>
  <si>
    <t>24.02.2021 09:47:53</t>
  </si>
  <si>
    <t>24.02.2021 09:47:54</t>
  </si>
  <si>
    <t>24.02.2021 09:49:01</t>
  </si>
  <si>
    <t>24.02.2021 09:49:04</t>
  </si>
  <si>
    <t>24.02.2021 09:49:44</t>
  </si>
  <si>
    <t>24.02.2021 09:49:45</t>
  </si>
  <si>
    <t>24.02.2021 09:50:18</t>
  </si>
  <si>
    <t>24.02.2021 09:52:10</t>
  </si>
  <si>
    <t>24.02.2021 09:52:12</t>
  </si>
  <si>
    <t>24.02.2021 09:52:13</t>
  </si>
  <si>
    <t>24.02.2021 09:52:15</t>
  </si>
  <si>
    <t>24.02.2021 09:54:36</t>
  </si>
  <si>
    <t>24.02.2021 09:54:38</t>
  </si>
  <si>
    <t>24.02.2021 09:54:39</t>
  </si>
  <si>
    <t>24.02.2021 09:55:39</t>
  </si>
  <si>
    <t>24.02.2021 09:56:16</t>
  </si>
  <si>
    <t>24.02.2021 09:56:18</t>
  </si>
  <si>
    <t>24.02.2021 09:56:19</t>
  </si>
  <si>
    <t>24.02.2021 09:59:59</t>
  </si>
  <si>
    <t>24.02.2021 10:00:00</t>
  </si>
  <si>
    <t>24.02.2021 10:00:44</t>
  </si>
  <si>
    <t>24.02.2021 10:00:46</t>
  </si>
  <si>
    <t>24.02.2021 10:00:47</t>
  </si>
  <si>
    <t>24.02.2021 10:02:13</t>
  </si>
  <si>
    <t>24.02.2021 10:02:15</t>
  </si>
  <si>
    <t>24.02.2021 10:02:16</t>
  </si>
  <si>
    <t>24.02.2021 10:02:44</t>
  </si>
  <si>
    <t>24.02.2021 10:02:45</t>
  </si>
  <si>
    <t>24.02.2021 10:02:47</t>
  </si>
  <si>
    <t>24.02.2021 10:08:22</t>
  </si>
  <si>
    <t>24.02.2021 10:08:24</t>
  </si>
  <si>
    <t>24.02.2021 10:08:25</t>
  </si>
  <si>
    <t>24.02.2021 10:08:27</t>
  </si>
  <si>
    <t>24.02.2021 10:11:38</t>
  </si>
  <si>
    <t>24.02.2021 10:11:39</t>
  </si>
  <si>
    <t>24.02.2021 10:11:41</t>
  </si>
  <si>
    <t>24.02.2021 10:12:28</t>
  </si>
  <si>
    <t>24.02.2021 10:12:30</t>
  </si>
  <si>
    <t>24.02.2021 10:12:31</t>
  </si>
  <si>
    <t>24.02.2021 10:12:33</t>
  </si>
  <si>
    <t>24.02.2021 10:12:36</t>
  </si>
  <si>
    <t>24.02.2021 10:12:37</t>
  </si>
  <si>
    <t>24.02.2021 10:12:39</t>
  </si>
  <si>
    <t>24.02.2021 10:16:18</t>
  </si>
  <si>
    <t>24.02.2021 10:16:19</t>
  </si>
  <si>
    <t>24.02.2021 10:16:21</t>
  </si>
  <si>
    <t>24.02.2021 10:16:22</t>
  </si>
  <si>
    <t>24.02.2021 10:16:24</t>
  </si>
  <si>
    <t>24.02.2021 10:16:25</t>
  </si>
  <si>
    <t>24.02.2021 10:16:34</t>
  </si>
  <si>
    <t>24.02.2021 10:17:51</t>
  </si>
  <si>
    <t>24.02.2021 10:17:53</t>
  </si>
  <si>
    <t>24.02.2021 10:18:54</t>
  </si>
  <si>
    <t>24.02.2021 10:18:56</t>
  </si>
  <si>
    <t>24.02.2021 10:18:57</t>
  </si>
  <si>
    <t>24.02.2021 10:18:59</t>
  </si>
  <si>
    <t>24.02.2021 10:21:00</t>
  </si>
  <si>
    <t>24.02.2021 10:21:01</t>
  </si>
  <si>
    <t>24.02.2021 10:21:03</t>
  </si>
  <si>
    <t>24.02.2021 10:21:04</t>
  </si>
  <si>
    <t>24.02.2021 10:21:19</t>
  </si>
  <si>
    <t>24.02.2021 10:21:21</t>
  </si>
  <si>
    <t>24.02.2021 10:21:22</t>
  </si>
  <si>
    <t>24.02.2021 10:21:24</t>
  </si>
  <si>
    <t>24.02.2021 10:21:25</t>
  </si>
  <si>
    <t>24.02.2021 10:22:09</t>
  </si>
  <si>
    <t>24.02.2021 10:22:10</t>
  </si>
  <si>
    <t>24.02.2021 10:22:12</t>
  </si>
  <si>
    <t>24.02.2021 10:25:18</t>
  </si>
  <si>
    <t>24.02.2021 10:25:19</t>
  </si>
  <si>
    <t>24.02.2021 10:25:21</t>
  </si>
  <si>
    <t>24.02.2021 10:25:22</t>
  </si>
  <si>
    <t>24.02.2021 10:25:24</t>
  </si>
  <si>
    <t>24.02.2021 10:25:25</t>
  </si>
  <si>
    <t>24.02.2021 10:25:27</t>
  </si>
  <si>
    <t>24.02.2021 10:25:28</t>
  </si>
  <si>
    <t>24.02.2021 10:25:30</t>
  </si>
  <si>
    <t>24.02.2021 10:25:42</t>
  </si>
  <si>
    <t>24.02.2021 10:25:43</t>
  </si>
  <si>
    <t>24.02.2021 10:25:45</t>
  </si>
  <si>
    <t>24.02.2021 10:25:48</t>
  </si>
  <si>
    <t>24.02.2021 10:28:25</t>
  </si>
  <si>
    <t>24.02.2021 10:28:27</t>
  </si>
  <si>
    <t>24.02.2021 10:36:21</t>
  </si>
  <si>
    <t>24.02.2021 10:36:22</t>
  </si>
  <si>
    <t>24.02.2021 10:36:24</t>
  </si>
  <si>
    <t>24.02.2021 10:36:25</t>
  </si>
  <si>
    <t>24.02.2021 10:41:12</t>
  </si>
  <si>
    <t>24.02.2021 10:41:13</t>
  </si>
  <si>
    <t>24.02.2021 10:43:09</t>
  </si>
  <si>
    <t>24.02.2021 10:43:10</t>
  </si>
  <si>
    <t>24.02.2021 10:43:12</t>
  </si>
  <si>
    <t>24.02.2021 10:43:15</t>
  </si>
  <si>
    <t>24.02.2021 10:45:45</t>
  </si>
  <si>
    <t>24.02.2021 10:45:47</t>
  </si>
  <si>
    <t>24.02.2021 10:45:48</t>
  </si>
  <si>
    <t>24.02.2021 10:56:57</t>
  </si>
  <si>
    <t>24.02.2021 10:56:59</t>
  </si>
  <si>
    <t>24.02.2021 10:57:41</t>
  </si>
  <si>
    <t>24.02.2021 10:57:43</t>
  </si>
  <si>
    <t>24.02.2021 10:57:44</t>
  </si>
  <si>
    <t>24.02.2021 10:57:47</t>
  </si>
  <si>
    <t>24.02.2021 11:00:07</t>
  </si>
  <si>
    <t>24.02.2021 11:00:09</t>
  </si>
  <si>
    <t>24.02.2021 11:00:10</t>
  </si>
  <si>
    <t>24.02.2021 11:00:12</t>
  </si>
  <si>
    <t>24.02.2021 11:00:13</t>
  </si>
  <si>
    <t>24.02.2021 11:00:15</t>
  </si>
  <si>
    <t>24.02.2021 11:00:53</t>
  </si>
  <si>
    <t>24.02.2021 11:00:54</t>
  </si>
  <si>
    <t>24.02.2021 11:00:56</t>
  </si>
  <si>
    <t>24.02.2021 11:02:04</t>
  </si>
  <si>
    <t>24.02.2021 11:02:44</t>
  </si>
  <si>
    <t>24.02.2021 11:02:45</t>
  </si>
  <si>
    <t>24.02.2021 11:02:47</t>
  </si>
  <si>
    <t>24.02.2021 11:02:48</t>
  </si>
  <si>
    <t>24.02.2021 11:02:50</t>
  </si>
  <si>
    <t>24.02.2021 11:02:51</t>
  </si>
  <si>
    <t>24.02.2021 11:03:25</t>
  </si>
  <si>
    <t>24.02.2021 11:05:18</t>
  </si>
  <si>
    <t>24.02.2021 11:06:15</t>
  </si>
  <si>
    <t>24.02.2021 11:06:16</t>
  </si>
  <si>
    <t>24.02.2021 11:06:42</t>
  </si>
  <si>
    <t>24.02.2021 11:06:45</t>
  </si>
  <si>
    <t>24.02.2021 11:06:47</t>
  </si>
  <si>
    <t>24.02.2021 11:06:50</t>
  </si>
  <si>
    <t>24.02.2021 11:07:12</t>
  </si>
  <si>
    <t>24.02.2021 11:07:13</t>
  </si>
  <si>
    <t>24.02.2021 11:09:45</t>
  </si>
  <si>
    <t>24.02.2021 11:09:47</t>
  </si>
  <si>
    <t>24.02.2021 11:12:06</t>
  </si>
  <si>
    <t>24.02.2021 11:12:07</t>
  </si>
  <si>
    <t>24.02.2021 11:12:09</t>
  </si>
  <si>
    <t>24.02.2021 11:12:10</t>
  </si>
  <si>
    <t>24.02.2021 11:13:54</t>
  </si>
  <si>
    <t>24.02.2021 11:13:56</t>
  </si>
  <si>
    <t>24.02.2021 11:13:57</t>
  </si>
  <si>
    <t>24.02.2021 11:13:59</t>
  </si>
  <si>
    <t>24.02.2021 11:14:00</t>
  </si>
  <si>
    <t>24.02.2021 11:20:09</t>
  </si>
  <si>
    <t>24.02.2021 11:20:12</t>
  </si>
  <si>
    <t>24.02.2021 11:20:13</t>
  </si>
  <si>
    <t>24.02.2021 11:22:15</t>
  </si>
  <si>
    <t>24.02.2021 11:22:16</t>
  </si>
  <si>
    <t>24.02.2021 11:22:18</t>
  </si>
  <si>
    <t>24.02.2021 11:22:19</t>
  </si>
  <si>
    <t>24.02.2021 11:24:47</t>
  </si>
  <si>
    <t>24.02.2021 11:24:48</t>
  </si>
  <si>
    <t>24.02.2021 11:25:10</t>
  </si>
  <si>
    <t>24.02.2021 11:25:12</t>
  </si>
  <si>
    <t>24.02.2021 11:25:13</t>
  </si>
  <si>
    <t>24.02.2021 11:25:15</t>
  </si>
  <si>
    <t>24.02.2021 11:25:47</t>
  </si>
  <si>
    <t>24.02.2021 11:25:48</t>
  </si>
  <si>
    <t>24.02.2021 11:25:50</t>
  </si>
  <si>
    <t>24.02.2021 11:27:59</t>
  </si>
  <si>
    <t>24.02.2021 11:28:02</t>
  </si>
  <si>
    <t>24.02.2021 11:29:45</t>
  </si>
  <si>
    <t>24.02.2021 11:29:47</t>
  </si>
  <si>
    <t>24.02.2021 11:29:48</t>
  </si>
  <si>
    <t>24.02.2021 11:30:39</t>
  </si>
  <si>
    <t>24.02.2021 11:30:41</t>
  </si>
  <si>
    <t>24.02.2021 11:30:42</t>
  </si>
  <si>
    <t>24.02.2021 11:30:44</t>
  </si>
  <si>
    <t>24.02.2021 11:30:45</t>
  </si>
  <si>
    <t>24.02.2021 11:30:47</t>
  </si>
  <si>
    <t>24.02.2021 11:31:44</t>
  </si>
  <si>
    <t>24.02.2021 11:31:45</t>
  </si>
  <si>
    <t>24.02.2021 11:31:47</t>
  </si>
  <si>
    <t>24.02.2021 11:31:48</t>
  </si>
  <si>
    <t>24.02.2021 11:31:50</t>
  </si>
  <si>
    <t>24.02.2021 11:33:21</t>
  </si>
  <si>
    <t>24.02.2021 11:33:22</t>
  </si>
  <si>
    <t>24.02.2021 11:33:25</t>
  </si>
  <si>
    <t>24.02.2021 11:33:47</t>
  </si>
  <si>
    <t>24.02.2021 11:33:48</t>
  </si>
  <si>
    <t>24.02.2021 11:33:50</t>
  </si>
  <si>
    <t>24.02.2021 11:33:53</t>
  </si>
  <si>
    <t>24.02.2021 11:35:07</t>
  </si>
  <si>
    <t>24.02.2021 11:35:09</t>
  </si>
  <si>
    <t>24.02.2021 11:35:12</t>
  </si>
  <si>
    <t>24.02.2021 11:35:59</t>
  </si>
  <si>
    <t>24.02.2021 11:36:32</t>
  </si>
  <si>
    <t>24.02.2021 11:36:34</t>
  </si>
  <si>
    <t>24.02.2021 11:36:35</t>
  </si>
  <si>
    <t>24.02.2021 11:36:37</t>
  </si>
  <si>
    <t>24.02.2021 11:36:38</t>
  </si>
  <si>
    <t>24.02.2021 11:39:00</t>
  </si>
  <si>
    <t>24.02.2021 11:39:01</t>
  </si>
  <si>
    <t>24.02.2021 11:39:03</t>
  </si>
  <si>
    <t>24.02.2021 11:39:21</t>
  </si>
  <si>
    <t>24.02.2021 11:39:22</t>
  </si>
  <si>
    <t>24.02.2021 11:39:24</t>
  </si>
  <si>
    <t>24.02.2021 11:39:25</t>
  </si>
  <si>
    <t>24.02.2021 11:40:15</t>
  </si>
  <si>
    <t>24.02.2021 11:40:16</t>
  </si>
  <si>
    <t>24.02.2021 11:44:15</t>
  </si>
  <si>
    <t>24.02.2021 11:44:16</t>
  </si>
  <si>
    <t>24.02.2021 11:44:18</t>
  </si>
  <si>
    <t>24.02.2021 11:44:19</t>
  </si>
  <si>
    <t>24.02.2021 11:44:21</t>
  </si>
  <si>
    <t>24.02.2021 11:44:59</t>
  </si>
  <si>
    <t>24.02.2021 11:45:00</t>
  </si>
  <si>
    <t>24.02.2021 11:45:12</t>
  </si>
  <si>
    <t>24.02.2021 11:45:14</t>
  </si>
  <si>
    <t>24.02.2021 11:45:15</t>
  </si>
  <si>
    <t>24.02.2021 11:45:17</t>
  </si>
  <si>
    <t>24.02.2021 11:45:18</t>
  </si>
  <si>
    <t>24.02.2021 11:45:29</t>
  </si>
  <si>
    <t>24.02.2021 11:45:30</t>
  </si>
  <si>
    <t>24.02.2021 11:45:32</t>
  </si>
  <si>
    <t>24.02.2021 11:46:24</t>
  </si>
  <si>
    <t>24.02.2021 11:46:25</t>
  </si>
  <si>
    <t>24.02.2021 11:49:36</t>
  </si>
  <si>
    <t>24.02.2021 11:49:37</t>
  </si>
  <si>
    <t>24.02.2021 11:49:39</t>
  </si>
  <si>
    <t>24.02.2021 11:52:15</t>
  </si>
  <si>
    <t>24.02.2021 11:52:16</t>
  </si>
  <si>
    <t>24.02.2021 11:55:31</t>
  </si>
  <si>
    <t>24.02.2021 11:55:33</t>
  </si>
  <si>
    <t>24.02.2021 11:56:53</t>
  </si>
  <si>
    <t>24.02.2021 11:56:54</t>
  </si>
  <si>
    <t>24.02.2021 11:56:59</t>
  </si>
  <si>
    <t>24.02.2021 11:57:00</t>
  </si>
  <si>
    <t>24.02.2021 11:57:02</t>
  </si>
  <si>
    <t>24.02.2021 11:57:03</t>
  </si>
  <si>
    <t>24.02.2021 11:57:05</t>
  </si>
  <si>
    <t>24.02.2021 11:59:41</t>
  </si>
  <si>
    <t>24.02.2021 11:59:42</t>
  </si>
  <si>
    <t>24.02.2021 11:59:44</t>
  </si>
  <si>
    <t>24.02.2021 11:59:45</t>
  </si>
  <si>
    <t>24.02.2021 11:59:47</t>
  </si>
  <si>
    <t>24.02.2021 11:59:48</t>
  </si>
  <si>
    <t>24.02.2021 12:00:10</t>
  </si>
  <si>
    <t>24.02.2021 12:00:12</t>
  </si>
  <si>
    <t>24.02.2021 12:00:13</t>
  </si>
  <si>
    <t>24.02.2021 12:01:50</t>
  </si>
  <si>
    <t>24.02.2021 12:01:51</t>
  </si>
  <si>
    <t>24.02.2021 12:01:59</t>
  </si>
  <si>
    <t>24.02.2021 12:02:00</t>
  </si>
  <si>
    <t>24.02.2021 12:02:02</t>
  </si>
  <si>
    <t>24.02.2021 12:02:03</t>
  </si>
  <si>
    <t>24.02.2021 12:02:35</t>
  </si>
  <si>
    <t>24.02.2021 12:02:37</t>
  </si>
  <si>
    <t>24.02.2021 12:02:38</t>
  </si>
  <si>
    <t>24.02.2021 12:02:40</t>
  </si>
  <si>
    <t>24.02.2021 12:03:12</t>
  </si>
  <si>
    <t>24.02.2021 12:03:13</t>
  </si>
  <si>
    <t>24.02.2021 12:03:15</t>
  </si>
  <si>
    <t>24.02.2021 12:03:16</t>
  </si>
  <si>
    <t>24.02.2021 12:03:19</t>
  </si>
  <si>
    <t>24.02.2021 12:03:21</t>
  </si>
  <si>
    <t>24.02.2021 12:03:22</t>
  </si>
  <si>
    <t>24.02.2021 12:05:03</t>
  </si>
  <si>
    <t>24.02.2021 12:05:04</t>
  </si>
  <si>
    <t>24.02.2021 12:05:06</t>
  </si>
  <si>
    <t>24.02.2021 12:05:30</t>
  </si>
  <si>
    <t>24.02.2021 12:05:31</t>
  </si>
  <si>
    <t>24.02.2021 12:05:33</t>
  </si>
  <si>
    <t>24.02.2021 12:06:16</t>
  </si>
  <si>
    <t>24.02.2021 12:06:18</t>
  </si>
  <si>
    <t>24.02.2021 12:06:19</t>
  </si>
  <si>
    <t>24.02.2021 12:06:34</t>
  </si>
  <si>
    <t>24.02.2021 12:06:36</t>
  </si>
  <si>
    <t>24.02.2021 12:06:37</t>
  </si>
  <si>
    <t>24.02.2021 12:07:54</t>
  </si>
  <si>
    <t>24.02.2021 12:07:56</t>
  </si>
  <si>
    <t>24.02.2021 12:07:57</t>
  </si>
  <si>
    <t>24.02.2021 12:07:59</t>
  </si>
  <si>
    <t>24.02.2021 12:08:26</t>
  </si>
  <si>
    <t>24.02.2021 12:08:27</t>
  </si>
  <si>
    <t>24.02.2021 12:08:29</t>
  </si>
  <si>
    <t>24.02.2021 12:09:30</t>
  </si>
  <si>
    <t>24.02.2021 12:09:31</t>
  </si>
  <si>
    <t>24.02.2021 12:10:04</t>
  </si>
  <si>
    <t>24.02.2021 12:10:06</t>
  </si>
  <si>
    <t>24.02.2021 12:10:07</t>
  </si>
  <si>
    <t>24.02.2021 12:10:09</t>
  </si>
  <si>
    <t>24.02.2021 12:10:10</t>
  </si>
  <si>
    <t>24.02.2021 12:11:04</t>
  </si>
  <si>
    <t>24.02.2021 12:11:06</t>
  </si>
  <si>
    <t>24.02.2021 12:11:07</t>
  </si>
  <si>
    <t>24.02.2021 12:11:09</t>
  </si>
  <si>
    <t>24.02.2021 12:11:10</t>
  </si>
  <si>
    <t>24.02.2021 12:12:28</t>
  </si>
  <si>
    <t>24.02.2021 12:12:30</t>
  </si>
  <si>
    <t>24.02.2021 12:12:31</t>
  </si>
  <si>
    <t>24.02.2021 12:12:34</t>
  </si>
  <si>
    <t>24.02.2021 12:13:25</t>
  </si>
  <si>
    <t>24.02.2021 12:13:27</t>
  </si>
  <si>
    <t>24.02.2021 12:13:28</t>
  </si>
  <si>
    <t>24.02.2021 12:14:47</t>
  </si>
  <si>
    <t>24.02.2021 12:14:48</t>
  </si>
  <si>
    <t>24.02.2021 12:14:50</t>
  </si>
  <si>
    <t>24.02.2021 12:16:54</t>
  </si>
  <si>
    <t>24.02.2021 12:16:56</t>
  </si>
  <si>
    <t>24.02.2021 12:16:59</t>
  </si>
  <si>
    <t>24.02.2021 12:19:42</t>
  </si>
  <si>
    <t>24.02.2021 12:19:44</t>
  </si>
  <si>
    <t>24.02.2021 12:19:47</t>
  </si>
  <si>
    <t>24.02.2021 12:20:01</t>
  </si>
  <si>
    <t>24.02.2021 12:20:16</t>
  </si>
  <si>
    <t>24.02.2021 12:22:19</t>
  </si>
  <si>
    <t>24.02.2021 12:22:21</t>
  </si>
  <si>
    <t>24.02.2021 12:22:22</t>
  </si>
  <si>
    <t>24.02.2021 12:22:24</t>
  </si>
  <si>
    <t>24.02.2021 12:22:25</t>
  </si>
  <si>
    <t>24.02.2021 12:22:27</t>
  </si>
  <si>
    <t>24.02.2021 12:28:01</t>
  </si>
  <si>
    <t>24.02.2021 12:28:03</t>
  </si>
  <si>
    <t>24.02.2021 12:28:04</t>
  </si>
  <si>
    <t>24.02.2021 12:28:06</t>
  </si>
  <si>
    <t>24.02.2021 12:28:07</t>
  </si>
  <si>
    <t>24.02.2021 12:31:37</t>
  </si>
  <si>
    <t>24.02.2021 12:31:39</t>
  </si>
  <si>
    <t>24.02.2021 12:31:40</t>
  </si>
  <si>
    <t>24.02.2021 12:31:42</t>
  </si>
  <si>
    <t>24.02.2021 12:33:06</t>
  </si>
  <si>
    <t>24.02.2021 12:33:07</t>
  </si>
  <si>
    <t>24.02.2021 12:34:56</t>
  </si>
  <si>
    <t>24.02.2021 12:34:57</t>
  </si>
  <si>
    <t>24.02.2021 12:34:59</t>
  </si>
  <si>
    <t>24.02.2021 12:35:00</t>
  </si>
  <si>
    <t>24.02.2021 12:35:02</t>
  </si>
  <si>
    <t>24.02.2021 12:35:03</t>
  </si>
  <si>
    <t>24.02.2021 12:37:39</t>
  </si>
  <si>
    <t>24.02.2021 12:37:42</t>
  </si>
  <si>
    <t>24.02.2021 12:38:03</t>
  </si>
  <si>
    <t>24.02.2021 12:38:04</t>
  </si>
  <si>
    <t>24.02.2021 12:38:56</t>
  </si>
  <si>
    <t>24.02.2021 12:38:57</t>
  </si>
  <si>
    <t>24.02.2021 12:38:59</t>
  </si>
  <si>
    <t>24.02.2021 12:39:56</t>
  </si>
  <si>
    <t>24.02.2021 12:39:58</t>
  </si>
  <si>
    <t>24.02.2021 12:39:59</t>
  </si>
  <si>
    <t>24.02.2021 12:40:08</t>
  </si>
  <si>
    <t>24.02.2021 12:41:45</t>
  </si>
  <si>
    <t>24.02.2021 12:41:47</t>
  </si>
  <si>
    <t>24.02.2021 12:41:48</t>
  </si>
  <si>
    <t>24.02.2021 12:43:36</t>
  </si>
  <si>
    <t>24.02.2021 12:43:37</t>
  </si>
  <si>
    <t>24.02.2021 12:43:39</t>
  </si>
  <si>
    <t>24.02.2021 12:43:40</t>
  </si>
  <si>
    <t>24.02.2021 12:43:42</t>
  </si>
  <si>
    <t>24.02.2021 12:43:43</t>
  </si>
  <si>
    <t>24.02.2021 12:48:18</t>
  </si>
  <si>
    <t>24.02.2021 12:48:19</t>
  </si>
  <si>
    <t>24.02.2021 12:48:21</t>
  </si>
  <si>
    <t>24.02.2021 12:50:10</t>
  </si>
  <si>
    <t>24.02.2021 12:50:13</t>
  </si>
  <si>
    <t>24.02.2021 12:50:15</t>
  </si>
  <si>
    <t>24.02.2021 12:50:51</t>
  </si>
  <si>
    <t>24.02.2021 12:50:53</t>
  </si>
  <si>
    <t>24.02.2021 12:51:01</t>
  </si>
  <si>
    <t>24.02.2021 12:51:03</t>
  </si>
  <si>
    <t>24.02.2021 12:52:21</t>
  </si>
  <si>
    <t>24.02.2021 12:52:22</t>
  </si>
  <si>
    <t>24.02.2021 12:52:24</t>
  </si>
  <si>
    <t>24.02.2021 12:52:25</t>
  </si>
  <si>
    <t>24.02.2021 12:52:43</t>
  </si>
  <si>
    <t>24.02.2021 12:52:45</t>
  </si>
  <si>
    <t>24.02.2021 12:52:46</t>
  </si>
  <si>
    <t>24.02.2021 12:53:00</t>
  </si>
  <si>
    <t>24.02.2021 12:53:01</t>
  </si>
  <si>
    <t>24.02.2021 12:53:03</t>
  </si>
  <si>
    <t>24.02.2021 12:56:04</t>
  </si>
  <si>
    <t>24.02.2021 12:56:06</t>
  </si>
  <si>
    <t>24.02.2021 13:00:18</t>
  </si>
  <si>
    <t>24.02.2021 13:00:19</t>
  </si>
  <si>
    <t>24.02.2021 13:00:21</t>
  </si>
  <si>
    <t>24.02.2021 13:00:22</t>
  </si>
  <si>
    <t>24.02.2021 13:00:48</t>
  </si>
  <si>
    <t>24.02.2021 13:00:50</t>
  </si>
  <si>
    <t>24.02.2021 13:00:51</t>
  </si>
  <si>
    <t>24.02.2021 13:01:47</t>
  </si>
  <si>
    <t>24.02.2021 13:02:07</t>
  </si>
  <si>
    <t>24.02.2021 13:02:09</t>
  </si>
  <si>
    <t>24.02.2021 13:02:10</t>
  </si>
  <si>
    <t>24.02.2021 13:02:12</t>
  </si>
  <si>
    <t>24.02.2021 13:02:54</t>
  </si>
  <si>
    <t>24.02.2021 13:02:56</t>
  </si>
  <si>
    <t>24.02.2021 13:02:57</t>
  </si>
  <si>
    <t>24.02.2021 13:03:39</t>
  </si>
  <si>
    <t>24.02.2021 13:03:41</t>
  </si>
  <si>
    <t>24.02.2021 13:03:42</t>
  </si>
  <si>
    <t>24.02.2021 13:03:58</t>
  </si>
  <si>
    <t>24.02.2021 13:03:59</t>
  </si>
  <si>
    <t>24.02.2021 13:04:01</t>
  </si>
  <si>
    <t>24.02.2021 13:04:02</t>
  </si>
  <si>
    <t>24.02.2021 13:04:04</t>
  </si>
  <si>
    <t>24.02.2021 13:04:05</t>
  </si>
  <si>
    <t>24.02.2021 13:06:00</t>
  </si>
  <si>
    <t>24.02.2021 13:06:03</t>
  </si>
  <si>
    <t>24.02.2021 13:06:04</t>
  </si>
  <si>
    <t>24.02.2021 13:06:06</t>
  </si>
  <si>
    <t>24.02.2021 13:06:07</t>
  </si>
  <si>
    <t>24.02.2021 13:06:09</t>
  </si>
  <si>
    <t>24.02.2021 13:06:10</t>
  </si>
  <si>
    <t>24.02.2021 13:07:16</t>
  </si>
  <si>
    <t>24.02.2021 13:07:18</t>
  </si>
  <si>
    <t>24.02.2021 13:07:19</t>
  </si>
  <si>
    <t>24.02.2021 13:07:22</t>
  </si>
  <si>
    <t>24.02.2021 13:07:40</t>
  </si>
  <si>
    <t>24.02.2021 13:07:42</t>
  </si>
  <si>
    <t>24.02.2021 13:08:34</t>
  </si>
  <si>
    <t>24.02.2021 13:08:36</t>
  </si>
  <si>
    <t>24.02.2021 13:08:37</t>
  </si>
  <si>
    <t>24.02.2021 13:08:39</t>
  </si>
  <si>
    <t>24.02.2021 13:08:40</t>
  </si>
  <si>
    <t>24.02.2021 13:08:59</t>
  </si>
  <si>
    <t>24.02.2021 13:09:02</t>
  </si>
  <si>
    <t>24.02.2021 13:09:03</t>
  </si>
  <si>
    <t>24.02.2021 13:09:05</t>
  </si>
  <si>
    <t>24.02.2021 13:09:06</t>
  </si>
  <si>
    <t>24.02.2021 13:09:08</t>
  </si>
  <si>
    <t>24.02.2021 13:09:09</t>
  </si>
  <si>
    <t>24.02.2021 13:10:22</t>
  </si>
  <si>
    <t>24.02.2021 13:10:24</t>
  </si>
  <si>
    <t>24.02.2021 13:10:25</t>
  </si>
  <si>
    <t>24.02.2021 13:12:12</t>
  </si>
  <si>
    <t>24.02.2021 13:12:13</t>
  </si>
  <si>
    <t>24.02.2021 13:13:15</t>
  </si>
  <si>
    <t>24.02.2021 13:13:16</t>
  </si>
  <si>
    <t>24.02.2021 13:13:18</t>
  </si>
  <si>
    <t>24.02.2021 13:15:06</t>
  </si>
  <si>
    <t>24.02.2021 13:15:07</t>
  </si>
  <si>
    <t>24.02.2021 13:15:09</t>
  </si>
  <si>
    <t>24.02.2021 13:16:59</t>
  </si>
  <si>
    <t>24.02.2021 13:17:00</t>
  </si>
  <si>
    <t>24.02.2021 13:17:02</t>
  </si>
  <si>
    <t>24.02.2021 13:17:05</t>
  </si>
  <si>
    <t>24.02.2021 13:17:06</t>
  </si>
  <si>
    <t>24.02.2021 13:17:08</t>
  </si>
  <si>
    <t>24.02.2021 13:17:09</t>
  </si>
  <si>
    <t>24.02.2021 13:17:11</t>
  </si>
  <si>
    <t>24.02.2021 13:17:12</t>
  </si>
  <si>
    <t>24.02.2021 13:21:01</t>
  </si>
  <si>
    <t>24.02.2021 13:21:03</t>
  </si>
  <si>
    <t>24.02.2021 13:21:06</t>
  </si>
  <si>
    <t>24.02.2021 13:21:07</t>
  </si>
  <si>
    <t>24.02.2021 13:21:09</t>
  </si>
  <si>
    <t>24.02.2021 13:21:50</t>
  </si>
  <si>
    <t>24.02.2021 13:21:51</t>
  </si>
  <si>
    <t>24.02.2021 13:21:59</t>
  </si>
  <si>
    <t>24.02.2021 13:22:00</t>
  </si>
  <si>
    <t>24.02.2021 13:22:02</t>
  </si>
  <si>
    <t>24.02.2021 13:22:03</t>
  </si>
  <si>
    <t>24.02.2021 13:28:25</t>
  </si>
  <si>
    <t>24.02.2021 13:28:27</t>
  </si>
  <si>
    <t>24.02.2021 13:28:28</t>
  </si>
  <si>
    <t>24.02.2021 13:30:28</t>
  </si>
  <si>
    <t>24.02.2021 13:30:30</t>
  </si>
  <si>
    <t>24.02.2021 13:32:12</t>
  </si>
  <si>
    <t>24.02.2021 13:32:13</t>
  </si>
  <si>
    <t>24.02.2021 13:32:15</t>
  </si>
  <si>
    <t>24.02.2021 13:32:50</t>
  </si>
  <si>
    <t>24.02.2021 13:32:51</t>
  </si>
  <si>
    <t>24.02.2021 13:32:53</t>
  </si>
  <si>
    <t>24.02.2021 13:32:54</t>
  </si>
  <si>
    <t>24.02.2021 13:32:56</t>
  </si>
  <si>
    <t>24.02.2021 13:33:52</t>
  </si>
  <si>
    <t>24.02.2021 13:33:53</t>
  </si>
  <si>
    <t>24.02.2021 13:33:55</t>
  </si>
  <si>
    <t>24.02.2021 13:33:56</t>
  </si>
  <si>
    <t>24.02.2021 13:33:58</t>
  </si>
  <si>
    <t>24.02.2021 13:33:59</t>
  </si>
  <si>
    <t>24.02.2021 13:34:01</t>
  </si>
  <si>
    <t>24.02.2021 13:35:15</t>
  </si>
  <si>
    <t>24.02.2021 13:35:16</t>
  </si>
  <si>
    <t>24.02.2021 13:35:18</t>
  </si>
  <si>
    <t>24.02.2021 13:35:25</t>
  </si>
  <si>
    <t>24.02.2021 13:35:27</t>
  </si>
  <si>
    <t>24.02.2021 13:35:28</t>
  </si>
  <si>
    <t>24.02.2021 13:37:03</t>
  </si>
  <si>
    <t>24.02.2021 13:37:04</t>
  </si>
  <si>
    <t>24.02.2021 13:37:06</t>
  </si>
  <si>
    <t>24.02.2021 13:38:39</t>
  </si>
  <si>
    <t>24.02.2021 13:38:40</t>
  </si>
  <si>
    <t>24.02.2021 13:38:42</t>
  </si>
  <si>
    <t>24.02.2021 13:39:33</t>
  </si>
  <si>
    <t>24.02.2021 13:39:34</t>
  </si>
  <si>
    <t>24.02.2021 13:39:36</t>
  </si>
  <si>
    <t>24.02.2021 13:41:30</t>
  </si>
  <si>
    <t>24.02.2021 13:41:31</t>
  </si>
  <si>
    <t>24.02.2021 13:42:01</t>
  </si>
  <si>
    <t>24.02.2021 13:42:03</t>
  </si>
  <si>
    <t>24.02.2021 13:42:04</t>
  </si>
  <si>
    <t>24.02.2021 13:42:06</t>
  </si>
  <si>
    <t>24.02.2021 13:42:07</t>
  </si>
  <si>
    <t>24.02.2021 13:42:09</t>
  </si>
  <si>
    <t>24.02.2021 13:42:24</t>
  </si>
  <si>
    <t>24.02.2021 13:42:25</t>
  </si>
  <si>
    <t>24.02.2021 13:42:27</t>
  </si>
  <si>
    <t>24.02.2021 13:44:30</t>
  </si>
  <si>
    <t>24.02.2021 13:44:31</t>
  </si>
  <si>
    <t>24.02.2021 13:44:33</t>
  </si>
  <si>
    <t>24.02.2021 13:44:34</t>
  </si>
  <si>
    <t>24.02.2021 13:44:36</t>
  </si>
  <si>
    <t>24.02.2021 13:45:42</t>
  </si>
  <si>
    <t>24.02.2021 13:45:44</t>
  </si>
  <si>
    <t>24.02.2021 13:45:45</t>
  </si>
  <si>
    <t>24.02.2021 13:45:53</t>
  </si>
  <si>
    <t>24.02.2021 13:45:54</t>
  </si>
  <si>
    <t>24.02.2021 13:45:56</t>
  </si>
  <si>
    <t>24.02.2021 13:45:57</t>
  </si>
  <si>
    <t>24.02.2021 13:46:33</t>
  </si>
  <si>
    <t>24.02.2021 13:46:34</t>
  </si>
  <si>
    <t>24.02.2021 13:48:54</t>
  </si>
  <si>
    <t>24.02.2021 13:48:56</t>
  </si>
  <si>
    <t>24.02.2021 13:48:57</t>
  </si>
  <si>
    <t>24.02.2021 13:49:56</t>
  </si>
  <si>
    <t>24.02.2021 13:49:58</t>
  </si>
  <si>
    <t>24.02.2021 13:49:59</t>
  </si>
  <si>
    <t>24.02.2021 13:55:01</t>
  </si>
  <si>
    <t>24.02.2021 13:55:03</t>
  </si>
  <si>
    <t>24.02.2021 13:57:42</t>
  </si>
  <si>
    <t>24.02.2021 13:57:44</t>
  </si>
  <si>
    <t>24.02.2021 13:58:03</t>
  </si>
  <si>
    <t>24.02.2021 13:58:04</t>
  </si>
  <si>
    <t>24.02.2021 14:00:18</t>
  </si>
  <si>
    <t>24.02.2021 14:00:40</t>
  </si>
  <si>
    <t>24.02.2021 14:00:42</t>
  </si>
  <si>
    <t>24.02.2021 14:00:43</t>
  </si>
  <si>
    <t>24.02.2021 14:01:16</t>
  </si>
  <si>
    <t>24.02.2021 14:01:18</t>
  </si>
  <si>
    <t>24.02.2021 14:01:19</t>
  </si>
  <si>
    <t>24.02.2021 14:06:16</t>
  </si>
  <si>
    <t>24.02.2021 14:06:18</t>
  </si>
  <si>
    <t>24.02.2021 14:07:34</t>
  </si>
  <si>
    <t>24.02.2021 14:07:37</t>
  </si>
  <si>
    <t>24.02.2021 14:07:39</t>
  </si>
  <si>
    <t>24.02.2021 14:08:30</t>
  </si>
  <si>
    <t>24.02.2021 14:08:31</t>
  </si>
  <si>
    <t>24.02.2021 14:08:33</t>
  </si>
  <si>
    <t>24.02.2021 14:08:59</t>
  </si>
  <si>
    <t>24.02.2021 14:09:00</t>
  </si>
  <si>
    <t>24.02.2021 14:09:02</t>
  </si>
  <si>
    <t>24.02.2021 14:10:01</t>
  </si>
  <si>
    <t>24.02.2021 14:10:03</t>
  </si>
  <si>
    <t>24.02.2021 14:10:04</t>
  </si>
  <si>
    <t>24.02.2021 14:10:22</t>
  </si>
  <si>
    <t>24.02.2021 14:10:24</t>
  </si>
  <si>
    <t>24.02.2021 14:10:25</t>
  </si>
  <si>
    <t>24.02.2021 14:10:27</t>
  </si>
  <si>
    <t>24.02.2021 14:10:28</t>
  </si>
  <si>
    <t>24.02.2021 14:10:49</t>
  </si>
  <si>
    <t>24.02.2021 14:10:51</t>
  </si>
  <si>
    <t>24.02.2021 14:10:52</t>
  </si>
  <si>
    <t>24.02.2021 14:10:54</t>
  </si>
  <si>
    <t>24.02.2021 14:10:55</t>
  </si>
  <si>
    <t>24.02.2021 14:12:03</t>
  </si>
  <si>
    <t>24.02.2021 14:12:28</t>
  </si>
  <si>
    <t>24.02.2021 14:12:30</t>
  </si>
  <si>
    <t>24.02.2021 14:13:50</t>
  </si>
  <si>
    <t>24.02.2021 14:13:51</t>
  </si>
  <si>
    <t>24.02.2021 14:13:53</t>
  </si>
  <si>
    <t>24.02.2021 14:14:28</t>
  </si>
  <si>
    <t>24.02.2021 14:14:30</t>
  </si>
  <si>
    <t>24.02.2021 14:14:31</t>
  </si>
  <si>
    <t>24.02.2021 14:14:33</t>
  </si>
  <si>
    <t>24.02.2021 14:15:16</t>
  </si>
  <si>
    <t>24.02.2021 14:16:33</t>
  </si>
  <si>
    <t>24.02.2021 14:16:34</t>
  </si>
  <si>
    <t>24.02.2021 14:16:56</t>
  </si>
  <si>
    <t>24.02.2021 14:16:57</t>
  </si>
  <si>
    <t>24.02.2021 14:16:59</t>
  </si>
  <si>
    <t>24.02.2021 14:17:00</t>
  </si>
  <si>
    <t>24.02.2021 14:17:36</t>
  </si>
  <si>
    <t>24.02.2021 14:17:41</t>
  </si>
  <si>
    <t>24.02.2021 14:19:12</t>
  </si>
  <si>
    <t>24.02.2021 14:19:13</t>
  </si>
  <si>
    <t>24.02.2021 14:23:31</t>
  </si>
  <si>
    <t>24.02.2021 14:23:51</t>
  </si>
  <si>
    <t>24.02.2021 14:23:53</t>
  </si>
  <si>
    <t>24.02.2021 14:24:42</t>
  </si>
  <si>
    <t>24.02.2021 14:24:44</t>
  </si>
  <si>
    <t>24.02.2021 14:24:53</t>
  </si>
  <si>
    <t>24.02.2021 14:24:54</t>
  </si>
  <si>
    <t>24.02.2021 14:24:57</t>
  </si>
  <si>
    <t>24.02.2021 14:25:37</t>
  </si>
  <si>
    <t>24.02.2021 14:25:39</t>
  </si>
  <si>
    <t>24.02.2021 14:25:47</t>
  </si>
  <si>
    <t>24.02.2021 14:25:57</t>
  </si>
  <si>
    <t>24.02.2021 14:25:59</t>
  </si>
  <si>
    <t>24.02.2021 14:26:00</t>
  </si>
  <si>
    <t>24.02.2021 14:27:57</t>
  </si>
  <si>
    <t>24.02.2021 14:28:00</t>
  </si>
  <si>
    <t>24.02.2021 14:28:24</t>
  </si>
  <si>
    <t>24.02.2021 14:28:25</t>
  </si>
  <si>
    <t>24.02.2021 14:28:27</t>
  </si>
  <si>
    <t>24.02.2021 14:28:36</t>
  </si>
  <si>
    <t>24.02.2021 14:28:40</t>
  </si>
  <si>
    <t>24.02.2021 14:28:45</t>
  </si>
  <si>
    <t>24.02.2021 14:30:15</t>
  </si>
  <si>
    <t>24.02.2021 14:30:47</t>
  </si>
  <si>
    <t>24.02.2021 14:30:48</t>
  </si>
  <si>
    <t>24.02.2021 14:31:44</t>
  </si>
  <si>
    <t>24.02.2021 14:31:45</t>
  </si>
  <si>
    <t>24.02.2021 14:31:47</t>
  </si>
  <si>
    <t>24.02.2021 14:32:21</t>
  </si>
  <si>
    <t>24.02.2021 14:32:22</t>
  </si>
  <si>
    <t>24.02.2021 14:32:24</t>
  </si>
  <si>
    <t>24.02.2021 14:34:13</t>
  </si>
  <si>
    <t>24.02.2021 14:34:15</t>
  </si>
  <si>
    <t>24.02.2021 14:34:16</t>
  </si>
  <si>
    <t>24.02.2021 14:34:28</t>
  </si>
  <si>
    <t>24.02.2021 14:34:30</t>
  </si>
  <si>
    <t>24.02.2021 14:34:31</t>
  </si>
  <si>
    <t>24.02.2021 14:34:59</t>
  </si>
  <si>
    <t>24.02.2021 14:35:00</t>
  </si>
  <si>
    <t>24.02.2021 14:35:02</t>
  </si>
  <si>
    <t>24.02.2021 14:35:03</t>
  </si>
  <si>
    <t>24.02.2021 14:35:23</t>
  </si>
  <si>
    <t>24.02.2021 14:35:24</t>
  </si>
  <si>
    <t>24.02.2021 14:35:26</t>
  </si>
  <si>
    <t>24.02.2021 14:35:53</t>
  </si>
  <si>
    <t>24.02.2021 14:35:55</t>
  </si>
  <si>
    <t>24.02.2021 14:35:56</t>
  </si>
  <si>
    <t>24.02.2021 14:36:34</t>
  </si>
  <si>
    <t>24.02.2021 14:36:36</t>
  </si>
  <si>
    <t>24.02.2021 14:36:37</t>
  </si>
  <si>
    <t>24.02.2021 14:36:50</t>
  </si>
  <si>
    <t>24.02.2021 14:36:51</t>
  </si>
  <si>
    <t>24.02.2021 14:36:53</t>
  </si>
  <si>
    <t>24.02.2021 14:36:54</t>
  </si>
  <si>
    <t>24.02.2021 14:37:00</t>
  </si>
  <si>
    <t>24.02.2021 14:37:51</t>
  </si>
  <si>
    <t>24.02.2021 14:37:53</t>
  </si>
  <si>
    <t>24.02.2021 14:38:47</t>
  </si>
  <si>
    <t>24.02.2021 14:38:48</t>
  </si>
  <si>
    <t>24.02.2021 14:38:50</t>
  </si>
  <si>
    <t>24.02.2021 14:38:51</t>
  </si>
  <si>
    <t>24.02.2021 14:38:53</t>
  </si>
  <si>
    <t>24.02.2021 14:39:53</t>
  </si>
  <si>
    <t>24.02.2021 14:39:54</t>
  </si>
  <si>
    <t>24.02.2021 14:39:56</t>
  </si>
  <si>
    <t>24.02.2021 14:40:50</t>
  </si>
  <si>
    <t>24.02.2021 14:41:16</t>
  </si>
  <si>
    <t>24.02.2021 14:41:18</t>
  </si>
  <si>
    <t>24.02.2021 14:42:09</t>
  </si>
  <si>
    <t>24.02.2021 14:42:10</t>
  </si>
  <si>
    <t>24.02.2021 14:42:12</t>
  </si>
  <si>
    <t>24.02.2021 14:42:42</t>
  </si>
  <si>
    <t>24.02.2021 14:42:43</t>
  </si>
  <si>
    <t>24.02.2021 14:42:45</t>
  </si>
  <si>
    <t>24.02.2021 14:42:47</t>
  </si>
  <si>
    <t>24.02.2021 14:42:48</t>
  </si>
  <si>
    <t>24.02.2021 14:42:49</t>
  </si>
  <si>
    <t>24.02.2021 14:43:01</t>
  </si>
  <si>
    <t>24.02.2021 14:43:03</t>
  </si>
  <si>
    <t>24.02.2021 14:43:04</t>
  </si>
  <si>
    <t>24.02.2021 14:43:30</t>
  </si>
  <si>
    <t>24.02.2021 14:43:31</t>
  </si>
  <si>
    <t>24.02.2021 14:43:34</t>
  </si>
  <si>
    <t>24.02.2021 14:43:36</t>
  </si>
  <si>
    <t>24.02.2021 14:43:37</t>
  </si>
  <si>
    <t>24.02.2021 14:43:39</t>
  </si>
  <si>
    <t>24.02.2021 14:43:40</t>
  </si>
  <si>
    <t>24.02.2021 14:43:42</t>
  </si>
  <si>
    <t>24.02.2021 14:43:55</t>
  </si>
  <si>
    <t>24.02.2021 14:43:58</t>
  </si>
  <si>
    <t>24.02.2021 14:44:00</t>
  </si>
  <si>
    <t>24.02.2021 14:44:24</t>
  </si>
  <si>
    <t>24.02.2021 14:44:26</t>
  </si>
  <si>
    <t>24.02.2021 14:44:27</t>
  </si>
  <si>
    <t>24.02.2021 14:44:29</t>
  </si>
  <si>
    <t>24.02.2021 14:45:16</t>
  </si>
  <si>
    <t>24.02.2021 14:45:22</t>
  </si>
  <si>
    <t>24.02.2021 14:45:24</t>
  </si>
  <si>
    <t>24.02.2021 14:45:50</t>
  </si>
  <si>
    <t>24.02.2021 14:45:51</t>
  </si>
  <si>
    <t>24.02.2021 14:46:31</t>
  </si>
  <si>
    <t>24.02.2021 14:46:33</t>
  </si>
  <si>
    <t>24.02.2021 14:46:34</t>
  </si>
  <si>
    <t>24.02.2021 14:47:04</t>
  </si>
  <si>
    <t>24.02.2021 14:47:06</t>
  </si>
  <si>
    <t>24.02.2021 14:47:07</t>
  </si>
  <si>
    <t>24.02.2021 14:47:09</t>
  </si>
  <si>
    <t>24.02.2021 14:48:36</t>
  </si>
  <si>
    <t>24.02.2021 14:48:42</t>
  </si>
  <si>
    <t>24.02.2021 14:48:43</t>
  </si>
  <si>
    <t>24.02.2021 14:50:36</t>
  </si>
  <si>
    <t>24.02.2021 14:50:37</t>
  </si>
  <si>
    <t>24.02.2021 14:50:39</t>
  </si>
  <si>
    <t>24.02.2021 14:51:04</t>
  </si>
  <si>
    <t>24.02.2021 14:51:13</t>
  </si>
  <si>
    <t>24.02.2021 14:51:15</t>
  </si>
  <si>
    <t>24.02.2021 14:51:16</t>
  </si>
  <si>
    <t>24.02.2021 14:51:18</t>
  </si>
  <si>
    <t>24.02.2021 14:52:07</t>
  </si>
  <si>
    <t>24.02.2021 14:52:44</t>
  </si>
  <si>
    <t>24.02.2021 14:52:45</t>
  </si>
  <si>
    <t>24.02.2021 14:52:47</t>
  </si>
  <si>
    <t>24.02.2021 14:52:48</t>
  </si>
  <si>
    <t>24.02.2021 14:52:50</t>
  </si>
  <si>
    <t>24.02.2021 14:53:13</t>
  </si>
  <si>
    <t>24.02.2021 14:53:15</t>
  </si>
  <si>
    <t>24.02.2021 14:56:10</t>
  </si>
  <si>
    <t>24.02.2021 14:56:51</t>
  </si>
  <si>
    <t>24.02.2021 14:56:53</t>
  </si>
  <si>
    <t>24.02.2021 14:57:09</t>
  </si>
  <si>
    <t>24.02.2021 14:57:10</t>
  </si>
  <si>
    <t>24.02.2021 14:57:27</t>
  </si>
  <si>
    <t>24.02.2021 14:57:28</t>
  </si>
  <si>
    <t>24.02.2021 14:58:01</t>
  </si>
  <si>
    <t>24.02.2021 14:58:03</t>
  </si>
  <si>
    <t>24.02.2021 14:58:04</t>
  </si>
  <si>
    <t>24.02.2021 14:58:15</t>
  </si>
  <si>
    <t>24.02.2021 14:58:16</t>
  </si>
  <si>
    <t>24.02.2021 15:00:37</t>
  </si>
  <si>
    <t>24.02.2021 15:00:39</t>
  </si>
  <si>
    <t>24.02.2021 15:00:42</t>
  </si>
  <si>
    <t>24.02.2021 15:02:22</t>
  </si>
  <si>
    <t>24.02.2021 15:02:36</t>
  </si>
  <si>
    <t>24.02.2021 15:02:37</t>
  </si>
  <si>
    <t>24.02.2021 15:02:39</t>
  </si>
  <si>
    <t>24.02.2021 15:02:40</t>
  </si>
  <si>
    <t>24.02.2021 15:02:42</t>
  </si>
  <si>
    <t>24.02.2021 15:05:12</t>
  </si>
  <si>
    <t>24.02.2021 15:05:13</t>
  </si>
  <si>
    <t>24.02.2021 15:07:54</t>
  </si>
  <si>
    <t>24.02.2021 15:07:56</t>
  </si>
  <si>
    <t>24.02.2021 15:07:57</t>
  </si>
  <si>
    <t>24.02.2021 15:07:59</t>
  </si>
  <si>
    <t>24.02.2021 15:08:00</t>
  </si>
  <si>
    <t>24.02.2021 15:09:59</t>
  </si>
  <si>
    <t>24.02.2021 15:10:00</t>
  </si>
  <si>
    <t>24.02.2021 15:10:06</t>
  </si>
  <si>
    <t>24.02.2021 15:11:31</t>
  </si>
  <si>
    <t>24.02.2021 15:11:51</t>
  </si>
  <si>
    <t>24.02.2021 15:11:53</t>
  </si>
  <si>
    <t>24.02.2021 15:13:12</t>
  </si>
  <si>
    <t>24.02.2021 15:13:13</t>
  </si>
  <si>
    <t>24.02.2021 15:13:19</t>
  </si>
  <si>
    <t>24.02.2021 15:13:21</t>
  </si>
  <si>
    <t>24.02.2021 15:13:22</t>
  </si>
  <si>
    <t>24.02.2021 15:13:24</t>
  </si>
  <si>
    <t>24.02.2021 15:14:28</t>
  </si>
  <si>
    <t>24.02.2021 15:14:30</t>
  </si>
  <si>
    <t>24.02.2021 15:16:39</t>
  </si>
  <si>
    <t>24.02.2021 15:16:40</t>
  </si>
  <si>
    <t>24.02.2021 15:16:42</t>
  </si>
  <si>
    <t>24.02.2021 15:17:12</t>
  </si>
  <si>
    <t>24.02.2021 15:17:13</t>
  </si>
  <si>
    <t>24.02.2021 15:17:15</t>
  </si>
  <si>
    <t>24.02.2021 15:17:16</t>
  </si>
  <si>
    <t>24.02.2021 15:17:18</t>
  </si>
  <si>
    <t>24.02.2021 15:17:19</t>
  </si>
  <si>
    <t>24.02.2021 15:17:22</t>
  </si>
  <si>
    <t>24.02.2021 15:17:37</t>
  </si>
  <si>
    <t>24.02.2021 15:17:39</t>
  </si>
  <si>
    <t>24.02.2021 15:17:40</t>
  </si>
  <si>
    <t>24.02.2021 15:17:42</t>
  </si>
  <si>
    <t>24.02.2021 15:18:30</t>
  </si>
  <si>
    <t>24.02.2021 15:19:19</t>
  </si>
  <si>
    <t>24.02.2021 15:19:21</t>
  </si>
  <si>
    <t>24.02.2021 15:19:22</t>
  </si>
  <si>
    <t>24.02.2021 15:19:24</t>
  </si>
  <si>
    <t>24.02.2021 15:19:25</t>
  </si>
  <si>
    <t>24.02.2021 15:19:31</t>
  </si>
  <si>
    <t>24.02.2021 15:19:33</t>
  </si>
  <si>
    <t>24.02.2021 15:19:40</t>
  </si>
  <si>
    <t>24.02.2021 15:19:42</t>
  </si>
  <si>
    <t>24.02.2021 15:19:43</t>
  </si>
  <si>
    <t>24.02.2021 15:22:06</t>
  </si>
  <si>
    <t>24.02.2021 15:22:33</t>
  </si>
  <si>
    <t>24.02.2021 15:22:34</t>
  </si>
  <si>
    <t>24.02.2021 15:22:36</t>
  </si>
  <si>
    <t>24.02.2021 15:23:33</t>
  </si>
  <si>
    <t>24.02.2021 15:23:34</t>
  </si>
  <si>
    <t>24.02.2021 15:23:36</t>
  </si>
  <si>
    <t>24.02.2021 15:23:37</t>
  </si>
  <si>
    <t>24.02.2021 15:24:12</t>
  </si>
  <si>
    <t>24.02.2021 15:24:13</t>
  </si>
  <si>
    <t>24.02.2021 15:24:15</t>
  </si>
  <si>
    <t>24.02.2021 15:24:16</t>
  </si>
  <si>
    <t>24.02.2021 15:24:39</t>
  </si>
  <si>
    <t>24.02.2021 15:24:40</t>
  </si>
  <si>
    <t>24.02.2021 15:24:42</t>
  </si>
  <si>
    <t>24.02.2021 15:25:22</t>
  </si>
  <si>
    <t>24.02.2021 15:25:24</t>
  </si>
  <si>
    <t>24.02.2021 15:25:25</t>
  </si>
  <si>
    <t>24.02.2021 15:26:22</t>
  </si>
  <si>
    <t>24.02.2021 15:26:24</t>
  </si>
  <si>
    <t>24.02.2021 15:26:25</t>
  </si>
  <si>
    <t>24.02.2021 15:27:25</t>
  </si>
  <si>
    <t>24.02.2021 15:27:27</t>
  </si>
  <si>
    <t>24.02.2021 15:28:25</t>
  </si>
  <si>
    <t>24.02.2021 15:28:27</t>
  </si>
  <si>
    <t>24.02.2021 15:30:25</t>
  </si>
  <si>
    <t>24.02.2021 15:30:27</t>
  </si>
  <si>
    <t>24.02.2021 15:30:28</t>
  </si>
  <si>
    <t>24.02.2021 15:30:30</t>
  </si>
  <si>
    <t>24.02.2021 15:30:31</t>
  </si>
  <si>
    <t>24.02.2021 15:30:54</t>
  </si>
  <si>
    <t>24.02.2021 15:30:56</t>
  </si>
  <si>
    <t>24.02.2021 15:31:47</t>
  </si>
  <si>
    <t>24.02.2021 15:31:48</t>
  </si>
  <si>
    <t>24.02.2021 15:31:50</t>
  </si>
  <si>
    <t>24.02.2021 15:31:51</t>
  </si>
  <si>
    <t>24.02.2021 15:33:07</t>
  </si>
  <si>
    <t>24.02.2021 15:33:09</t>
  </si>
  <si>
    <t>24.02.2021 15:33:10</t>
  </si>
  <si>
    <t>24.02.2021 15:33:31</t>
  </si>
  <si>
    <t>24.02.2021 15:33:33</t>
  </si>
  <si>
    <t>24.02.2021 15:33:34</t>
  </si>
  <si>
    <t>24.02.2021 15:34:24</t>
  </si>
  <si>
    <t>24.02.2021 15:34:25</t>
  </si>
  <si>
    <t>24.02.2021 15:35:53</t>
  </si>
  <si>
    <t>24.02.2021 15:35:54</t>
  </si>
  <si>
    <t>24.02.2021 15:35:59</t>
  </si>
  <si>
    <t>24.02.2021 15:36:08</t>
  </si>
  <si>
    <t>24.02.2021 15:36:09</t>
  </si>
  <si>
    <t>24.02.2021 15:37:54</t>
  </si>
  <si>
    <t>24.02.2021 15:37:56</t>
  </si>
  <si>
    <t>24.02.2021 15:37:57</t>
  </si>
  <si>
    <t>24.02.2021 15:38:20</t>
  </si>
  <si>
    <t>24.02.2021 15:38:21</t>
  </si>
  <si>
    <t>24.02.2021 15:38:23</t>
  </si>
  <si>
    <t>24.02.2021 15:39:03</t>
  </si>
  <si>
    <t>24.02.2021 15:39:04</t>
  </si>
  <si>
    <t>24.02.2021 15:39:06</t>
  </si>
  <si>
    <t>24.02.2021 15:39:09</t>
  </si>
  <si>
    <t>24.02.2021 15:39:10</t>
  </si>
  <si>
    <t>24.02.2021 15:39:31</t>
  </si>
  <si>
    <t>24.02.2021 15:39:33</t>
  </si>
  <si>
    <t>24.02.2021 15:44:54</t>
  </si>
  <si>
    <t>24.02.2021 15:44:56</t>
  </si>
  <si>
    <t>24.02.2021 15:44:57</t>
  </si>
  <si>
    <t>24.02.2021 15:45:48</t>
  </si>
  <si>
    <t>24.02.2021 15:45:50</t>
  </si>
  <si>
    <t>24.02.2021 15:46:18</t>
  </si>
  <si>
    <t>24.02.2021 15:46:19</t>
  </si>
  <si>
    <t>24.02.2021 15:46:21</t>
  </si>
  <si>
    <t>24.02.2021 15:46:22</t>
  </si>
  <si>
    <t>24.02.2021 15:47:50</t>
  </si>
  <si>
    <t>24.02.2021 15:47:51</t>
  </si>
  <si>
    <t>24.02.2021 15:47:53</t>
  </si>
  <si>
    <t>24.02.2021 15:49:12</t>
  </si>
  <si>
    <t>24.02.2021 15:49:13</t>
  </si>
  <si>
    <t>24.02.2021 15:49:48</t>
  </si>
  <si>
    <t>24.02.2021 15:49:50</t>
  </si>
  <si>
    <t>24.02.2021 15:49:51</t>
  </si>
  <si>
    <t>24.02.2021 15:49:53</t>
  </si>
  <si>
    <t>24.02.2021 15:50:12</t>
  </si>
  <si>
    <t>24.02.2021 15:50:13</t>
  </si>
  <si>
    <t>24.02.2021 15:51:16</t>
  </si>
  <si>
    <t>24.02.2021 15:51:18</t>
  </si>
  <si>
    <t>24.02.2021 15:51:19</t>
  </si>
  <si>
    <t>24.02.2021 15:51:36</t>
  </si>
  <si>
    <t>24.02.2021 15:51:37</t>
  </si>
  <si>
    <t>24.02.2021 15:51:40</t>
  </si>
  <si>
    <t>24.02.2021 15:52:19</t>
  </si>
  <si>
    <t>24.02.2021 15:52:21</t>
  </si>
  <si>
    <t>24.02.2021 15:54:30</t>
  </si>
  <si>
    <t>24.02.2021 15:54:31</t>
  </si>
  <si>
    <t>24.02.2021 15:54:33</t>
  </si>
  <si>
    <t>24.02.2021 15:54:48</t>
  </si>
  <si>
    <t>24.02.2021 15:54:50</t>
  </si>
  <si>
    <t>24.02.2021 15:54:51</t>
  </si>
  <si>
    <t>24.02.2021 15:55:25</t>
  </si>
  <si>
    <t>24.02.2021 15:55:27</t>
  </si>
  <si>
    <t>24.02.2021 15:56:13</t>
  </si>
  <si>
    <t>24.02.2021 15:56:15</t>
  </si>
  <si>
    <t>24.02.2021 15:57:07</t>
  </si>
  <si>
    <t>24.02.2021 15:57:09</t>
  </si>
  <si>
    <t>24.02.2021 15:57:10</t>
  </si>
  <si>
    <t>24.02.2021 15:57:12</t>
  </si>
  <si>
    <t>24.02.2021 15:57:22</t>
  </si>
  <si>
    <t>24.02.2021 15:57:24</t>
  </si>
  <si>
    <t>24.02.2021 15:57:45</t>
  </si>
  <si>
    <t>24.02.2021 15:57:46</t>
  </si>
  <si>
    <t>24.02.2021 15:57:48</t>
  </si>
  <si>
    <t>24.02.2021 15:57:49</t>
  </si>
  <si>
    <t>24.02.2021 15:57:51</t>
  </si>
  <si>
    <t>24.02.2021 15:57:54</t>
  </si>
  <si>
    <t>24.02.2021 15:59:21</t>
  </si>
  <si>
    <t>24.02.2021 15:59:22</t>
  </si>
  <si>
    <t>24.02.2021 16:00:01</t>
  </si>
  <si>
    <t>24.02.2021 16:00:06</t>
  </si>
  <si>
    <t>24.02.2021 16:01:03</t>
  </si>
  <si>
    <t>24.02.2021 16:01:04</t>
  </si>
  <si>
    <t>24.02.2021 16:01:06</t>
  </si>
  <si>
    <t>24.02.2021 16:01:07</t>
  </si>
  <si>
    <t>24.02.2021 16:01:09</t>
  </si>
  <si>
    <t>24.02.2021 16:01:10</t>
  </si>
  <si>
    <t>24.02.2021 16:01:31</t>
  </si>
  <si>
    <t>24.02.2021 16:02:36</t>
  </si>
  <si>
    <t>24.02.2021 16:02:37</t>
  </si>
  <si>
    <t>24.02.2021 16:02:40</t>
  </si>
  <si>
    <t>24.02.2021 16:02:42</t>
  </si>
  <si>
    <t>24.02.2021 16:02:43</t>
  </si>
  <si>
    <t>24.02.2021 16:02:45</t>
  </si>
  <si>
    <t>24.02.2021 16:02:59</t>
  </si>
  <si>
    <t>24.02.2021 16:03:00</t>
  </si>
  <si>
    <t>24.02.2021 16:04:03</t>
  </si>
  <si>
    <t>24.02.2021 16:04:04</t>
  </si>
  <si>
    <t>24.02.2021 16:04:39</t>
  </si>
  <si>
    <t>24.02.2021 16:04:40</t>
  </si>
  <si>
    <t>24.02.2021 16:06:12</t>
  </si>
  <si>
    <t>24.02.2021 16:06:13</t>
  </si>
  <si>
    <t>24.02.2021 16:06:22</t>
  </si>
  <si>
    <t>24.02.2021 16:06:24</t>
  </si>
  <si>
    <t>24.02.2021 16:08:12</t>
  </si>
  <si>
    <t>24.02.2021 16:08:13</t>
  </si>
  <si>
    <t>24.02.2021 16:08:48</t>
  </si>
  <si>
    <t>24.02.2021 16:08:51</t>
  </si>
  <si>
    <t>24.02.2021 16:08:53</t>
  </si>
  <si>
    <t>24.02.2021 16:09:03</t>
  </si>
  <si>
    <t>24.02.2021 16:09:04</t>
  </si>
  <si>
    <t>24.02.2021 16:09:06</t>
  </si>
  <si>
    <t>24.02.2021 16:09:07</t>
  </si>
  <si>
    <t>24.02.2021 16:09:09</t>
  </si>
  <si>
    <t>24.02.2021 16:09:39</t>
  </si>
  <si>
    <t>24.02.2021 16:09:40</t>
  </si>
  <si>
    <t>24.02.2021 16:09:42</t>
  </si>
  <si>
    <t>24.02.2021 16:09:43</t>
  </si>
  <si>
    <t>24.02.2021 16:09:49</t>
  </si>
  <si>
    <t>24.02.2021 16:09:51</t>
  </si>
  <si>
    <t>24.02.2021 16:09:52</t>
  </si>
  <si>
    <t>24.02.2021 16:11:21</t>
  </si>
  <si>
    <t>24.02.2021 16:11:22</t>
  </si>
  <si>
    <t>24.02.2021 16:11:27</t>
  </si>
  <si>
    <t>24.02.2021 16:11:28</t>
  </si>
  <si>
    <t>24.02.2021 16:11:31</t>
  </si>
  <si>
    <t>24.02.2021 16:11:36</t>
  </si>
  <si>
    <t>24.02.2021 16:11:37</t>
  </si>
  <si>
    <t>24.02.2021 16:11:39</t>
  </si>
  <si>
    <t>24.02.2021 16:11:43</t>
  </si>
  <si>
    <t>24.02.2021 16:11:45</t>
  </si>
  <si>
    <t>24.02.2021 16:11:46</t>
  </si>
  <si>
    <t>24.02.2021 16:12:27</t>
  </si>
  <si>
    <t>24.02.2021 16:12:28</t>
  </si>
  <si>
    <t>24.02.2021 16:12:30</t>
  </si>
  <si>
    <t>24.02.2021 16:12:50</t>
  </si>
  <si>
    <t>24.02.2021 16:12:51</t>
  </si>
  <si>
    <t>24.02.2021 16:12:53</t>
  </si>
  <si>
    <t>24.02.2021 16:13:34</t>
  </si>
  <si>
    <t>24.02.2021 16:13:36</t>
  </si>
  <si>
    <t>24.02.2021 16:13:37</t>
  </si>
  <si>
    <t>24.02.2021 16:13:39</t>
  </si>
  <si>
    <t>24.02.2021 16:13:48</t>
  </si>
  <si>
    <t>24.02.2021 16:13:50</t>
  </si>
  <si>
    <t>24.02.2021 16:13:51</t>
  </si>
  <si>
    <t>24.02.2021 16:13:53</t>
  </si>
  <si>
    <t>24.02.2021 16:14:06</t>
  </si>
  <si>
    <t>24.02.2021 16:14:07</t>
  </si>
  <si>
    <t>24.02.2021 16:14:09</t>
  </si>
  <si>
    <t>24.02.2021 16:14:10</t>
  </si>
  <si>
    <t>24.02.2021 16:15:44</t>
  </si>
  <si>
    <t>24.02.2021 16:15:45</t>
  </si>
  <si>
    <t>24.02.2021 16:15:48</t>
  </si>
  <si>
    <t>24.02.2021 16:17:06</t>
  </si>
  <si>
    <t>24.02.2021 16:17:07</t>
  </si>
  <si>
    <t>24.02.2021 16:17:09</t>
  </si>
  <si>
    <t>24.02.2021 16:17:10</t>
  </si>
  <si>
    <t>24.02.2021 16:17:12</t>
  </si>
  <si>
    <t>24.02.2021 16:17:13</t>
  </si>
  <si>
    <t>24.02.2021 16:17:15</t>
  </si>
  <si>
    <t>24.02.2021 16:19:07</t>
  </si>
  <si>
    <t>24.02.2021 16:19:09</t>
  </si>
  <si>
    <t>24.02.2021 16:20:36</t>
  </si>
  <si>
    <t>24.02.2021 16:20:37</t>
  </si>
  <si>
    <t>24.02.2021 16:20:39</t>
  </si>
  <si>
    <t>24.02.2021 16:21:09</t>
  </si>
  <si>
    <t>24.02.2021 16:21:10</t>
  </si>
  <si>
    <t>24.02.2021 16:22:34</t>
  </si>
  <si>
    <t>24.02.2021 16:22:36</t>
  </si>
  <si>
    <t>24.02.2021 16:23:01</t>
  </si>
  <si>
    <t>24.02.2021 16:23:03</t>
  </si>
  <si>
    <t>24.02.2021 16:23:04</t>
  </si>
  <si>
    <t>24.02.2021 16:23:50</t>
  </si>
  <si>
    <t>24.02.2021 16:23:51</t>
  </si>
  <si>
    <t>24.02.2021 16:23:53</t>
  </si>
  <si>
    <t>24.02.2021 16:23:54</t>
  </si>
  <si>
    <t>24.02.2021 16:24:03</t>
  </si>
  <si>
    <t>24.02.2021 16:24:06</t>
  </si>
  <si>
    <t>24.02.2021 16:24:07</t>
  </si>
  <si>
    <t>24.02.2021 16:24:10</t>
  </si>
  <si>
    <t>24.02.2021 16:24:12</t>
  </si>
  <si>
    <t>24.02.2021 16:25:21</t>
  </si>
  <si>
    <t>24.02.2021 16:25:22</t>
  </si>
  <si>
    <t>24.02.2021 16:25:47</t>
  </si>
  <si>
    <t>24.02.2021 16:25:48</t>
  </si>
  <si>
    <t>24.02.2021 16:25:50</t>
  </si>
  <si>
    <t>24.02.2021 16:27:53</t>
  </si>
  <si>
    <t>24.02.2021 16:27:54</t>
  </si>
  <si>
    <t>24.02.2021 16:28:48</t>
  </si>
  <si>
    <t>24.02.2021 16:28:50</t>
  </si>
  <si>
    <t>24.02.2021 16:29:33</t>
  </si>
  <si>
    <t>24.02.2021 16:29:34</t>
  </si>
  <si>
    <t>24.02.2021 16:29:36</t>
  </si>
  <si>
    <t>24.02.2021 16:29:37</t>
  </si>
  <si>
    <t>24.02.2021 16:29:39</t>
  </si>
  <si>
    <t>24.02.2021 16:29:53</t>
  </si>
  <si>
    <t>24.02.2021 16:29:54</t>
  </si>
  <si>
    <t>24.02.2021 16:30:48</t>
  </si>
  <si>
    <t>24.02.2021 16:30:50</t>
  </si>
  <si>
    <t>24.02.2021 16:30:51</t>
  </si>
  <si>
    <t>24.02.2021 16:31:53</t>
  </si>
  <si>
    <t>24.02.2021 16:31:54</t>
  </si>
  <si>
    <t>24.02.2021 16:31:56</t>
  </si>
  <si>
    <t>24.02.2021 16:31:57</t>
  </si>
  <si>
    <t>24.02.2021 16:31:59</t>
  </si>
  <si>
    <t>24.02.2021 16:32:02</t>
  </si>
  <si>
    <t>24.02.2021 16:32:03</t>
  </si>
  <si>
    <t>24.02.2021 16:32:05</t>
  </si>
  <si>
    <t>24.02.2021 16:32:15</t>
  </si>
  <si>
    <t>24.02.2021 16:32:17</t>
  </si>
  <si>
    <t>24.02.2021 16:32:18</t>
  </si>
  <si>
    <t>24.02.2021 16:32:21</t>
  </si>
  <si>
    <t>24.02.2021 16:32:32</t>
  </si>
  <si>
    <t>24.02.2021 16:32:35</t>
  </si>
  <si>
    <t>24.02.2021 16:32:39</t>
  </si>
  <si>
    <t>24.02.2021 16:32:42</t>
  </si>
  <si>
    <t>24.02.2021 16:32:44</t>
  </si>
  <si>
    <t>24.02.2021 16:32:45</t>
  </si>
  <si>
    <t>24.02.2021 16:32:47</t>
  </si>
  <si>
    <t>24.02.2021 16:34:18</t>
  </si>
  <si>
    <t>24.02.2021 16:34:19</t>
  </si>
  <si>
    <t>24.02.2021 16:34:21</t>
  </si>
  <si>
    <t>24.02.2021 16:34:25</t>
  </si>
  <si>
    <t>24.02.2021 16:34:53</t>
  </si>
  <si>
    <t>24.02.2021 16:34:54</t>
  </si>
  <si>
    <t>24.02.2021 16:34:56</t>
  </si>
  <si>
    <t>24.02.2021 16:35:06</t>
  </si>
  <si>
    <t>24.02.2021 16:35:08</t>
  </si>
  <si>
    <t>24.02.2021 16:35:09</t>
  </si>
  <si>
    <t>24.02.2021 16:36:56</t>
  </si>
  <si>
    <t>24.02.2021 16:37:03</t>
  </si>
  <si>
    <t>24.02.2021 16:37:30</t>
  </si>
  <si>
    <t>24.02.2021 16:37:31</t>
  </si>
  <si>
    <t>24.02.2021 16:37:33</t>
  </si>
  <si>
    <t>24.02.2021 16:37:40</t>
  </si>
  <si>
    <t>24.02.2021 16:37:42</t>
  </si>
  <si>
    <t>24.02.2021 16:37:43</t>
  </si>
  <si>
    <t>24.02.2021 16:37:45</t>
  </si>
  <si>
    <t>24.02.2021 16:38:04</t>
  </si>
  <si>
    <t>24.02.2021 16:38:06</t>
  </si>
  <si>
    <t>24.02.2021 16:38:07</t>
  </si>
  <si>
    <t>24.02.2021 16:38:09</t>
  </si>
  <si>
    <t>24.02.2021 16:38:48</t>
  </si>
  <si>
    <t>24.02.2021 16:38:50</t>
  </si>
  <si>
    <t>24.02.2021 16:39:36</t>
  </si>
  <si>
    <t>24.02.2021 16:39:37</t>
  </si>
  <si>
    <t>24.02.2021 16:39:39</t>
  </si>
  <si>
    <t>24.02.2021 16:39:45</t>
  </si>
  <si>
    <t>24.02.2021 16:39:46</t>
  </si>
  <si>
    <t>24.02.2021 16:42:56</t>
  </si>
  <si>
    <t>24.02.2021 16:42:57</t>
  </si>
  <si>
    <t>24.02.2021 16:44:44</t>
  </si>
  <si>
    <t>24.02.2021 16:44:45</t>
  </si>
  <si>
    <t>24.02.2021 16:44:47</t>
  </si>
  <si>
    <t>24.02.2021 16:45:10</t>
  </si>
  <si>
    <t>24.02.2021 16:45:12</t>
  </si>
  <si>
    <t>24.02.2021 16:45:13</t>
  </si>
  <si>
    <t>24.02.2021 16:45:37</t>
  </si>
  <si>
    <t>24.02.2021 16:45:39</t>
  </si>
  <si>
    <t>24.02.2021 16:45:40</t>
  </si>
  <si>
    <t>24.02.2021 16:47:57</t>
  </si>
  <si>
    <t>24.02.2021 16:48:24</t>
  </si>
  <si>
    <t>24.02.2021 16:48:27</t>
  </si>
  <si>
    <t>24.02.2021 16:48:29</t>
  </si>
  <si>
    <t>24.02.2021 16:48:31</t>
  </si>
  <si>
    <t>24.02.2021 16:49:28</t>
  </si>
  <si>
    <t>24.02.2021 16:49:30</t>
  </si>
  <si>
    <t>24.02.2021 16:49:31</t>
  </si>
  <si>
    <t>24.02.2021 16:49:33</t>
  </si>
  <si>
    <t>24.02.2021 16:49:34</t>
  </si>
  <si>
    <t>24.02.2021 16:49:36</t>
  </si>
  <si>
    <t>24.02.2021 16:49:37</t>
  </si>
  <si>
    <t>24.02.2021 16:49:39</t>
  </si>
  <si>
    <t>24.02.2021 16:52:01</t>
  </si>
  <si>
    <t>24.02.2021 16:52:03</t>
  </si>
  <si>
    <t>24.02.2021 16:52:04</t>
  </si>
  <si>
    <t>24.02.2021 16:53:54</t>
  </si>
  <si>
    <t>24.02.2021 16:53:56</t>
  </si>
  <si>
    <t>24.02.2021 16:53:57</t>
  </si>
  <si>
    <t>24.02.2021 16:54:41</t>
  </si>
  <si>
    <t>24.02.2021 16:54:42</t>
  </si>
  <si>
    <t>24.02.2021 16:54:44</t>
  </si>
  <si>
    <t>24.02.2021 16:57:04</t>
  </si>
  <si>
    <t>24.02.2021 16:57:06</t>
  </si>
  <si>
    <t>24.02.2021 16:57:07</t>
  </si>
  <si>
    <t>24.02.2021 16:57:09</t>
  </si>
  <si>
    <t>24.02.2021 16:57:10</t>
  </si>
  <si>
    <t>24.02.2021 16:57:19</t>
  </si>
  <si>
    <t>24.02.2021 16:57:21</t>
  </si>
  <si>
    <t>24.02.2021 16:57:22</t>
  </si>
  <si>
    <t>24.02.2021 16:57:24</t>
  </si>
  <si>
    <t>24.02.2021 16:57:25</t>
  </si>
  <si>
    <t>24.02.2021 16:57:48</t>
  </si>
  <si>
    <t>24.02.2021 16:57:49</t>
  </si>
  <si>
    <t>24.02.2021 16:57:54</t>
  </si>
  <si>
    <t>24.02.2021 16:58:07</t>
  </si>
  <si>
    <t>24.02.2021 16:58:09</t>
  </si>
  <si>
    <t>24.02.2021 16:58:10</t>
  </si>
  <si>
    <t>24.02.2021 16:58:12</t>
  </si>
  <si>
    <t>24.02.2021 16:58:19</t>
  </si>
  <si>
    <t>24.02.2021 16:58:21</t>
  </si>
  <si>
    <t>24.02.2021 16:58:22</t>
  </si>
  <si>
    <t>24.02.2021 16:59:34</t>
  </si>
  <si>
    <t>24.02.2021 16:59:36</t>
  </si>
  <si>
    <t>24.02.2021 16:59:37</t>
  </si>
  <si>
    <t>24.02.2021 17:00:22</t>
  </si>
  <si>
    <t>24.02.2021 17:00:24</t>
  </si>
  <si>
    <t>24.02.2021 17:01:53</t>
  </si>
  <si>
    <t>24.02.2021 17:01:54</t>
  </si>
  <si>
    <t>24.02.2021 17:01:56</t>
  </si>
  <si>
    <t>24.02.2021 17:01:57</t>
  </si>
  <si>
    <t>24.02.2021 17:02:22</t>
  </si>
  <si>
    <t>24.02.2021 17:03:13</t>
  </si>
  <si>
    <t>24.02.2021 17:03:15</t>
  </si>
  <si>
    <t>24.02.2021 17:03:25</t>
  </si>
  <si>
    <t>24.02.2021 17:03:27</t>
  </si>
  <si>
    <t>24.02.2021 17:03:28</t>
  </si>
  <si>
    <t>24.02.2021 17:03:34</t>
  </si>
  <si>
    <t>24.02.2021 17:03:36</t>
  </si>
  <si>
    <t>24.02.2021 17:03:54</t>
  </si>
  <si>
    <t>24.02.2021 17:03:56</t>
  </si>
  <si>
    <t>24.02.2021 17:04:12</t>
  </si>
  <si>
    <t>24.02.2021 17:04:14</t>
  </si>
  <si>
    <t>24.02.2021 17:04:39</t>
  </si>
  <si>
    <t>24.02.2021 17:04:44</t>
  </si>
  <si>
    <t>24.02.2021 17:05:07</t>
  </si>
  <si>
    <t>24.02.2021 17:05:18</t>
  </si>
  <si>
    <t>24.02.2021 17:05:19</t>
  </si>
  <si>
    <t>24.02.2021 17:05:21</t>
  </si>
  <si>
    <t>24.02.2021 17:05:22</t>
  </si>
  <si>
    <t>24.02.2021 17:05:24</t>
  </si>
  <si>
    <t>24.02.2021 17:05:30</t>
  </si>
  <si>
    <t>24.02.2021 17:05:59</t>
  </si>
  <si>
    <t>24.02.2021 17:06:00</t>
  </si>
  <si>
    <t>24.02.2021 17:06:20</t>
  </si>
  <si>
    <t>24.02.2021 17:06:21</t>
  </si>
  <si>
    <t>24.02.2021 17:06:59</t>
  </si>
  <si>
    <t>24.02.2021 17:07:25</t>
  </si>
  <si>
    <t>24.02.2021 17:07:26</t>
  </si>
  <si>
    <t>24.02.2021 17:07:31</t>
  </si>
  <si>
    <t>24.02.2021 17:07:34</t>
  </si>
  <si>
    <t>24.02.2021 17:07:35</t>
  </si>
  <si>
    <t>24.02.2021 17:07:48</t>
  </si>
  <si>
    <t>24.02.2021 17:07:54</t>
  </si>
  <si>
    <t>24.02.2021 17:07:55</t>
  </si>
  <si>
    <t>24.02.2021 17:07:58</t>
  </si>
  <si>
    <t>24.02.2021 17:08:15</t>
  </si>
  <si>
    <t>24.02.2021 17:08:16</t>
  </si>
  <si>
    <t>24.02.2021 17:08:44</t>
  </si>
  <si>
    <t>24.02.2021 17:08:45</t>
  </si>
  <si>
    <t>24.02.2021 17:09:04</t>
  </si>
  <si>
    <t>24.02.2021 17:09:06</t>
  </si>
  <si>
    <t>24.02.2021 17:09:34</t>
  </si>
  <si>
    <t>24.02.2021 17:10:16</t>
  </si>
  <si>
    <t>24.02.2021 17:10:18</t>
  </si>
  <si>
    <t>24.02.2021 17:10:19</t>
  </si>
  <si>
    <t>24.02.2021 17:10:21</t>
  </si>
  <si>
    <t>24.02.2021 17:10:42</t>
  </si>
  <si>
    <t>24.02.2021 17:10:43</t>
  </si>
  <si>
    <t>24.02.2021 17:11:07</t>
  </si>
  <si>
    <t>24.02.2021 17:11:12</t>
  </si>
  <si>
    <t>24.02.2021 17:11:16</t>
  </si>
  <si>
    <t>24.02.2021 17:11:18</t>
  </si>
  <si>
    <t>24.02.2021 17:13:41</t>
  </si>
  <si>
    <t>24.02.2021 17:13:42</t>
  </si>
  <si>
    <t>24.02.2021 17:13:44</t>
  </si>
  <si>
    <t>24.02.2021 17:13:45</t>
  </si>
  <si>
    <t>24.02.2021 17:14:21</t>
  </si>
  <si>
    <t>24.02.2021 17:14:22</t>
  </si>
  <si>
    <t>24.02.2021 17:14:24</t>
  </si>
  <si>
    <t>24.02.2021 17:14:25</t>
  </si>
  <si>
    <t>24.02.2021 17:14:27</t>
  </si>
  <si>
    <t>24.02.2021 17:14:31</t>
  </si>
  <si>
    <t>24.02.2021 17:14:33</t>
  </si>
  <si>
    <t>24.02.2021 17:14:40</t>
  </si>
  <si>
    <t>24.02.2021 17:14:42</t>
  </si>
  <si>
    <t>24.02.2021 17:14:43</t>
  </si>
  <si>
    <t>24.02.2021 17:14:52</t>
  </si>
  <si>
    <t>24.02.2021 17:14:54</t>
  </si>
  <si>
    <t>24.02.2021 17:14:55</t>
  </si>
  <si>
    <t>24.02.2021 17:14:57</t>
  </si>
  <si>
    <t>24.02.2021 17:16:18</t>
  </si>
  <si>
    <t>24.02.2021 17:16:19</t>
  </si>
  <si>
    <t>24.02.2021 17:16:21</t>
  </si>
  <si>
    <t>24.02.2021 17:18:01</t>
  </si>
  <si>
    <t>24.02.2021 17:18:03</t>
  </si>
  <si>
    <t>24.02.2021 17:18:04</t>
  </si>
  <si>
    <t>24.02.2021 17:18:43</t>
  </si>
  <si>
    <t>24.02.2021 17:18:45</t>
  </si>
  <si>
    <t>24.02.2021 17:18:46</t>
  </si>
  <si>
    <t>24.02.2021 17:19:03</t>
  </si>
  <si>
    <t>24.02.2021 17:19:34</t>
  </si>
  <si>
    <t>24.02.2021 17:19:36</t>
  </si>
  <si>
    <t>24.02.2021 17:19:50</t>
  </si>
  <si>
    <t>24.02.2021 17:19:51</t>
  </si>
  <si>
    <t>24.02.2021 17:19:53</t>
  </si>
  <si>
    <t>24.02.2021 17:19:57</t>
  </si>
  <si>
    <t>24.02.2021 17:21:01</t>
  </si>
  <si>
    <t>24.02.2021 17:21:03</t>
  </si>
  <si>
    <t>24.02.2021 17:21:06</t>
  </si>
  <si>
    <t>24.02.2021 17:21:53</t>
  </si>
  <si>
    <t>24.02.2021 17:22:42</t>
  </si>
  <si>
    <t>24.02.2021 17:22:44</t>
  </si>
  <si>
    <t>24.02.2021 17:23:09</t>
  </si>
  <si>
    <t>24.02.2021 17:23:10</t>
  </si>
  <si>
    <t>24.02.2021 17:23:59</t>
  </si>
  <si>
    <t>24.02.2021 17:24:00</t>
  </si>
  <si>
    <t>24.02.2021 17:24:23</t>
  </si>
  <si>
    <t>24.02.2021 17:24:24</t>
  </si>
  <si>
    <t>24.02.2021 17:24:26</t>
  </si>
  <si>
    <t>24.02.2021 17:24:29</t>
  </si>
  <si>
    <t>24.02.2021 17:24:58</t>
  </si>
  <si>
    <t>24.02.2021 17:24:59</t>
  </si>
  <si>
    <t>24.02.2021 17:25:34</t>
  </si>
  <si>
    <t>24.02.2021 17:25:36</t>
  </si>
  <si>
    <t>24.02.2021 17:25:37</t>
  </si>
  <si>
    <t>24.02.2021 17:25:39</t>
  </si>
  <si>
    <t>24.02.2021 17:26:07</t>
  </si>
  <si>
    <t>24.02.2021 17:26:09</t>
  </si>
  <si>
    <t>24.02.2021 17:26:21</t>
  </si>
  <si>
    <t>24.02.2021 17:26:22</t>
  </si>
  <si>
    <t>24.02.2021 17:26:24</t>
  </si>
  <si>
    <t>24.02.2021 17:27:59</t>
  </si>
  <si>
    <t>24.02.2021 17:28:00</t>
  </si>
  <si>
    <t>24.02.2021 17:28:02</t>
  </si>
  <si>
    <t>24.02.2021 17:28:03</t>
  </si>
  <si>
    <t>24.02.2021 17:28:05</t>
  </si>
  <si>
    <t>24.02.2021 17:28:08</t>
  </si>
  <si>
    <t>24.02.2021 17:28:09</t>
  </si>
  <si>
    <t>24.02.2021 17:28:12</t>
  </si>
  <si>
    <t>24.02.2021 17:28:14</t>
  </si>
  <si>
    <t>24.02.2021 17:29:10</t>
  </si>
  <si>
    <t>24.02.2021 17:29:12</t>
  </si>
  <si>
    <t>24.02.2021 17:29:51</t>
  </si>
  <si>
    <t>24.02.2021 17:29:53</t>
  </si>
  <si>
    <t>24.02.2021 17:29:54</t>
  </si>
  <si>
    <t>24.02.2021 17:30:01</t>
  </si>
  <si>
    <t>24.02.2021 17:30:03</t>
  </si>
  <si>
    <t>24.02.2021 17:30:04</t>
  </si>
  <si>
    <t>24.02.2021 17:30:06</t>
  </si>
  <si>
    <t>24.02.2021 17:30:13</t>
  </si>
  <si>
    <t>24.02.2021 17:30:15</t>
  </si>
  <si>
    <t>24.02.2021 17:30:16</t>
  </si>
  <si>
    <t>24.02.2021 17:30:54</t>
  </si>
  <si>
    <t>24.02.2021 17:30:56</t>
  </si>
  <si>
    <t>24.02.2021 17:32:04</t>
  </si>
  <si>
    <t>24.02.2021 17:32:06</t>
  </si>
  <si>
    <t>24.02.2021 17:32:07</t>
  </si>
  <si>
    <t>24.02.2021 17:32:09</t>
  </si>
  <si>
    <t>24.02.2021 17:32:10</t>
  </si>
  <si>
    <t>24.02.2021 17:32:25</t>
  </si>
  <si>
    <t>24.02.2021 17:32:30</t>
  </si>
  <si>
    <t>24.02.2021 17:32:31</t>
  </si>
  <si>
    <t>24.02.2021 17:32:33</t>
  </si>
  <si>
    <t>24.02.2021 17:33:21</t>
  </si>
  <si>
    <t>24.02.2021 17:33:22</t>
  </si>
  <si>
    <t>24.02.2021 17:34:01</t>
  </si>
  <si>
    <t>24.02.2021 17:34:45</t>
  </si>
  <si>
    <t>24.02.2021 17:34:47</t>
  </si>
  <si>
    <t>24.02.2021 17:34:48</t>
  </si>
  <si>
    <t>24.02.2021 17:34:50</t>
  </si>
  <si>
    <t>24.02.2021 17:35:37</t>
  </si>
  <si>
    <t>24.02.2021 17:35:39</t>
  </si>
  <si>
    <t>24.02.2021 17:37:41</t>
  </si>
  <si>
    <t>24.02.2021 17:37:42</t>
  </si>
  <si>
    <t>24.02.2021 17:37:44</t>
  </si>
  <si>
    <t>24.02.2021 17:42:12</t>
  </si>
  <si>
    <t>24.02.2021 17:42:13</t>
  </si>
  <si>
    <t>24.02.2021 17:42:15</t>
  </si>
  <si>
    <t>24.02.2021 17:42:18</t>
  </si>
  <si>
    <t>24.02.2021 17:42:19</t>
  </si>
  <si>
    <t>24.02.2021 17:42:21</t>
  </si>
  <si>
    <t>24.02.2021 17:42:22</t>
  </si>
  <si>
    <t>24.02.2021 17:44:15</t>
  </si>
  <si>
    <t>24.02.2021 17:44:16</t>
  </si>
  <si>
    <t>24.02.2021 17:46:18</t>
  </si>
  <si>
    <t>24.02.2021 17:46:19</t>
  </si>
  <si>
    <t>24.02.2021 17:46:21</t>
  </si>
  <si>
    <t>24.02.2021 17:46:37</t>
  </si>
  <si>
    <t>24.02.2021 17:46:39</t>
  </si>
  <si>
    <t>24.02.2021 17:46:40</t>
  </si>
  <si>
    <t>24.02.2021 17:47:18</t>
  </si>
  <si>
    <t>24.02.2021 17:47:19</t>
  </si>
  <si>
    <t>24.02.2021 17:47:33</t>
  </si>
  <si>
    <t>24.02.2021 17:47:34</t>
  </si>
  <si>
    <t>24.02.2021 17:47:36</t>
  </si>
  <si>
    <t>24.02.2021 17:47:40</t>
  </si>
  <si>
    <t>24.02.2021 17:48:48</t>
  </si>
  <si>
    <t>24.02.2021 17:48:50</t>
  </si>
  <si>
    <t>24.02.2021 17:48:51</t>
  </si>
  <si>
    <t>24.02.2021 17:49:07</t>
  </si>
  <si>
    <t>24.02.2021 17:49:09</t>
  </si>
  <si>
    <t>24.02.2021 17:49:10</t>
  </si>
  <si>
    <t>24.02.2021 17:50:44</t>
  </si>
  <si>
    <t>24.02.2021 17:50:45</t>
  </si>
  <si>
    <t>24.02.2021 17:50:47</t>
  </si>
  <si>
    <t>24.02.2021 17:51:36</t>
  </si>
  <si>
    <t>24.02.2021 17:51:39</t>
  </si>
  <si>
    <t>24.02.2021 17:51:40</t>
  </si>
  <si>
    <t>24.02.2021 17:52:22</t>
  </si>
  <si>
    <t>24.02.2021 17:52:24</t>
  </si>
  <si>
    <t>24.02.2021 17:52:25</t>
  </si>
  <si>
    <t>24.02.2021 17:52:27</t>
  </si>
  <si>
    <t>24.02.2021 17:52:28</t>
  </si>
  <si>
    <t>24.02.2021 17:52:30</t>
  </si>
  <si>
    <t>24.02.2021 17:52:46</t>
  </si>
  <si>
    <t>24.02.2021 17:52:48</t>
  </si>
  <si>
    <t>24.02.2021 17:52:50</t>
  </si>
  <si>
    <t>24.02.2021 17:53:04</t>
  </si>
  <si>
    <t>24.02.2021 17:53:06</t>
  </si>
  <si>
    <t>24.02.2021 17:53:54</t>
  </si>
  <si>
    <t>24.02.2021 17:53:56</t>
  </si>
  <si>
    <t>24.02.2021 17:54:10</t>
  </si>
  <si>
    <t>24.02.2021 17:54:44</t>
  </si>
  <si>
    <t>24.02.2021 17:54:45</t>
  </si>
  <si>
    <t>24.02.2021 17:54:47</t>
  </si>
  <si>
    <t>24.02.2021 17:54:48</t>
  </si>
  <si>
    <t>24.02.2021 17:55:41</t>
  </si>
  <si>
    <t>24.02.2021 17:55:42</t>
  </si>
  <si>
    <t>24.02.2021 17:55:44</t>
  </si>
  <si>
    <t>24.02.2021 17:55:51</t>
  </si>
  <si>
    <t>24.02.2021 17:55:53</t>
  </si>
  <si>
    <t>24.02.2021 17:55:54</t>
  </si>
  <si>
    <t>24.02.2021 17:56:18</t>
  </si>
  <si>
    <t>24.02.2021 17:56:19</t>
  </si>
  <si>
    <t>24.02.2021 17:57:47</t>
  </si>
  <si>
    <t>24.02.2021 17:57:48</t>
  </si>
  <si>
    <t>24.02.2021 17:58:00</t>
  </si>
  <si>
    <t>24.02.2021 17:58:01</t>
  </si>
  <si>
    <t>24.02.2021 17:58:03</t>
  </si>
  <si>
    <t>24.02.2021 17:59:00</t>
  </si>
  <si>
    <t>24.02.2021 17:59:01</t>
  </si>
  <si>
    <t>24.02.2021 17:59:03</t>
  </si>
  <si>
    <t>24.02.2021 17:59:04</t>
  </si>
  <si>
    <t>24.02.2021 17:59:45</t>
  </si>
  <si>
    <t>24.02.2021 17:59:47</t>
  </si>
  <si>
    <t>24.02.2021 18:01:18</t>
  </si>
  <si>
    <t>24.02.2021 18:01:19</t>
  </si>
  <si>
    <t>24.02.2021 18:01:21</t>
  </si>
  <si>
    <t>24.02.2021 18:01:36</t>
  </si>
  <si>
    <t>24.02.2021 18:01:39</t>
  </si>
  <si>
    <t>24.02.2021 18:01:40</t>
  </si>
  <si>
    <t>24.02.2021 18:01:42</t>
  </si>
  <si>
    <t>24.02.2021 18:03:41</t>
  </si>
  <si>
    <t>24.02.2021 18:03:42</t>
  </si>
  <si>
    <t>24.02.2021 18:03:45</t>
  </si>
  <si>
    <t>24.02.2021 18:03:47</t>
  </si>
  <si>
    <t>24.02.2021 18:04:36</t>
  </si>
  <si>
    <t>24.02.2021 18:04:37</t>
  </si>
  <si>
    <t>24.02.2021 18:04:39</t>
  </si>
  <si>
    <t>24.02.2021 18:05:04</t>
  </si>
  <si>
    <t>24.02.2021 18:05:06</t>
  </si>
  <si>
    <t>24.02.2021 18:05:07</t>
  </si>
  <si>
    <t>24.02.2021 18:05:09</t>
  </si>
  <si>
    <t>24.02.2021 18:05:10</t>
  </si>
  <si>
    <t>24.02.2021 18:05:12</t>
  </si>
  <si>
    <t>24.02.2021 18:05:13</t>
  </si>
  <si>
    <t>24.02.2021 18:05:15</t>
  </si>
  <si>
    <t>24.02.2021 18:06:21</t>
  </si>
  <si>
    <t>24.02.2021 18:06:22</t>
  </si>
  <si>
    <t>24.02.2021 18:07:09</t>
  </si>
  <si>
    <t>24.02.2021 18:07:10</t>
  </si>
  <si>
    <t>24.02.2021 18:07:12</t>
  </si>
  <si>
    <t>24.02.2021 18:07:13</t>
  </si>
  <si>
    <t>24.02.2021 18:07:15</t>
  </si>
  <si>
    <t>24.02.2021 18:07:25</t>
  </si>
  <si>
    <t>24.02.2021 18:07:27</t>
  </si>
  <si>
    <t>24.02.2021 18:08:28</t>
  </si>
  <si>
    <t>24.02.2021 18:08:30</t>
  </si>
  <si>
    <t>24.02.2021 18:08:31</t>
  </si>
  <si>
    <t>24.02.2021 18:08:33</t>
  </si>
  <si>
    <t>24.02.2021 18:08:34</t>
  </si>
  <si>
    <t>24.02.2021 18:08:36</t>
  </si>
  <si>
    <t>24.02.2021 18:08:37</t>
  </si>
  <si>
    <t>24.02.2021 18:09:03</t>
  </si>
  <si>
    <t>24.02.2021 18:09:04</t>
  </si>
  <si>
    <t>24.02.2021 18:09:06</t>
  </si>
  <si>
    <t>24.02.2021 18:10:54</t>
  </si>
  <si>
    <t>24.02.2021 18:10:56</t>
  </si>
  <si>
    <t>24.02.2021 18:11:24</t>
  </si>
  <si>
    <t>24.02.2021 18:11:25</t>
  </si>
  <si>
    <t>24.02.2021 18:12:12</t>
  </si>
  <si>
    <t>24.02.2021 18:12:13</t>
  </si>
  <si>
    <t>24.02.2021 18:12:25</t>
  </si>
  <si>
    <t>24.02.2021 18:12:27</t>
  </si>
  <si>
    <t>24.02.2021 18:12:28</t>
  </si>
  <si>
    <t>24.02.2021 18:12:30</t>
  </si>
  <si>
    <t>24.02.2021 18:12:43</t>
  </si>
  <si>
    <t>24.02.2021 18:12:45</t>
  </si>
  <si>
    <t>24.02.2021 18:12:47</t>
  </si>
  <si>
    <t>24.02.2021 18:13:44</t>
  </si>
  <si>
    <t>24.02.2021 18:13:45</t>
  </si>
  <si>
    <t>24.02.2021 18:13:47</t>
  </si>
  <si>
    <t>24.02.2021 18:13:48</t>
  </si>
  <si>
    <t>24.02.2021 18:14:28</t>
  </si>
  <si>
    <t>24.02.2021 18:14:30</t>
  </si>
  <si>
    <t>24.02.2021 18:14:31</t>
  </si>
  <si>
    <t>24.02.2021 18:14:33</t>
  </si>
  <si>
    <t>24.02.2021 18:14:34</t>
  </si>
  <si>
    <t>24.02.2021 18:14:36</t>
  </si>
  <si>
    <t>24.02.2021 18:15:12</t>
  </si>
  <si>
    <t>24.02.2021 18:15:13</t>
  </si>
  <si>
    <t>24.02.2021 18:16:54</t>
  </si>
  <si>
    <t>24.02.2021 18:16:56</t>
  </si>
  <si>
    <t>24.02.2021 18:16:57</t>
  </si>
  <si>
    <t>24.02.2021 18:16:59</t>
  </si>
  <si>
    <t>24.02.2021 18:17:00</t>
  </si>
  <si>
    <t>24.02.2021 18:17:02</t>
  </si>
  <si>
    <t>24.02.2021 18:17:05</t>
  </si>
  <si>
    <t>24.02.2021 18:17:06</t>
  </si>
  <si>
    <t>24.02.2021 18:17:08</t>
  </si>
  <si>
    <t>24.02.2021 18:17:21</t>
  </si>
  <si>
    <t>24.02.2021 18:17:23</t>
  </si>
  <si>
    <t>24.02.2021 18:22:39</t>
  </si>
  <si>
    <t>24.02.2021 18:22:41</t>
  </si>
  <si>
    <t>24.02.2021 18:23:15</t>
  </si>
  <si>
    <t>24.02.2021 18:23:16</t>
  </si>
  <si>
    <t>24.02.2021 18:23:18</t>
  </si>
  <si>
    <t>24.02.2021 18:23:19</t>
  </si>
  <si>
    <t>24.02.2021 18:23:27</t>
  </si>
  <si>
    <t>24.02.2021 18:23:28</t>
  </si>
  <si>
    <t>24.02.2021 18:23:45</t>
  </si>
  <si>
    <t>24.02.2021 18:23:46</t>
  </si>
  <si>
    <t>24.02.2021 18:23:48</t>
  </si>
  <si>
    <t>24.02.2021 18:23:49</t>
  </si>
  <si>
    <t>24.02.2021 18:24:30</t>
  </si>
  <si>
    <t>24.02.2021 18:24:31</t>
  </si>
  <si>
    <t>24.02.2021 18:24:33</t>
  </si>
  <si>
    <t>24.02.2021 18:24:34</t>
  </si>
  <si>
    <t>24.02.2021 18:27:53</t>
  </si>
  <si>
    <t>24.02.2021 18:27:54</t>
  </si>
  <si>
    <t>24.02.2021 18:27:56</t>
  </si>
  <si>
    <t>24.02.2021 18:27:57</t>
  </si>
  <si>
    <t>24.02.2021 18:29:03</t>
  </si>
  <si>
    <t>24.02.2021 18:29:04</t>
  </si>
  <si>
    <t>24.02.2021 18:29:06</t>
  </si>
  <si>
    <t>24.02.2021 18:29:36</t>
  </si>
  <si>
    <t>24.02.2021 18:29:37</t>
  </si>
  <si>
    <t>24.02.2021 18:29:39</t>
  </si>
  <si>
    <t>24.02.2021 18:30:07</t>
  </si>
  <si>
    <t>24.02.2021 18:30:09</t>
  </si>
  <si>
    <t>24.02.2021 18:30:10</t>
  </si>
  <si>
    <t>24.02.2021 18:30:12</t>
  </si>
  <si>
    <t>24.02.2021 18:30:21</t>
  </si>
  <si>
    <t>24.02.2021 18:30:22</t>
  </si>
  <si>
    <t>24.02.2021 18:30:24</t>
  </si>
  <si>
    <t>24.02.2021 18:30:25</t>
  </si>
  <si>
    <t>24.02.2021 18:30:27</t>
  </si>
  <si>
    <t>24.02.2021 18:30:28</t>
  </si>
  <si>
    <t>24.02.2021 18:30:45</t>
  </si>
  <si>
    <t>24.02.2021 18:30:48</t>
  </si>
  <si>
    <t>24.02.2021 18:30:49</t>
  </si>
  <si>
    <t>24.02.2021 18:32:41</t>
  </si>
  <si>
    <t>24.02.2021 18:32:42</t>
  </si>
  <si>
    <t>24.02.2021 18:32:44</t>
  </si>
  <si>
    <t>24.02.2021 18:34:01</t>
  </si>
  <si>
    <t>24.02.2021 18:34:03</t>
  </si>
  <si>
    <t>24.02.2021 18:34:04</t>
  </si>
  <si>
    <t>24.02.2021 18:34:07</t>
  </si>
  <si>
    <t>24.02.2021 18:34:09</t>
  </si>
  <si>
    <t>24.02.2021 18:34:10</t>
  </si>
  <si>
    <t>24.02.2021 18:35:25</t>
  </si>
  <si>
    <t>24.02.2021 18:35:27</t>
  </si>
  <si>
    <t>24.02.2021 18:36:54</t>
  </si>
  <si>
    <t>24.02.2021 18:36:56</t>
  </si>
  <si>
    <t>24.02.2021 18:36:57</t>
  </si>
  <si>
    <t>24.02.2021 18:36:59</t>
  </si>
  <si>
    <t>24.02.2021 18:37:00</t>
  </si>
  <si>
    <t>24.02.2021 18:37:34</t>
  </si>
  <si>
    <t>24.02.2021 18:37:35</t>
  </si>
  <si>
    <t>24.02.2021 18:37:37</t>
  </si>
  <si>
    <t>24.02.2021 18:37:50</t>
  </si>
  <si>
    <t>24.02.2021 18:37:52</t>
  </si>
  <si>
    <t>24.02.2021 18:37:53</t>
  </si>
  <si>
    <t>24.02.2021 18:39:22</t>
  </si>
  <si>
    <t>24.02.2021 18:39:24</t>
  </si>
  <si>
    <t>24.02.2021 18:39:25</t>
  </si>
  <si>
    <t>24.02.2021 18:39:27</t>
  </si>
  <si>
    <t>24.02.2021 18:39:28</t>
  </si>
  <si>
    <t>24.02.2021 18:40:54</t>
  </si>
  <si>
    <t>24.02.2021 18:40:56</t>
  </si>
  <si>
    <t>24.02.2021 18:40:57</t>
  </si>
  <si>
    <t>24.02.2021 18:44:15</t>
  </si>
  <si>
    <t>24.02.2021 18:44:16</t>
  </si>
  <si>
    <t>24.02.2021 18:44:18</t>
  </si>
  <si>
    <t>24.02.2021 18:44:57</t>
  </si>
  <si>
    <t>24.02.2021 18:44:59</t>
  </si>
  <si>
    <t>24.02.2021 18:45:00</t>
  </si>
  <si>
    <t>24.02.2021 18:47:25</t>
  </si>
  <si>
    <t>24.02.2021 18:47:27</t>
  </si>
  <si>
    <t>24.02.2021 18:52:28</t>
  </si>
  <si>
    <t>24.02.2021 18:52:30</t>
  </si>
  <si>
    <t>24.02.2021 18:52:34</t>
  </si>
  <si>
    <t>24.02.2021 18:52:36</t>
  </si>
  <si>
    <t>24.02.2021 18:52:37</t>
  </si>
  <si>
    <t>24.02.2021 18:53:04</t>
  </si>
  <si>
    <t>24.02.2021 18:53:06</t>
  </si>
  <si>
    <t>24.02.2021 18:53:07</t>
  </si>
  <si>
    <t>24.02.2021 18:53:47</t>
  </si>
  <si>
    <t>24.02.2021 18:53:48</t>
  </si>
  <si>
    <t>24.02.2021 18:53:50</t>
  </si>
  <si>
    <t>24.02.2021 18:56:59</t>
  </si>
  <si>
    <t>24.02.2021 18:57:00</t>
  </si>
  <si>
    <t>24.02.2021 18:57:35</t>
  </si>
  <si>
    <t>24.02.2021 18:57:37</t>
  </si>
  <si>
    <t>24.02.2021 18:57:38</t>
  </si>
  <si>
    <t>24.02.2021 18:57:40</t>
  </si>
  <si>
    <t>24.02.2021 18:59:03</t>
  </si>
  <si>
    <t>24.02.2021 18:59:04</t>
  </si>
  <si>
    <t>24.02.2021 18:59:06</t>
  </si>
  <si>
    <t>24.02.2021 19:00:18</t>
  </si>
  <si>
    <t>24.02.2021 19:00:19</t>
  </si>
  <si>
    <t>24.02.2021 19:00:44</t>
  </si>
  <si>
    <t>24.02.2021 19:00:45</t>
  </si>
  <si>
    <t>24.02.2021 19:04:15</t>
  </si>
  <si>
    <t>24.02.2021 19:04:16</t>
  </si>
  <si>
    <t>24.02.2021 19:04:57</t>
  </si>
  <si>
    <t>24.02.2021 19:04:59</t>
  </si>
  <si>
    <t>24.02.2021 19:05:00</t>
  </si>
  <si>
    <t>24.02.2021 19:05:02</t>
  </si>
  <si>
    <t>24.02.2021 19:05:03</t>
  </si>
  <si>
    <t>24.02.2021 19:05:52</t>
  </si>
  <si>
    <t>24.02.2021 19:05:53</t>
  </si>
  <si>
    <t>24.02.2021 19:06:25</t>
  </si>
  <si>
    <t>24.02.2021 19:06:27</t>
  </si>
  <si>
    <t>24.02.2021 19:08:30</t>
  </si>
  <si>
    <t>24.02.2021 19:08:31</t>
  </si>
  <si>
    <t>24.02.2021 19:10:33</t>
  </si>
  <si>
    <t>24.02.2021 19:10:34</t>
  </si>
  <si>
    <t>24.02.2021 19:10:36</t>
  </si>
  <si>
    <t>24.02.2021 19:12:44</t>
  </si>
  <si>
    <t>24.02.2021 19:12:45</t>
  </si>
  <si>
    <t>24.02.2021 19:12:47</t>
  </si>
  <si>
    <t>24.02.2021 19:12:48</t>
  </si>
  <si>
    <t>24.02.2021 19:12:50</t>
  </si>
  <si>
    <t>24.02.2021 19:13:13</t>
  </si>
  <si>
    <t>24.02.2021 19:13:15</t>
  </si>
  <si>
    <t>24.02.2021 19:13:16</t>
  </si>
  <si>
    <t>24.02.2021 19:13:18</t>
  </si>
  <si>
    <t>24.02.2021 19:15:04</t>
  </si>
  <si>
    <t>24.02.2021 19:15:06</t>
  </si>
  <si>
    <t>24.02.2021 19:18:56</t>
  </si>
  <si>
    <t>24.02.2021 19:18:57</t>
  </si>
  <si>
    <t>24.02.2021 19:18:59</t>
  </si>
  <si>
    <t>24.02.2021 19:20:36</t>
  </si>
  <si>
    <t>24.02.2021 19:20:37</t>
  </si>
  <si>
    <t>24.02.2021 19:23:19</t>
  </si>
  <si>
    <t>24.02.2021 19:23:21</t>
  </si>
  <si>
    <t>24.02.2021 19:23:48</t>
  </si>
  <si>
    <t>24.02.2021 19:23:50</t>
  </si>
  <si>
    <t>24.02.2021 19:23:51</t>
  </si>
  <si>
    <t>24.02.2021 19:27:07</t>
  </si>
  <si>
    <t>24.02.2021 19:27:09</t>
  </si>
  <si>
    <t>24.02.2021 19:32:54</t>
  </si>
  <si>
    <t>24.02.2021 19:32:56</t>
  </si>
  <si>
    <t>24.02.2021 19:32:57</t>
  </si>
  <si>
    <t>24.02.2021 19:34:06</t>
  </si>
  <si>
    <t>24.02.2021 19:34:07</t>
  </si>
  <si>
    <t>24.02.2021 19:34:09</t>
  </si>
  <si>
    <t>24.02.2021 19:34:10</t>
  </si>
  <si>
    <t>24.02.2021 19:34:25</t>
  </si>
  <si>
    <t>24.02.2021 19:34:27</t>
  </si>
  <si>
    <t>24.02.2021 19:39:13</t>
  </si>
  <si>
    <t>24.02.2021 19:39:15</t>
  </si>
  <si>
    <t>24.02.2021 19:42:19</t>
  </si>
  <si>
    <t>24.02.2021 19:42:21</t>
  </si>
  <si>
    <t>24.02.2021 19:42:22</t>
  </si>
  <si>
    <t>24.02.2021 19:42:50</t>
  </si>
  <si>
    <t>24.02.2021 19:42:51</t>
  </si>
  <si>
    <t>24.02.2021 19:44:36</t>
  </si>
  <si>
    <t>24.02.2021 19:44:45</t>
  </si>
  <si>
    <t>24.02.2021 19:44:47</t>
  </si>
  <si>
    <t>24.02.2021 19:44:48</t>
  </si>
  <si>
    <t>24.02.2021 19:46:56</t>
  </si>
  <si>
    <t>24.02.2021 19:46:57</t>
  </si>
  <si>
    <t>24.02.2021 19:49:27</t>
  </si>
  <si>
    <t>24.02.2021 19:49:28</t>
  </si>
  <si>
    <t>24.02.2021 19:49:30</t>
  </si>
  <si>
    <t>24.02.2021 19:51:50</t>
  </si>
  <si>
    <t>24.02.2021 19:51:51</t>
  </si>
  <si>
    <t>24.02.2021 19:51:56</t>
  </si>
  <si>
    <t>24.02.2021 19:51:57</t>
  </si>
  <si>
    <t>24.02.2021 19:52:44</t>
  </si>
  <si>
    <t>24.02.2021 19:52:45</t>
  </si>
  <si>
    <t>24.02.2021 19:52:47</t>
  </si>
  <si>
    <t>24.02.2021 19:57:47</t>
  </si>
  <si>
    <t>24.02.2021 19:57:48</t>
  </si>
  <si>
    <t>24.02.2021 19:57:50</t>
  </si>
  <si>
    <t>24.02.2021 19:57:51</t>
  </si>
  <si>
    <t>24.02.2021 19:58:07</t>
  </si>
  <si>
    <t>24.02.2021 19:58:09</t>
  </si>
  <si>
    <t>24.02.2021 19:58:10</t>
  </si>
  <si>
    <t>24.02.2021 19:58:12</t>
  </si>
  <si>
    <t>24.02.2021 20:01:50</t>
  </si>
  <si>
    <t>24.02.2021 20:01:51</t>
  </si>
  <si>
    <t>24.02.2021 20:02:10</t>
  </si>
  <si>
    <t>24.02.2021 20:02:12</t>
  </si>
  <si>
    <t>24.02.2021 20:02:13</t>
  </si>
  <si>
    <t>24.02.2021 20:02:42</t>
  </si>
  <si>
    <t>24.02.2021 20:02:45</t>
  </si>
  <si>
    <t>24.02.2021 20:02:47</t>
  </si>
  <si>
    <t>24.02.2021 20:02:59</t>
  </si>
  <si>
    <t>24.02.2021 20:03:00</t>
  </si>
  <si>
    <t>24.02.2021 20:03:02</t>
  </si>
  <si>
    <t>24.02.2021 20:14:56</t>
  </si>
  <si>
    <t>24.02.2021 20:14:57</t>
  </si>
  <si>
    <t>24.02.2021 20:14:59</t>
  </si>
  <si>
    <t>24.02.2021 20:15:00</t>
  </si>
  <si>
    <t>24.02.2021 20:17:56</t>
  </si>
  <si>
    <t>24.02.2021 20:17:57</t>
  </si>
  <si>
    <t>24.02.2021 20:17:59</t>
  </si>
  <si>
    <t>24.02.2021 20:18:00</t>
  </si>
  <si>
    <t>24.02.2021 20:18:02</t>
  </si>
  <si>
    <t>24.02.2021 20:18:06</t>
  </si>
  <si>
    <t>24.02.2021 20:18:21</t>
  </si>
  <si>
    <t>24.02.2021 20:18:23</t>
  </si>
  <si>
    <t>24.02.2021 20:21:54</t>
  </si>
  <si>
    <t>24.02.2021 20:21:57</t>
  </si>
  <si>
    <t>24.02.2021 20:21:59</t>
  </si>
  <si>
    <t>24.02.2021 20:27:36</t>
  </si>
  <si>
    <t>24.02.2021 20:27:38</t>
  </si>
  <si>
    <t>24.02.2021 20:27:39</t>
  </si>
  <si>
    <t>24.02.2021 20:31:56</t>
  </si>
  <si>
    <t>24.02.2021 20:31:57</t>
  </si>
  <si>
    <t>24.02.2021 20:40:45</t>
  </si>
  <si>
    <t>24.02.2021 20:40:47</t>
  </si>
  <si>
    <t>24.02.2021 20:43:12</t>
  </si>
  <si>
    <t>24.02.2021 20:43:13</t>
  </si>
  <si>
    <t>24.02.2021 20:43:15</t>
  </si>
  <si>
    <t>24.02.2021 20:47:12</t>
  </si>
  <si>
    <t>24.02.2021 20:47:13</t>
  </si>
  <si>
    <t>24.02.2021 20:48:12</t>
  </si>
  <si>
    <t>24.02.2021 20:48:13</t>
  </si>
  <si>
    <t>24.02.2021 21:00:12</t>
  </si>
  <si>
    <t>24.02.2021 21:00:13</t>
  </si>
  <si>
    <t>24.02.2021 21:00:15</t>
  </si>
  <si>
    <t>24.02.2021 21:00:25</t>
  </si>
  <si>
    <t>24.02.2021 21:00:27</t>
  </si>
  <si>
    <t>24.02.2021 21:00:28</t>
  </si>
  <si>
    <t>24.02.2021 21:00:30</t>
  </si>
  <si>
    <t>24.02.2021 21:09:10</t>
  </si>
  <si>
    <t>24.02.2021 21:09:12</t>
  </si>
  <si>
    <t>24.02.2021 21:10:07</t>
  </si>
  <si>
    <t>24.02.2021 21:10:09</t>
  </si>
  <si>
    <t>24.02.2021 21:17:51</t>
  </si>
  <si>
    <t>24.02.2021 21:17:53</t>
  </si>
  <si>
    <t>24.02.2021 21:17:54</t>
  </si>
  <si>
    <t>24.02.2021 21:19:07</t>
  </si>
  <si>
    <t>24.02.2021 21:19:09</t>
  </si>
  <si>
    <t>24.02.2021 21:19:10</t>
  </si>
  <si>
    <t>24.02.2021 21:19:12</t>
  </si>
  <si>
    <t>24.02.2021 21:20:45</t>
  </si>
  <si>
    <t>24.02.2021 21:20:47</t>
  </si>
  <si>
    <t>24.02.2021 21:20:48</t>
  </si>
  <si>
    <t>24.02.2021 21:26:35</t>
  </si>
  <si>
    <t>24.02.2021 21:26:36</t>
  </si>
  <si>
    <t>24.02.2021 21:29:09</t>
  </si>
  <si>
    <t>24.02.2021 21:29:10</t>
  </si>
  <si>
    <t>24.02.2021 21:29:12</t>
  </si>
  <si>
    <t>24.02.2021 21:29:13</t>
  </si>
  <si>
    <t>24.02.2021 21:29:15</t>
  </si>
  <si>
    <t>24.02.2021 21:29:48</t>
  </si>
  <si>
    <t>24.02.2021 21:29:50</t>
  </si>
  <si>
    <t>24.02.2021 21:29:51</t>
  </si>
  <si>
    <t>24.02.2021 21:41:18</t>
  </si>
  <si>
    <t>24.02.2021 21:41:19</t>
  </si>
  <si>
    <t>24.02.2021 21:45:19</t>
  </si>
  <si>
    <t>24.02.2021 21:57:48</t>
  </si>
  <si>
    <t>24.02.2021 21:57:50</t>
  </si>
  <si>
    <t>24.02.2021 21:57:51</t>
  </si>
  <si>
    <t>24.02.2021 22:00:44</t>
  </si>
  <si>
    <t>24.02.2021 22:00:45</t>
  </si>
  <si>
    <t>24.02.2021 22:00:47</t>
  </si>
  <si>
    <t>24.02.2021 22:00:59</t>
  </si>
  <si>
    <t>24.02.2021 22:01:00</t>
  </si>
  <si>
    <t>24.02.2021 22:01:02</t>
  </si>
  <si>
    <t>24.02.2021 22:03:01</t>
  </si>
  <si>
    <t>24.02.2021 22:03:03</t>
  </si>
  <si>
    <t>24.02.2021 22:03:07</t>
  </si>
  <si>
    <t>24.02.2021 22:07:59</t>
  </si>
  <si>
    <t>24.02.2021 22:08:00</t>
  </si>
  <si>
    <t>24.02.2021 22:08:02</t>
  </si>
  <si>
    <t>24.02.2021 22:26:09</t>
  </si>
  <si>
    <t>24.02.2021 22:26:10</t>
  </si>
  <si>
    <t>24.02.2021 22:26:12</t>
  </si>
  <si>
    <t>24.02.2021 22:26:13</t>
  </si>
  <si>
    <t>24.02.2021 22:26:15</t>
  </si>
  <si>
    <t>24.02.2021 22:26:16</t>
  </si>
  <si>
    <t>24.02.2021 22:34:10</t>
  </si>
  <si>
    <t>24.02.2021 22:34:12</t>
  </si>
  <si>
    <t>24.02.2021 22:34:13</t>
  </si>
  <si>
    <t>24.02.2021 22:34:15</t>
  </si>
  <si>
    <t>24.02.2021 22:42:48</t>
  </si>
  <si>
    <t>24.02.2021 22:42:50</t>
  </si>
  <si>
    <t>24.02.2021 22:44:57</t>
  </si>
  <si>
    <t>24.02.2021 22:44:59</t>
  </si>
  <si>
    <t>24.02.2021 22:45:00</t>
  </si>
  <si>
    <t>24.02.2021 22:49:33</t>
  </si>
  <si>
    <t>24.02.2021 22:49:34</t>
  </si>
  <si>
    <t>24.02.2021 22:49:36</t>
  </si>
  <si>
    <t>24.02.2021 22:53:50</t>
  </si>
  <si>
    <t>24.02.2021 22:53:51</t>
  </si>
  <si>
    <t>24.02.2021 22:59:59</t>
  </si>
  <si>
    <t>24.02.2021 23:00:00</t>
  </si>
  <si>
    <t>24.02.2021 23:00:02</t>
  </si>
  <si>
    <t>24.02.2021 23:00:03</t>
  </si>
  <si>
    <t>24.02.2021 23:23:27</t>
  </si>
  <si>
    <t>24.02.2021 23:23:28</t>
  </si>
  <si>
    <t>24.02.2021 23:23:30</t>
  </si>
  <si>
    <t>24.02.2021 23:48:50</t>
  </si>
  <si>
    <t>24.02.2021 23:48:51</t>
  </si>
  <si>
    <t>24.02.2021 23:49:50</t>
  </si>
  <si>
    <t>24.02.2021 23:49:51</t>
  </si>
  <si>
    <t>24.02.2021 23:49:53</t>
  </si>
  <si>
    <t>24.02.2021 23:52:03</t>
  </si>
  <si>
    <t>24.02.2021 23:52:04</t>
  </si>
  <si>
    <t>24.02.2021 23:54:54</t>
  </si>
  <si>
    <t>24.02.2021 23:54:56</t>
  </si>
  <si>
    <t>24.02.2021 23:54:57</t>
  </si>
  <si>
    <t>25.02.2021 00:02:44</t>
  </si>
  <si>
    <t>25.02.2021 00:02:45</t>
  </si>
  <si>
    <t>25.02.2021 01:05:35</t>
  </si>
  <si>
    <t>25.02.2021 01:05:36</t>
  </si>
  <si>
    <t>25.02.2021 01:17:50</t>
  </si>
  <si>
    <t>25.02.2021 01:17:51</t>
  </si>
  <si>
    <t>25.02.2021 02:19:36</t>
  </si>
  <si>
    <t>25.02.2021 02:19:38</t>
  </si>
  <si>
    <t>25.02.2021 02:19:39</t>
  </si>
  <si>
    <t>25.02.2021 03:31:18</t>
  </si>
  <si>
    <t>25.02.2021 03:31:19</t>
  </si>
  <si>
    <t>25.02.2021 03:31:21</t>
  </si>
  <si>
    <t>25.02.2021 03:31:22</t>
  </si>
  <si>
    <t>25.02.2021 03:31:24</t>
  </si>
  <si>
    <t>25.02.2021 03:40:09</t>
  </si>
  <si>
    <t>25.02.2021 03:40:10</t>
  </si>
  <si>
    <t>25.02.2021 03:40:12</t>
  </si>
  <si>
    <t>25.02.2021 03:43:45</t>
  </si>
  <si>
    <t>25.02.2021 03:43:47</t>
  </si>
  <si>
    <t>25.02.2021 04:25:09</t>
  </si>
  <si>
    <t>25.02.2021 04:25:10</t>
  </si>
  <si>
    <t>25.02.2021 04:25:12</t>
  </si>
  <si>
    <t>25.02.2021 04:27:03</t>
  </si>
  <si>
    <t>25.02.2021 04:27:04</t>
  </si>
  <si>
    <t>25.02.2021 04:30:04</t>
  </si>
  <si>
    <t>25.02.2021 04:30:06</t>
  </si>
  <si>
    <t>25.02.2021 04:30:07</t>
  </si>
  <si>
    <t>25.02.2021 04:30:09</t>
  </si>
  <si>
    <t>25.02.2021 04:41:18</t>
  </si>
  <si>
    <t>25.02.2021 04:41:19</t>
  </si>
  <si>
    <t>25.02.2021 04:41:21</t>
  </si>
  <si>
    <t>25.02.2021 04:47:09</t>
  </si>
  <si>
    <t>25.02.2021 04:47:10</t>
  </si>
  <si>
    <t>25.02.2021 04:47:12</t>
  </si>
  <si>
    <t>25.02.2021 04:53:31</t>
  </si>
  <si>
    <t>25.02.2021 04:53:33</t>
  </si>
  <si>
    <t>25.02.2021 04:53:35</t>
  </si>
  <si>
    <t>25.02.2021 05:05:31</t>
  </si>
  <si>
    <t>25.02.2021 05:05:33</t>
  </si>
  <si>
    <t>25.02.2021 05:05:34</t>
  </si>
  <si>
    <t>25.02.2021 05:10:45</t>
  </si>
  <si>
    <t>25.02.2021 05:10:47</t>
  </si>
  <si>
    <t>25.02.2021 05:10:48</t>
  </si>
  <si>
    <t>25.02.2021 05:10:50</t>
  </si>
  <si>
    <t>25.02.2021 05:20:01</t>
  </si>
  <si>
    <t>25.02.2021 05:20:03</t>
  </si>
  <si>
    <t>25.02.2021 05:20:04</t>
  </si>
  <si>
    <t>25.02.2021 05:20:33</t>
  </si>
  <si>
    <t>25.02.2021 05:20:34</t>
  </si>
  <si>
    <t>25.02.2021 05:20:36</t>
  </si>
  <si>
    <t>25.02.2021 05:20:37</t>
  </si>
  <si>
    <t>25.02.2021 05:31:12</t>
  </si>
  <si>
    <t>25.02.2021 05:31:13</t>
  </si>
  <si>
    <t>25.02.2021 05:31:15</t>
  </si>
  <si>
    <t>25.02.2021 05:31:16</t>
  </si>
  <si>
    <t>25.02.2021 05:31:18</t>
  </si>
  <si>
    <t>25.02.2021 05:32:50</t>
  </si>
  <si>
    <t>25.02.2021 05:32:51</t>
  </si>
  <si>
    <t>25.02.2021 05:32:53</t>
  </si>
  <si>
    <t>25.02.2021 05:32:56</t>
  </si>
  <si>
    <t>25.02.2021 05:47:30</t>
  </si>
  <si>
    <t>25.02.2021 05:47:31</t>
  </si>
  <si>
    <t>25.02.2021 05:47:33</t>
  </si>
  <si>
    <t>25.02.2021 05:47:34</t>
  </si>
  <si>
    <t>25.02.2021 05:47:36</t>
  </si>
  <si>
    <t>25.02.2021 05:49:15</t>
  </si>
  <si>
    <t>25.02.2021 05:49:16</t>
  </si>
  <si>
    <t>25.02.2021 05:54:00</t>
  </si>
  <si>
    <t>25.02.2021 05:54:01</t>
  </si>
  <si>
    <t>25.02.2021 05:54:03</t>
  </si>
  <si>
    <t>25.02.2021 05:54:04</t>
  </si>
  <si>
    <t>25.02.2021 05:54:56</t>
  </si>
  <si>
    <t>25.02.2021 05:54:57</t>
  </si>
  <si>
    <t>25.02.2021 05:54:59</t>
  </si>
  <si>
    <t>25.02.2021 05:55:00</t>
  </si>
  <si>
    <t>25.02.2021 05:56:18</t>
  </si>
  <si>
    <t>25.02.2021 05:56:19</t>
  </si>
  <si>
    <t>25.02.2021 05:57:28</t>
  </si>
  <si>
    <t>25.02.2021 05:57:30</t>
  </si>
  <si>
    <t>25.02.2021 05:57:33</t>
  </si>
  <si>
    <t>25.02.2021 06:05:48</t>
  </si>
  <si>
    <t>25.02.2021 06:05:50</t>
  </si>
  <si>
    <t>25.02.2021 06:05:51</t>
  </si>
  <si>
    <t>25.02.2021 06:06:50</t>
  </si>
  <si>
    <t>25.02.2021 06:06:51</t>
  </si>
  <si>
    <t>25.02.2021 06:08:38</t>
  </si>
  <si>
    <t>25.02.2021 06:08:39</t>
  </si>
  <si>
    <t>25.02.2021 06:08:41</t>
  </si>
  <si>
    <t>25.02.2021 06:11:53</t>
  </si>
  <si>
    <t>25.02.2021 06:11:54</t>
  </si>
  <si>
    <t>25.02.2021 06:11:56</t>
  </si>
  <si>
    <t>25.02.2021 06:11:59</t>
  </si>
  <si>
    <t>25.02.2021 06:14:42</t>
  </si>
  <si>
    <t>25.02.2021 06:14:44</t>
  </si>
  <si>
    <t>25.02.2021 06:14:47</t>
  </si>
  <si>
    <t>25.02.2021 06:14:48</t>
  </si>
  <si>
    <t>25.02.2021 06:14:50</t>
  </si>
  <si>
    <t>25.02.2021 06:16:01</t>
  </si>
  <si>
    <t>25.02.2021 06:16:03</t>
  </si>
  <si>
    <t>25.02.2021 06:16:44</t>
  </si>
  <si>
    <t>25.02.2021 06:17:18</t>
  </si>
  <si>
    <t>25.02.2021 06:17:19</t>
  </si>
  <si>
    <t>25.02.2021 06:21:33</t>
  </si>
  <si>
    <t>25.02.2021 06:21:35</t>
  </si>
  <si>
    <t>25.02.2021 06:21:36</t>
  </si>
  <si>
    <t>25.02.2021 06:21:38</t>
  </si>
  <si>
    <t>25.02.2021 06:22:56</t>
  </si>
  <si>
    <t>25.02.2021 06:22:57</t>
  </si>
  <si>
    <t>25.02.2021 06:23:00</t>
  </si>
  <si>
    <t>25.02.2021 06:24:51</t>
  </si>
  <si>
    <t>25.02.2021 06:24:53</t>
  </si>
  <si>
    <t>25.02.2021 06:24:54</t>
  </si>
  <si>
    <t>25.02.2021 06:24:56</t>
  </si>
  <si>
    <t>25.02.2021 06:28:25</t>
  </si>
  <si>
    <t>25.02.2021 06:28:27</t>
  </si>
  <si>
    <t>25.02.2021 06:30:57</t>
  </si>
  <si>
    <t>25.02.2021 06:30:59</t>
  </si>
  <si>
    <t>25.02.2021 06:32:54</t>
  </si>
  <si>
    <t>25.02.2021 06:32:56</t>
  </si>
  <si>
    <t>25.02.2021 06:32:57</t>
  </si>
  <si>
    <t>25.02.2021 06:34:31</t>
  </si>
  <si>
    <t>25.02.2021 06:34:33</t>
  </si>
  <si>
    <t>25.02.2021 06:34:35</t>
  </si>
  <si>
    <t>25.02.2021 06:40:10</t>
  </si>
  <si>
    <t>25.02.2021 06:42:19</t>
  </si>
  <si>
    <t>25.02.2021 06:42:21</t>
  </si>
  <si>
    <t>25.02.2021 06:42:22</t>
  </si>
  <si>
    <t>25.02.2021 06:42:31</t>
  </si>
  <si>
    <t>25.02.2021 06:42:33</t>
  </si>
  <si>
    <t>25.02.2021 06:42:34</t>
  </si>
  <si>
    <t>25.02.2021 06:42:36</t>
  </si>
  <si>
    <t>25.02.2021 06:44:12</t>
  </si>
  <si>
    <t>25.02.2021 06:44:13</t>
  </si>
  <si>
    <t>25.02.2021 06:44:54</t>
  </si>
  <si>
    <t>25.02.2021 06:44:56</t>
  </si>
  <si>
    <t>25.02.2021 06:44:57</t>
  </si>
  <si>
    <t>25.02.2021 06:45:22</t>
  </si>
  <si>
    <t>25.02.2021 06:45:24</t>
  </si>
  <si>
    <t>25.02.2021 06:49:36</t>
  </si>
  <si>
    <t>25.02.2021 06:49:38</t>
  </si>
  <si>
    <t>25.02.2021 06:49:39</t>
  </si>
  <si>
    <t>25.02.2021 06:49:41</t>
  </si>
  <si>
    <t>25.02.2021 06:49:42</t>
  </si>
  <si>
    <t>25.02.2021 06:49:44</t>
  </si>
  <si>
    <t>25.02.2021 06:50:24</t>
  </si>
  <si>
    <t>25.02.2021 06:50:25</t>
  </si>
  <si>
    <t>25.02.2021 06:51:12</t>
  </si>
  <si>
    <t>25.02.2021 06:51:13</t>
  </si>
  <si>
    <t>25.02.2021 06:51:15</t>
  </si>
  <si>
    <t>25.02.2021 06:52:15</t>
  </si>
  <si>
    <t>25.02.2021 06:52:16</t>
  </si>
  <si>
    <t>25.02.2021 06:52:22</t>
  </si>
  <si>
    <t>25.02.2021 06:52:24</t>
  </si>
  <si>
    <t>25.02.2021 06:54:59</t>
  </si>
  <si>
    <t>25.02.2021 06:55:00</t>
  </si>
  <si>
    <t>25.02.2021 06:55:03</t>
  </si>
  <si>
    <t>25.02.2021 06:55:05</t>
  </si>
  <si>
    <t>25.02.2021 06:56:51</t>
  </si>
  <si>
    <t>25.02.2021 06:56:53</t>
  </si>
  <si>
    <t>25.02.2021 06:57:48</t>
  </si>
  <si>
    <t>25.02.2021 06:57:50</t>
  </si>
  <si>
    <t>25.02.2021 06:57:51</t>
  </si>
  <si>
    <t>25.02.2021 06:57:53</t>
  </si>
  <si>
    <t>25.02.2021 06:58:03</t>
  </si>
  <si>
    <t>25.02.2021 06:58:04</t>
  </si>
  <si>
    <t>25.02.2021 06:58:06</t>
  </si>
  <si>
    <t>25.02.2021 07:03:36</t>
  </si>
  <si>
    <t>25.02.2021 07:03:57</t>
  </si>
  <si>
    <t>25.02.2021 07:03:59</t>
  </si>
  <si>
    <t>25.02.2021 07:04:00</t>
  </si>
  <si>
    <t>25.02.2021 07:07:10</t>
  </si>
  <si>
    <t>25.02.2021 07:07:12</t>
  </si>
  <si>
    <t>25.02.2021 07:07:13</t>
  </si>
  <si>
    <t>25.02.2021 07:07:15</t>
  </si>
  <si>
    <t>25.02.2021 07:07:36</t>
  </si>
  <si>
    <t>25.02.2021 07:07:37</t>
  </si>
  <si>
    <t>25.02.2021 07:07:39</t>
  </si>
  <si>
    <t>25.02.2021 07:07:41</t>
  </si>
  <si>
    <t>25.02.2021 07:09:16</t>
  </si>
  <si>
    <t>25.02.2021 07:09:18</t>
  </si>
  <si>
    <t>25.02.2021 07:09:19</t>
  </si>
  <si>
    <t>25.02.2021 07:10:33</t>
  </si>
  <si>
    <t>25.02.2021 07:10:35</t>
  </si>
  <si>
    <t>25.02.2021 07:11:06</t>
  </si>
  <si>
    <t>25.02.2021 07:11:09</t>
  </si>
  <si>
    <t>25.02.2021 07:11:31</t>
  </si>
  <si>
    <t>25.02.2021 07:11:33</t>
  </si>
  <si>
    <t>25.02.2021 07:11:34</t>
  </si>
  <si>
    <t>25.02.2021 07:11:56</t>
  </si>
  <si>
    <t>25.02.2021 07:11:57</t>
  </si>
  <si>
    <t>25.02.2021 07:11:59</t>
  </si>
  <si>
    <t>25.02.2021 07:12:11</t>
  </si>
  <si>
    <t>25.02.2021 07:12:12</t>
  </si>
  <si>
    <t>25.02.2021 07:12:14</t>
  </si>
  <si>
    <t>25.02.2021 07:12:15</t>
  </si>
  <si>
    <t>25.02.2021 07:13:53</t>
  </si>
  <si>
    <t>25.02.2021 07:13:54</t>
  </si>
  <si>
    <t>25.02.2021 07:13:56</t>
  </si>
  <si>
    <t>25.02.2021 07:13:57</t>
  </si>
  <si>
    <t>25.02.2021 07:18:38</t>
  </si>
  <si>
    <t>25.02.2021 07:18:39</t>
  </si>
  <si>
    <t>25.02.2021 07:18:41</t>
  </si>
  <si>
    <t>25.02.2021 07:18:42</t>
  </si>
  <si>
    <t>25.02.2021 07:18:47</t>
  </si>
  <si>
    <t>25.02.2021 07:18:48</t>
  </si>
  <si>
    <t>25.02.2021 07:19:30</t>
  </si>
  <si>
    <t>25.02.2021 07:19:31</t>
  </si>
  <si>
    <t>25.02.2021 07:19:33</t>
  </si>
  <si>
    <t>25.02.2021 07:19:35</t>
  </si>
  <si>
    <t>25.02.2021 07:21:41</t>
  </si>
  <si>
    <t>25.02.2021 07:21:42</t>
  </si>
  <si>
    <t>25.02.2021 07:21:44</t>
  </si>
  <si>
    <t>25.02.2021 07:21:45</t>
  </si>
  <si>
    <t>25.02.2021 07:22:25</t>
  </si>
  <si>
    <t>25.02.2021 07:22:27</t>
  </si>
  <si>
    <t>25.02.2021 07:23:48</t>
  </si>
  <si>
    <t>25.02.2021 07:25:41</t>
  </si>
  <si>
    <t>25.02.2021 07:25:42</t>
  </si>
  <si>
    <t>25.02.2021 07:26:19</t>
  </si>
  <si>
    <t>25.02.2021 07:26:21</t>
  </si>
  <si>
    <t>25.02.2021 07:26:24</t>
  </si>
  <si>
    <t>25.02.2021 07:26:25</t>
  </si>
  <si>
    <t>25.02.2021 07:26:27</t>
  </si>
  <si>
    <t>25.02.2021 07:27:04</t>
  </si>
  <si>
    <t>25.02.2021 07:27:06</t>
  </si>
  <si>
    <t>25.02.2021 07:27:13</t>
  </si>
  <si>
    <t>25.02.2021 07:27:15</t>
  </si>
  <si>
    <t>25.02.2021 07:27:16</t>
  </si>
  <si>
    <t>25.02.2021 07:28:36</t>
  </si>
  <si>
    <t>25.02.2021 07:31:12</t>
  </si>
  <si>
    <t>25.02.2021 07:31:24</t>
  </si>
  <si>
    <t>25.02.2021 07:31:25</t>
  </si>
  <si>
    <t>25.02.2021 07:31:27</t>
  </si>
  <si>
    <t>25.02.2021 07:31:36</t>
  </si>
  <si>
    <t>25.02.2021 07:31:37</t>
  </si>
  <si>
    <t>25.02.2021 07:32:35</t>
  </si>
  <si>
    <t>25.02.2021 07:32:36</t>
  </si>
  <si>
    <t>25.02.2021 07:32:38</t>
  </si>
  <si>
    <t>25.02.2021 07:32:39</t>
  </si>
  <si>
    <t>25.02.2021 07:32:50</t>
  </si>
  <si>
    <t>25.02.2021 07:32:51</t>
  </si>
  <si>
    <t>25.02.2021 07:32:53</t>
  </si>
  <si>
    <t>25.02.2021 07:35:03</t>
  </si>
  <si>
    <t>25.02.2021 07:35:04</t>
  </si>
  <si>
    <t>25.02.2021 07:35:07</t>
  </si>
  <si>
    <t>25.02.2021 07:35:09</t>
  </si>
  <si>
    <t>25.02.2021 07:35:30</t>
  </si>
  <si>
    <t>25.02.2021 07:35:31</t>
  </si>
  <si>
    <t>25.02.2021 07:35:33</t>
  </si>
  <si>
    <t>25.02.2021 07:35:34</t>
  </si>
  <si>
    <t>25.02.2021 07:35:59</t>
  </si>
  <si>
    <t>25.02.2021 07:36:00</t>
  </si>
  <si>
    <t>25.02.2021 07:36:02</t>
  </si>
  <si>
    <t>25.02.2021 07:36:12</t>
  </si>
  <si>
    <t>25.02.2021 07:36:14</t>
  </si>
  <si>
    <t>25.02.2021 07:36:15</t>
  </si>
  <si>
    <t>25.02.2021 07:36:17</t>
  </si>
  <si>
    <t>25.02.2021 07:37:54</t>
  </si>
  <si>
    <t>25.02.2021 07:37:56</t>
  </si>
  <si>
    <t>25.02.2021 07:37:57</t>
  </si>
  <si>
    <t>25.02.2021 07:37:59</t>
  </si>
  <si>
    <t>25.02.2021 07:38:00</t>
  </si>
  <si>
    <t>25.02.2021 07:38:12</t>
  </si>
  <si>
    <t>25.02.2021 07:39:19</t>
  </si>
  <si>
    <t>25.02.2021 07:39:21</t>
  </si>
  <si>
    <t>25.02.2021 07:39:51</t>
  </si>
  <si>
    <t>25.02.2021 07:39:53</t>
  </si>
  <si>
    <t>25.02.2021 07:39:54</t>
  </si>
  <si>
    <t>25.02.2021 07:41:47</t>
  </si>
  <si>
    <t>25.02.2021 07:41:53</t>
  </si>
  <si>
    <t>25.02.2021 07:41:54</t>
  </si>
  <si>
    <t>25.02.2021 07:42:54</t>
  </si>
  <si>
    <t>25.02.2021 07:42:56</t>
  </si>
  <si>
    <t>25.02.2021 07:42:57</t>
  </si>
  <si>
    <t>25.02.2021 07:42:59</t>
  </si>
  <si>
    <t>25.02.2021 07:45:10</t>
  </si>
  <si>
    <t>25.02.2021 07:46:10</t>
  </si>
  <si>
    <t>25.02.2021 07:46:12</t>
  </si>
  <si>
    <t>25.02.2021 07:46:13</t>
  </si>
  <si>
    <t>25.02.2021 07:46:15</t>
  </si>
  <si>
    <t>25.02.2021 07:46:24</t>
  </si>
  <si>
    <t>25.02.2021 07:46:25</t>
  </si>
  <si>
    <t>25.02.2021 07:46:27</t>
  </si>
  <si>
    <t>25.02.2021 07:46:28</t>
  </si>
  <si>
    <t>25.02.2021 07:47:19</t>
  </si>
  <si>
    <t>25.02.2021 07:47:21</t>
  </si>
  <si>
    <t>25.02.2021 07:47:24</t>
  </si>
  <si>
    <t>25.02.2021 07:47:25</t>
  </si>
  <si>
    <t>25.02.2021 07:48:15</t>
  </si>
  <si>
    <t>25.02.2021 07:48:16</t>
  </si>
  <si>
    <t>25.02.2021 07:48:18</t>
  </si>
  <si>
    <t>25.02.2021 07:49:04</t>
  </si>
  <si>
    <t>25.02.2021 07:49:06</t>
  </si>
  <si>
    <t>25.02.2021 07:49:07</t>
  </si>
  <si>
    <t>25.02.2021 07:50:07</t>
  </si>
  <si>
    <t>25.02.2021 07:50:09</t>
  </si>
  <si>
    <t>25.02.2021 07:50:10</t>
  </si>
  <si>
    <t>25.02.2021 07:50:12</t>
  </si>
  <si>
    <t>25.02.2021 07:50:13</t>
  </si>
  <si>
    <t>25.02.2021 07:50:34</t>
  </si>
  <si>
    <t>25.02.2021 07:50:36</t>
  </si>
  <si>
    <t>25.02.2021 07:50:37</t>
  </si>
  <si>
    <t>25.02.2021 07:50:39</t>
  </si>
  <si>
    <t>25.02.2021 07:51:28</t>
  </si>
  <si>
    <t>25.02.2021 07:51:30</t>
  </si>
  <si>
    <t>25.02.2021 07:51:45</t>
  </si>
  <si>
    <t>25.02.2021 07:51:47</t>
  </si>
  <si>
    <t>25.02.2021 07:52:28</t>
  </si>
  <si>
    <t>25.02.2021 07:52:30</t>
  </si>
  <si>
    <t>25.02.2021 07:52:31</t>
  </si>
  <si>
    <t>25.02.2021 07:52:33</t>
  </si>
  <si>
    <t>25.02.2021 07:56:35</t>
  </si>
  <si>
    <t>25.02.2021 07:56:36</t>
  </si>
  <si>
    <t>25.02.2021 07:56:38</t>
  </si>
  <si>
    <t>25.02.2021 07:56:39</t>
  </si>
  <si>
    <t>25.02.2021 07:56:41</t>
  </si>
  <si>
    <t>25.02.2021 07:57:28</t>
  </si>
  <si>
    <t>25.02.2021 07:57:30</t>
  </si>
  <si>
    <t>25.02.2021 07:57:31</t>
  </si>
  <si>
    <t>25.02.2021 07:57:33</t>
  </si>
  <si>
    <t>25.02.2021 07:58:09</t>
  </si>
  <si>
    <t>25.02.2021 07:58:39</t>
  </si>
  <si>
    <t>25.02.2021 07:58:41</t>
  </si>
  <si>
    <t>25.02.2021 07:58:53</t>
  </si>
  <si>
    <t>25.02.2021 07:58:54</t>
  </si>
  <si>
    <t>25.02.2021 07:58:56</t>
  </si>
  <si>
    <t>25.02.2021 07:58:57</t>
  </si>
  <si>
    <t>25.02.2021 07:58:59</t>
  </si>
  <si>
    <t>25.02.2021 07:59:00</t>
  </si>
  <si>
    <t>25.02.2021 08:00:12</t>
  </si>
  <si>
    <t>25.02.2021 08:00:13</t>
  </si>
  <si>
    <t>25.02.2021 08:00:15</t>
  </si>
  <si>
    <t>25.02.2021 08:01:01</t>
  </si>
  <si>
    <t>25.02.2021 08:01:03</t>
  </si>
  <si>
    <t>25.02.2021 08:01:04</t>
  </si>
  <si>
    <t>25.02.2021 08:01:06</t>
  </si>
  <si>
    <t>25.02.2021 08:01:33</t>
  </si>
  <si>
    <t>25.02.2021 08:01:34</t>
  </si>
  <si>
    <t>25.02.2021 08:01:36</t>
  </si>
  <si>
    <t>25.02.2021 08:01:37</t>
  </si>
  <si>
    <t>25.02.2021 08:02:03</t>
  </si>
  <si>
    <t>25.02.2021 08:02:04</t>
  </si>
  <si>
    <t>25.02.2021 08:02:06</t>
  </si>
  <si>
    <t>25.02.2021 08:02:07</t>
  </si>
  <si>
    <t>25.02.2021 08:02:24</t>
  </si>
  <si>
    <t>25.02.2021 08:02:25</t>
  </si>
  <si>
    <t>25.02.2021 08:02:27</t>
  </si>
  <si>
    <t>25.02.2021 08:02:33</t>
  </si>
  <si>
    <t>25.02.2021 08:02:34</t>
  </si>
  <si>
    <t>25.02.2021 08:02:36</t>
  </si>
  <si>
    <t>25.02.2021 08:04:00</t>
  </si>
  <si>
    <t>25.02.2021 08:04:01</t>
  </si>
  <si>
    <t>25.02.2021 08:04:03</t>
  </si>
  <si>
    <t>25.02.2021 08:05:18</t>
  </si>
  <si>
    <t>25.02.2021 08:05:19</t>
  </si>
  <si>
    <t>25.02.2021 08:05:21</t>
  </si>
  <si>
    <t>25.02.2021 08:05:57</t>
  </si>
  <si>
    <t>25.02.2021 08:05:59</t>
  </si>
  <si>
    <t>25.02.2021 08:07:00</t>
  </si>
  <si>
    <t>25.02.2021 08:07:01</t>
  </si>
  <si>
    <t>25.02.2021 08:07:03</t>
  </si>
  <si>
    <t>25.02.2021 08:07:04</t>
  </si>
  <si>
    <t>25.02.2021 08:08:24</t>
  </si>
  <si>
    <t>25.02.2021 08:08:25</t>
  </si>
  <si>
    <t>25.02.2021 08:08:30</t>
  </si>
  <si>
    <t>25.02.2021 08:08:31</t>
  </si>
  <si>
    <t>25.02.2021 08:08:33</t>
  </si>
  <si>
    <t>25.02.2021 08:08:34</t>
  </si>
  <si>
    <t>25.02.2021 08:08:36</t>
  </si>
  <si>
    <t>25.02.2021 08:09:24</t>
  </si>
  <si>
    <t>25.02.2021 08:09:25</t>
  </si>
  <si>
    <t>25.02.2021 08:09:27</t>
  </si>
  <si>
    <t>25.02.2021 08:09:28</t>
  </si>
  <si>
    <t>25.02.2021 08:09:45</t>
  </si>
  <si>
    <t>25.02.2021 08:09:47</t>
  </si>
  <si>
    <t>25.02.2021 08:09:48</t>
  </si>
  <si>
    <t>25.02.2021 08:09:50</t>
  </si>
  <si>
    <t>25.02.2021 08:10:12</t>
  </si>
  <si>
    <t>25.02.2021 08:10:13</t>
  </si>
  <si>
    <t>25.02.2021 08:10:15</t>
  </si>
  <si>
    <t>25.02.2021 08:10:16</t>
  </si>
  <si>
    <t>25.02.2021 08:10:50</t>
  </si>
  <si>
    <t>25.02.2021 08:10:51</t>
  </si>
  <si>
    <t>25.02.2021 08:10:53</t>
  </si>
  <si>
    <t>25.02.2021 08:10:54</t>
  </si>
  <si>
    <t>25.02.2021 08:11:15</t>
  </si>
  <si>
    <t>25.02.2021 08:11:16</t>
  </si>
  <si>
    <t>25.02.2021 08:11:18</t>
  </si>
  <si>
    <t>25.02.2021 08:11:19</t>
  </si>
  <si>
    <t>25.02.2021 08:11:21</t>
  </si>
  <si>
    <t>25.02.2021 08:12:47</t>
  </si>
  <si>
    <t>25.02.2021 08:12:48</t>
  </si>
  <si>
    <t>25.02.2021 08:12:50</t>
  </si>
  <si>
    <t>25.02.2021 08:12:51</t>
  </si>
  <si>
    <t>25.02.2021 08:13:25</t>
  </si>
  <si>
    <t>25.02.2021 08:13:28</t>
  </si>
  <si>
    <t>25.02.2021 08:13:30</t>
  </si>
  <si>
    <t>25.02.2021 08:13:31</t>
  </si>
  <si>
    <t>25.02.2021 08:13:33</t>
  </si>
  <si>
    <t>25.02.2021 08:13:42</t>
  </si>
  <si>
    <t>25.02.2021 08:13:44</t>
  </si>
  <si>
    <t>25.02.2021 08:13:45</t>
  </si>
  <si>
    <t>25.02.2021 08:13:47</t>
  </si>
  <si>
    <t>25.02.2021 08:13:48</t>
  </si>
  <si>
    <t>25.02.2021 08:13:50</t>
  </si>
  <si>
    <t>25.02.2021 08:13:51</t>
  </si>
  <si>
    <t>25.02.2021 08:13:53</t>
  </si>
  <si>
    <t>25.02.2021 08:13:54</t>
  </si>
  <si>
    <t>25.02.2021 08:15:04</t>
  </si>
  <si>
    <t>25.02.2021 08:15:06</t>
  </si>
  <si>
    <t>25.02.2021 08:15:07</t>
  </si>
  <si>
    <t>25.02.2021 08:15:56</t>
  </si>
  <si>
    <t>25.02.2021 08:15:57</t>
  </si>
  <si>
    <t>25.02.2021 08:15:59</t>
  </si>
  <si>
    <t>25.02.2021 08:16:00</t>
  </si>
  <si>
    <t>25.02.2021 08:16:20</t>
  </si>
  <si>
    <t>25.02.2021 08:16:22</t>
  </si>
  <si>
    <t>25.02.2021 08:16:23</t>
  </si>
  <si>
    <t>25.02.2021 08:16:31</t>
  </si>
  <si>
    <t>25.02.2021 08:16:32</t>
  </si>
  <si>
    <t>25.02.2021 08:16:34</t>
  </si>
  <si>
    <t>25.02.2021 08:17:12</t>
  </si>
  <si>
    <t>25.02.2021 08:17:15</t>
  </si>
  <si>
    <t>25.02.2021 08:17:31</t>
  </si>
  <si>
    <t>25.02.2021 08:19:15</t>
  </si>
  <si>
    <t>25.02.2021 08:19:16</t>
  </si>
  <si>
    <t>25.02.2021 08:21:19</t>
  </si>
  <si>
    <t>25.02.2021 08:21:21</t>
  </si>
  <si>
    <t>25.02.2021 08:21:22</t>
  </si>
  <si>
    <t>25.02.2021 08:21:24</t>
  </si>
  <si>
    <t>25.02.2021 08:21:25</t>
  </si>
  <si>
    <t>25.02.2021 08:21:31</t>
  </si>
  <si>
    <t>25.02.2021 08:21:33</t>
  </si>
  <si>
    <t>25.02.2021 08:21:34</t>
  </si>
  <si>
    <t>25.02.2021 08:21:39</t>
  </si>
  <si>
    <t>25.02.2021 08:21:40</t>
  </si>
  <si>
    <t>25.02.2021 08:21:42</t>
  </si>
  <si>
    <t>25.02.2021 08:24:21</t>
  </si>
  <si>
    <t>25.02.2021 08:24:22</t>
  </si>
  <si>
    <t>25.02.2021 08:24:24</t>
  </si>
  <si>
    <t>25.02.2021 08:24:25</t>
  </si>
  <si>
    <t>25.02.2021 08:24:27</t>
  </si>
  <si>
    <t>25.02.2021 08:24:51</t>
  </si>
  <si>
    <t>25.02.2021 08:24:53</t>
  </si>
  <si>
    <t>25.02.2021 08:24:54</t>
  </si>
  <si>
    <t>25.02.2021 08:25:44</t>
  </si>
  <si>
    <t>25.02.2021 08:25:47</t>
  </si>
  <si>
    <t>25.02.2021 08:25:48</t>
  </si>
  <si>
    <t>25.02.2021 08:25:50</t>
  </si>
  <si>
    <t>25.02.2021 08:25:51</t>
  </si>
  <si>
    <t>25.02.2021 08:26:27</t>
  </si>
  <si>
    <t>25.02.2021 08:26:28</t>
  </si>
  <si>
    <t>25.02.2021 08:27:16</t>
  </si>
  <si>
    <t>25.02.2021 08:27:18</t>
  </si>
  <si>
    <t>25.02.2021 08:27:59</t>
  </si>
  <si>
    <t>25.02.2021 08:28:00</t>
  </si>
  <si>
    <t>25.02.2021 08:28:02</t>
  </si>
  <si>
    <t>25.02.2021 08:28:03</t>
  </si>
  <si>
    <t>25.02.2021 08:28:19</t>
  </si>
  <si>
    <t>25.02.2021 08:28:20</t>
  </si>
  <si>
    <t>25.02.2021 08:28:22</t>
  </si>
  <si>
    <t>25.02.2021 08:28:26</t>
  </si>
  <si>
    <t>25.02.2021 08:28:28</t>
  </si>
  <si>
    <t>25.02.2021 08:28:29</t>
  </si>
  <si>
    <t>25.02.2021 08:29:03</t>
  </si>
  <si>
    <t>25.02.2021 08:29:04</t>
  </si>
  <si>
    <t>25.02.2021 08:29:06</t>
  </si>
  <si>
    <t>25.02.2021 08:29:07</t>
  </si>
  <si>
    <t>25.02.2021 08:29:09</t>
  </si>
  <si>
    <t>25.02.2021 08:29:13</t>
  </si>
  <si>
    <t>25.02.2021 08:29:15</t>
  </si>
  <si>
    <t>25.02.2021 08:29:16</t>
  </si>
  <si>
    <t>25.02.2021 08:29:18</t>
  </si>
  <si>
    <t>25.02.2021 08:29:56</t>
  </si>
  <si>
    <t>25.02.2021 08:29:57</t>
  </si>
  <si>
    <t>25.02.2021 08:30:45</t>
  </si>
  <si>
    <t>25.02.2021 08:30:47</t>
  </si>
  <si>
    <t>25.02.2021 08:30:48</t>
  </si>
  <si>
    <t>25.02.2021 08:30:50</t>
  </si>
  <si>
    <t>25.02.2021 08:32:03</t>
  </si>
  <si>
    <t>25.02.2021 08:32:04</t>
  </si>
  <si>
    <t>25.02.2021 08:32:06</t>
  </si>
  <si>
    <t>25.02.2021 08:32:07</t>
  </si>
  <si>
    <t>25.02.2021 08:32:30</t>
  </si>
  <si>
    <t>25.02.2021 08:32:31</t>
  </si>
  <si>
    <t>25.02.2021 08:32:33</t>
  </si>
  <si>
    <t>25.02.2021 08:32:34</t>
  </si>
  <si>
    <t>25.02.2021 08:32:36</t>
  </si>
  <si>
    <t>25.02.2021 08:33:16</t>
  </si>
  <si>
    <t>25.02.2021 08:33:18</t>
  </si>
  <si>
    <t>25.02.2021 08:33:19</t>
  </si>
  <si>
    <t>25.02.2021 08:33:21</t>
  </si>
  <si>
    <t>25.02.2021 08:34:22</t>
  </si>
  <si>
    <t>25.02.2021 08:34:24</t>
  </si>
  <si>
    <t>25.02.2021 08:34:25</t>
  </si>
  <si>
    <t>25.02.2021 08:35:00</t>
  </si>
  <si>
    <t>25.02.2021 08:35:01</t>
  </si>
  <si>
    <t>25.02.2021 08:35:03</t>
  </si>
  <si>
    <t>25.02.2021 08:35:06</t>
  </si>
  <si>
    <t>25.02.2021 08:35:07</t>
  </si>
  <si>
    <t>25.02.2021 08:35:45</t>
  </si>
  <si>
    <t>25.02.2021 08:35:47</t>
  </si>
  <si>
    <t>25.02.2021 08:35:48</t>
  </si>
  <si>
    <t>25.02.2021 08:35:56</t>
  </si>
  <si>
    <t>25.02.2021 08:35:57</t>
  </si>
  <si>
    <t>25.02.2021 08:35:59</t>
  </si>
  <si>
    <t>25.02.2021 08:36:32</t>
  </si>
  <si>
    <t>25.02.2021 08:36:34</t>
  </si>
  <si>
    <t>25.02.2021 08:36:47</t>
  </si>
  <si>
    <t>25.02.2021 08:36:49</t>
  </si>
  <si>
    <t>25.02.2021 08:36:50</t>
  </si>
  <si>
    <t>25.02.2021 08:37:15</t>
  </si>
  <si>
    <t>25.02.2021 08:37:16</t>
  </si>
  <si>
    <t>25.02.2021 08:37:18</t>
  </si>
  <si>
    <t>25.02.2021 08:37:19</t>
  </si>
  <si>
    <t>25.02.2021 08:37:21</t>
  </si>
  <si>
    <t>25.02.2021 08:37:22</t>
  </si>
  <si>
    <t>25.02.2021 08:37:24</t>
  </si>
  <si>
    <t>25.02.2021 08:37:25</t>
  </si>
  <si>
    <t>25.02.2021 08:37:27</t>
  </si>
  <si>
    <t>25.02.2021 08:37:28</t>
  </si>
  <si>
    <t>25.02.2021 08:38:50</t>
  </si>
  <si>
    <t>25.02.2021 08:38:51</t>
  </si>
  <si>
    <t>25.02.2021 08:38:53</t>
  </si>
  <si>
    <t>25.02.2021 08:38:56</t>
  </si>
  <si>
    <t>25.02.2021 08:38:57</t>
  </si>
  <si>
    <t>25.02.2021 08:38:59</t>
  </si>
  <si>
    <t>25.02.2021 08:40:19</t>
  </si>
  <si>
    <t>25.02.2021 08:40:22</t>
  </si>
  <si>
    <t>25.02.2021 08:41:27</t>
  </si>
  <si>
    <t>25.02.2021 08:41:28</t>
  </si>
  <si>
    <t>25.02.2021 08:41:30</t>
  </si>
  <si>
    <t>25.02.2021 08:41:31</t>
  </si>
  <si>
    <t>25.02.2021 08:41:41</t>
  </si>
  <si>
    <t>25.02.2021 08:41:44</t>
  </si>
  <si>
    <t>25.02.2021 08:41:45</t>
  </si>
  <si>
    <t>25.02.2021 08:41:47</t>
  </si>
  <si>
    <t>25.02.2021 08:41:48</t>
  </si>
  <si>
    <t>25.02.2021 08:41:50</t>
  </si>
  <si>
    <t>25.02.2021 08:41:51</t>
  </si>
  <si>
    <t>25.02.2021 08:41:53</t>
  </si>
  <si>
    <t>25.02.2021 08:42:09</t>
  </si>
  <si>
    <t>25.02.2021 08:42:10</t>
  </si>
  <si>
    <t>25.02.2021 08:42:59</t>
  </si>
  <si>
    <t>25.02.2021 08:43:00</t>
  </si>
  <si>
    <t>25.02.2021 08:43:02</t>
  </si>
  <si>
    <t>25.02.2021 08:43:09</t>
  </si>
  <si>
    <t>25.02.2021 08:43:11</t>
  </si>
  <si>
    <t>25.02.2021 08:43:12</t>
  </si>
  <si>
    <t>25.02.2021 08:43:14</t>
  </si>
  <si>
    <t>25.02.2021 08:44:28</t>
  </si>
  <si>
    <t>25.02.2021 08:44:30</t>
  </si>
  <si>
    <t>25.02.2021 08:45:00</t>
  </si>
  <si>
    <t>25.02.2021 08:45:01</t>
  </si>
  <si>
    <t>25.02.2021 08:45:03</t>
  </si>
  <si>
    <t>25.02.2021 08:45:04</t>
  </si>
  <si>
    <t>25.02.2021 08:45:07</t>
  </si>
  <si>
    <t>25.02.2021 08:45:09</t>
  </si>
  <si>
    <t>25.02.2021 08:45:15</t>
  </si>
  <si>
    <t>25.02.2021 08:45:16</t>
  </si>
  <si>
    <t>25.02.2021 08:45:18</t>
  </si>
  <si>
    <t>25.02.2021 08:45:21</t>
  </si>
  <si>
    <t>25.02.2021 08:45:22</t>
  </si>
  <si>
    <t>25.02.2021 08:45:24</t>
  </si>
  <si>
    <t>25.02.2021 08:45:25</t>
  </si>
  <si>
    <t>25.02.2021 08:45:27</t>
  </si>
  <si>
    <t>25.02.2021 08:45:28</t>
  </si>
  <si>
    <t>25.02.2021 08:45:49</t>
  </si>
  <si>
    <t>25.02.2021 08:45:51</t>
  </si>
  <si>
    <t>25.02.2021 08:46:35</t>
  </si>
  <si>
    <t>25.02.2021 08:46:36</t>
  </si>
  <si>
    <t>25.02.2021 08:46:51</t>
  </si>
  <si>
    <t>25.02.2021 08:46:53</t>
  </si>
  <si>
    <t>25.02.2021 08:46:54</t>
  </si>
  <si>
    <t>25.02.2021 08:47:09</t>
  </si>
  <si>
    <t>25.02.2021 08:47:10</t>
  </si>
  <si>
    <t>25.02.2021 08:47:12</t>
  </si>
  <si>
    <t>25.02.2021 08:47:22</t>
  </si>
  <si>
    <t>25.02.2021 08:47:24</t>
  </si>
  <si>
    <t>25.02.2021 08:48:01</t>
  </si>
  <si>
    <t>25.02.2021 08:48:03</t>
  </si>
  <si>
    <t>25.02.2021 08:48:04</t>
  </si>
  <si>
    <t>25.02.2021 08:48:48</t>
  </si>
  <si>
    <t>25.02.2021 08:48:50</t>
  </si>
  <si>
    <t>25.02.2021 08:48:51</t>
  </si>
  <si>
    <t>25.02.2021 08:48:53</t>
  </si>
  <si>
    <t>25.02.2021 08:48:54</t>
  </si>
  <si>
    <t>25.02.2021 08:48:56</t>
  </si>
  <si>
    <t>25.02.2021 08:48:57</t>
  </si>
  <si>
    <t>25.02.2021 08:49:32</t>
  </si>
  <si>
    <t>25.02.2021 08:49:33</t>
  </si>
  <si>
    <t>25.02.2021 08:49:34</t>
  </si>
  <si>
    <t>25.02.2021 08:50:09</t>
  </si>
  <si>
    <t>25.02.2021 08:50:10</t>
  </si>
  <si>
    <t>25.02.2021 08:50:12</t>
  </si>
  <si>
    <t>25.02.2021 08:50:13</t>
  </si>
  <si>
    <t>25.02.2021 08:53:15</t>
  </si>
  <si>
    <t>25.02.2021 08:53:16</t>
  </si>
  <si>
    <t>25.02.2021 08:53:18</t>
  </si>
  <si>
    <t>25.02.2021 08:53:19</t>
  </si>
  <si>
    <t>25.02.2021 08:54:03</t>
  </si>
  <si>
    <t>25.02.2021 08:54:04</t>
  </si>
  <si>
    <t>25.02.2021 08:54:06</t>
  </si>
  <si>
    <t>25.02.2021 08:54:07</t>
  </si>
  <si>
    <t>25.02.2021 08:54:44</t>
  </si>
  <si>
    <t>25.02.2021 08:54:45</t>
  </si>
  <si>
    <t>25.02.2021 08:54:47</t>
  </si>
  <si>
    <t>25.02.2021 08:54:48</t>
  </si>
  <si>
    <t>25.02.2021 08:55:27</t>
  </si>
  <si>
    <t>25.02.2021 08:55:28</t>
  </si>
  <si>
    <t>25.02.2021 08:55:30</t>
  </si>
  <si>
    <t>25.02.2021 08:56:16</t>
  </si>
  <si>
    <t>25.02.2021 08:56:18</t>
  </si>
  <si>
    <t>25.02.2021 08:56:19</t>
  </si>
  <si>
    <t>25.02.2021 08:59:44</t>
  </si>
  <si>
    <t>25.02.2021 08:59:45</t>
  </si>
  <si>
    <t>25.02.2021 09:00:24</t>
  </si>
  <si>
    <t>25.02.2021 09:00:25</t>
  </si>
  <si>
    <t>25.02.2021 09:00:27</t>
  </si>
  <si>
    <t>25.02.2021 09:00:28</t>
  </si>
  <si>
    <t>25.02.2021 09:01:39</t>
  </si>
  <si>
    <t>25.02.2021 09:01:42</t>
  </si>
  <si>
    <t>25.02.2021 09:01:44</t>
  </si>
  <si>
    <t>25.02.2021 09:01:50</t>
  </si>
  <si>
    <t>25.02.2021 09:01:51</t>
  </si>
  <si>
    <t>25.02.2021 09:01:53</t>
  </si>
  <si>
    <t>25.02.2021 09:02:39</t>
  </si>
  <si>
    <t>25.02.2021 09:02:41</t>
  </si>
  <si>
    <t>25.02.2021 09:02:42</t>
  </si>
  <si>
    <t>25.02.2021 09:03:51</t>
  </si>
  <si>
    <t>25.02.2021 09:03:53</t>
  </si>
  <si>
    <t>25.02.2021 09:03:54</t>
  </si>
  <si>
    <t>25.02.2021 09:07:12</t>
  </si>
  <si>
    <t>25.02.2021 09:07:13</t>
  </si>
  <si>
    <t>25.02.2021 09:07:36</t>
  </si>
  <si>
    <t>25.02.2021 09:07:41</t>
  </si>
  <si>
    <t>25.02.2021 09:12:06</t>
  </si>
  <si>
    <t>25.02.2021 09:12:07</t>
  </si>
  <si>
    <t>25.02.2021 09:12:09</t>
  </si>
  <si>
    <t>25.02.2021 09:12:10</t>
  </si>
  <si>
    <t>25.02.2021 09:12:59</t>
  </si>
  <si>
    <t>25.02.2021 09:13:00</t>
  </si>
  <si>
    <t>25.02.2021 09:13:02</t>
  </si>
  <si>
    <t>25.02.2021 09:13:14</t>
  </si>
  <si>
    <t>25.02.2021 09:13:15</t>
  </si>
  <si>
    <t>25.02.2021 09:13:17</t>
  </si>
  <si>
    <t>25.02.2021 09:13:18</t>
  </si>
  <si>
    <t>25.02.2021 09:13:20</t>
  </si>
  <si>
    <t>25.02.2021 09:15:33</t>
  </si>
  <si>
    <t>25.02.2021 09:15:35</t>
  </si>
  <si>
    <t>25.02.2021 09:15:36</t>
  </si>
  <si>
    <t>25.02.2021 09:15:38</t>
  </si>
  <si>
    <t>25.02.2021 09:16:31</t>
  </si>
  <si>
    <t>25.02.2021 09:16:33</t>
  </si>
  <si>
    <t>25.02.2021 09:16:34</t>
  </si>
  <si>
    <t>25.02.2021 09:16:36</t>
  </si>
  <si>
    <t>25.02.2021 09:19:01</t>
  </si>
  <si>
    <t>25.02.2021 09:19:03</t>
  </si>
  <si>
    <t>25.02.2021 09:19:04</t>
  </si>
  <si>
    <t>25.02.2021 09:19:06</t>
  </si>
  <si>
    <t>25.02.2021 09:22:56</t>
  </si>
  <si>
    <t>25.02.2021 09:22:57</t>
  </si>
  <si>
    <t>25.02.2021 09:23:35</t>
  </si>
  <si>
    <t>25.02.2021 09:23:37</t>
  </si>
  <si>
    <t>25.02.2021 09:23:38</t>
  </si>
  <si>
    <t>25.02.2021 09:23:40</t>
  </si>
  <si>
    <t>25.02.2021 09:23:41</t>
  </si>
  <si>
    <t>25.02.2021 09:23:43</t>
  </si>
  <si>
    <t>25.02.2021 09:32:01</t>
  </si>
  <si>
    <t>25.02.2021 09:32:03</t>
  </si>
  <si>
    <t>25.02.2021 09:32:04</t>
  </si>
  <si>
    <t>25.02.2021 09:32:06</t>
  </si>
  <si>
    <t>25.02.2021 09:32:07</t>
  </si>
  <si>
    <t>25.02.2021 09:32:36</t>
  </si>
  <si>
    <t>25.02.2021 09:32:37</t>
  </si>
  <si>
    <t>25.02.2021 09:32:39</t>
  </si>
  <si>
    <t>25.02.2021 09:32:40</t>
  </si>
  <si>
    <t>25.02.2021 09:32:43</t>
  </si>
  <si>
    <t>25.02.2021 09:32:45</t>
  </si>
  <si>
    <t>25.02.2021 09:32:46</t>
  </si>
  <si>
    <t>25.02.2021 09:36:42</t>
  </si>
  <si>
    <t>25.02.2021 09:36:44</t>
  </si>
  <si>
    <t>25.02.2021 09:36:45</t>
  </si>
  <si>
    <t>25.02.2021 09:38:57</t>
  </si>
  <si>
    <t>25.02.2021 09:38:59</t>
  </si>
  <si>
    <t>25.02.2021 09:39:00</t>
  </si>
  <si>
    <t>25.02.2021 09:39:38</t>
  </si>
  <si>
    <t>25.02.2021 09:39:40</t>
  </si>
  <si>
    <t>25.02.2021 09:39:41</t>
  </si>
  <si>
    <t>25.02.2021 09:39:43</t>
  </si>
  <si>
    <t>25.02.2021 09:41:33</t>
  </si>
  <si>
    <t>25.02.2021 09:41:34</t>
  </si>
  <si>
    <t>25.02.2021 09:41:36</t>
  </si>
  <si>
    <t>25.02.2021 09:42:09</t>
  </si>
  <si>
    <t>25.02.2021 09:42:10</t>
  </si>
  <si>
    <t>25.02.2021 09:42:12</t>
  </si>
  <si>
    <t>25.02.2021 09:42:13</t>
  </si>
  <si>
    <t>25.02.2021 09:46:16</t>
  </si>
  <si>
    <t>25.02.2021 09:46:18</t>
  </si>
  <si>
    <t>25.02.2021 09:46:19</t>
  </si>
  <si>
    <t>25.02.2021 09:46:21</t>
  </si>
  <si>
    <t>25.02.2021 09:46:22</t>
  </si>
  <si>
    <t>25.02.2021 09:46:24</t>
  </si>
  <si>
    <t>25.02.2021 09:46:25</t>
  </si>
  <si>
    <t>25.02.2021 09:47:12</t>
  </si>
  <si>
    <t>25.02.2021 09:47:13</t>
  </si>
  <si>
    <t>25.02.2021 09:47:15</t>
  </si>
  <si>
    <t>25.02.2021 09:47:16</t>
  </si>
  <si>
    <t>25.02.2021 09:47:18</t>
  </si>
  <si>
    <t>25.02.2021 09:48:35</t>
  </si>
  <si>
    <t>25.02.2021 09:48:36</t>
  </si>
  <si>
    <t>25.02.2021 09:48:38</t>
  </si>
  <si>
    <t>25.02.2021 09:49:27</t>
  </si>
  <si>
    <t>25.02.2021 09:49:28</t>
  </si>
  <si>
    <t>25.02.2021 09:49:30</t>
  </si>
  <si>
    <t>25.02.2021 09:56:44</t>
  </si>
  <si>
    <t>25.02.2021 09:56:45</t>
  </si>
  <si>
    <t>25.02.2021 10:01:56</t>
  </si>
  <si>
    <t>25.02.2021 10:01:57</t>
  </si>
  <si>
    <t>25.02.2021 10:01:59</t>
  </si>
  <si>
    <t>25.02.2021 10:02:00</t>
  </si>
  <si>
    <t>25.02.2021 10:02:11</t>
  </si>
  <si>
    <t>25.02.2021 10:02:12</t>
  </si>
  <si>
    <t>25.02.2021 10:02:14</t>
  </si>
  <si>
    <t>25.02.2021 10:02:59</t>
  </si>
  <si>
    <t>25.02.2021 10:03:01</t>
  </si>
  <si>
    <t>25.02.2021 10:03:02</t>
  </si>
  <si>
    <t>25.02.2021 10:03:04</t>
  </si>
  <si>
    <t>25.02.2021 10:03:16</t>
  </si>
  <si>
    <t>25.02.2021 10:03:18</t>
  </si>
  <si>
    <t>25.02.2021 10:03:21</t>
  </si>
  <si>
    <t>25.02.2021 10:06:47</t>
  </si>
  <si>
    <t>25.02.2021 10:06:48</t>
  </si>
  <si>
    <t>25.02.2021 10:06:50</t>
  </si>
  <si>
    <t>25.02.2021 10:06:51</t>
  </si>
  <si>
    <t>25.02.2021 10:06:53</t>
  </si>
  <si>
    <t>25.02.2021 10:06:54</t>
  </si>
  <si>
    <t>25.02.2021 10:07:01</t>
  </si>
  <si>
    <t>25.02.2021 10:07:03</t>
  </si>
  <si>
    <t>25.02.2021 10:07:04</t>
  </si>
  <si>
    <t>25.02.2021 10:07:06</t>
  </si>
  <si>
    <t>25.02.2021 10:08:57</t>
  </si>
  <si>
    <t>25.02.2021 10:08:59</t>
  </si>
  <si>
    <t>25.02.2021 10:09:00</t>
  </si>
  <si>
    <t>25.02.2021 10:09:59</t>
  </si>
  <si>
    <t>25.02.2021 10:10:01</t>
  </si>
  <si>
    <t>25.02.2021 10:10:03</t>
  </si>
  <si>
    <t>25.02.2021 10:10:04</t>
  </si>
  <si>
    <t>25.02.2021 10:10:10</t>
  </si>
  <si>
    <t>25.02.2021 10:10:13</t>
  </si>
  <si>
    <t>25.02.2021 10:10:15</t>
  </si>
  <si>
    <t>25.02.2021 10:10:25</t>
  </si>
  <si>
    <t>25.02.2021 10:10:27</t>
  </si>
  <si>
    <t>25.02.2021 10:10:28</t>
  </si>
  <si>
    <t>25.02.2021 10:10:30</t>
  </si>
  <si>
    <t>25.02.2021 10:11:33</t>
  </si>
  <si>
    <t>25.02.2021 10:11:34</t>
  </si>
  <si>
    <t>25.02.2021 10:11:36</t>
  </si>
  <si>
    <t>25.02.2021 10:11:37</t>
  </si>
  <si>
    <t>25.02.2021 10:17:06</t>
  </si>
  <si>
    <t>25.02.2021 10:17:07</t>
  </si>
  <si>
    <t>25.02.2021 10:17:09</t>
  </si>
  <si>
    <t>25.02.2021 10:20:12</t>
  </si>
  <si>
    <t>25.02.2021 10:20:13</t>
  </si>
  <si>
    <t>25.02.2021 10:20:48</t>
  </si>
  <si>
    <t>25.02.2021 10:20:50</t>
  </si>
  <si>
    <t>25.02.2021 10:22:16</t>
  </si>
  <si>
    <t>25.02.2021 10:22:18</t>
  </si>
  <si>
    <t>25.02.2021 10:22:19</t>
  </si>
  <si>
    <t>25.02.2021 10:23:54</t>
  </si>
  <si>
    <t>25.02.2021 10:26:00</t>
  </si>
  <si>
    <t>25.02.2021 10:26:01</t>
  </si>
  <si>
    <t>25.02.2021 10:26:03</t>
  </si>
  <si>
    <t>25.02.2021 10:33:25</t>
  </si>
  <si>
    <t>25.02.2021 10:33:27</t>
  </si>
  <si>
    <t>25.02.2021 10:33:28</t>
  </si>
  <si>
    <t>25.02.2021 10:33:30</t>
  </si>
  <si>
    <t>25.02.2021 10:35:33</t>
  </si>
  <si>
    <t>25.02.2021 10:35:34</t>
  </si>
  <si>
    <t>25.02.2021 10:35:36</t>
  </si>
  <si>
    <t>25.02.2021 10:36:07</t>
  </si>
  <si>
    <t>25.02.2021 10:36:09</t>
  </si>
  <si>
    <t>25.02.2021 10:36:12</t>
  </si>
  <si>
    <t>25.02.2021 10:36:31</t>
  </si>
  <si>
    <t>25.02.2021 10:36:33</t>
  </si>
  <si>
    <t>25.02.2021 10:36:34</t>
  </si>
  <si>
    <t>25.02.2021 10:37:45</t>
  </si>
  <si>
    <t>25.02.2021 10:37:47</t>
  </si>
  <si>
    <t>25.02.2021 10:39:24</t>
  </si>
  <si>
    <t>25.02.2021 10:39:25</t>
  </si>
  <si>
    <t>25.02.2021 10:39:27</t>
  </si>
  <si>
    <t>25.02.2021 10:42:16</t>
  </si>
  <si>
    <t>25.02.2021 10:42:19</t>
  </si>
  <si>
    <t>25.02.2021 10:42:21</t>
  </si>
  <si>
    <t>25.02.2021 10:42:22</t>
  </si>
  <si>
    <t>25.02.2021 10:42:24</t>
  </si>
  <si>
    <t>25.02.2021 10:44:21</t>
  </si>
  <si>
    <t>25.02.2021 10:44:22</t>
  </si>
  <si>
    <t>25.02.2021 10:44:24</t>
  </si>
  <si>
    <t>25.02.2021 11:00:13</t>
  </si>
  <si>
    <t>25.02.2021 11:04:22</t>
  </si>
  <si>
    <t>25.02.2021 11:04:24</t>
  </si>
  <si>
    <t>25.02.2021 11:04:25</t>
  </si>
  <si>
    <t>25.02.2021 11:04:27</t>
  </si>
  <si>
    <t>25.02.2021 11:06:07</t>
  </si>
  <si>
    <t>25.02.2021 11:14:54</t>
  </si>
  <si>
    <t>25.02.2021 11:14:56</t>
  </si>
  <si>
    <t>25.02.2021 11:14:57</t>
  </si>
  <si>
    <t>25.02.2021 11:14:59</t>
  </si>
  <si>
    <t>25.02.2021 11:17:04</t>
  </si>
  <si>
    <t>25.02.2021 11:17:06</t>
  </si>
  <si>
    <t>25.02.2021 11:17:07</t>
  </si>
  <si>
    <t>25.02.2021 11:17:09</t>
  </si>
  <si>
    <t>25.02.2021 11:20:18</t>
  </si>
  <si>
    <t>25.02.2021 11:20:19</t>
  </si>
  <si>
    <t>25.02.2021 11:20:21</t>
  </si>
  <si>
    <t>25.02.2021 11:20:22</t>
  </si>
  <si>
    <t>25.02.2021 11:20:24</t>
  </si>
  <si>
    <t>25.02.2021 11:20:57</t>
  </si>
  <si>
    <t>25.02.2021 11:22:56</t>
  </si>
  <si>
    <t>25.02.2021 11:22:57</t>
  </si>
  <si>
    <t>25.02.2021 11:22:59</t>
  </si>
  <si>
    <t>25.02.2021 11:23:00</t>
  </si>
  <si>
    <t>25.02.2021 11:23:23</t>
  </si>
  <si>
    <t>25.02.2021 11:23:24</t>
  </si>
  <si>
    <t>25.02.2021 11:23:26</t>
  </si>
  <si>
    <t>25.02.2021 11:23:27</t>
  </si>
  <si>
    <t>25.02.2021 11:23:29</t>
  </si>
  <si>
    <t>25.02.2021 11:25:09</t>
  </si>
  <si>
    <t>25.02.2021 11:25:10</t>
  </si>
  <si>
    <t>25.02.2021 11:25:12</t>
  </si>
  <si>
    <t>25.02.2021 11:25:13</t>
  </si>
  <si>
    <t>25.02.2021 11:27:48</t>
  </si>
  <si>
    <t>25.02.2021 11:27:50</t>
  </si>
  <si>
    <t>25.02.2021 11:27:51</t>
  </si>
  <si>
    <t>25.02.2021 11:28:28</t>
  </si>
  <si>
    <t>25.02.2021 11:28:30</t>
  </si>
  <si>
    <t>25.02.2021 11:30:19</t>
  </si>
  <si>
    <t>25.02.2021 11:30:21</t>
  </si>
  <si>
    <t>25.02.2021 11:30:27</t>
  </si>
  <si>
    <t>25.02.2021 11:30:28</t>
  </si>
  <si>
    <t>25.02.2021 11:30:54</t>
  </si>
  <si>
    <t>25.02.2021 11:30:56</t>
  </si>
  <si>
    <t>25.02.2021 11:30:57</t>
  </si>
  <si>
    <t>25.02.2021 11:30:59</t>
  </si>
  <si>
    <t>25.02.2021 11:31:00</t>
  </si>
  <si>
    <t>25.02.2021 11:32:15</t>
  </si>
  <si>
    <t>25.02.2021 11:32:16</t>
  </si>
  <si>
    <t>25.02.2021 11:32:18</t>
  </si>
  <si>
    <t>25.02.2021 11:32:19</t>
  </si>
  <si>
    <t>25.02.2021 11:32:21</t>
  </si>
  <si>
    <t>25.02.2021 11:35:39</t>
  </si>
  <si>
    <t>25.02.2021 11:35:41</t>
  </si>
  <si>
    <t>25.02.2021 11:37:37</t>
  </si>
  <si>
    <t>25.02.2021 11:37:39</t>
  </si>
  <si>
    <t>25.02.2021 11:37:40</t>
  </si>
  <si>
    <t>25.02.2021 11:41:06</t>
  </si>
  <si>
    <t>25.02.2021 11:41:07</t>
  </si>
  <si>
    <t>25.02.2021 11:45:57</t>
  </si>
  <si>
    <t>25.02.2021 11:45:59</t>
  </si>
  <si>
    <t>25.02.2021 11:46:00</t>
  </si>
  <si>
    <t>25.02.2021 11:46:02</t>
  </si>
  <si>
    <t>25.02.2021 11:46:11</t>
  </si>
  <si>
    <t>25.02.2021 11:46:12</t>
  </si>
  <si>
    <t>25.02.2021 11:46:14</t>
  </si>
  <si>
    <t>25.02.2021 11:46:15</t>
  </si>
  <si>
    <t>25.02.2021 11:46:17</t>
  </si>
  <si>
    <t>25.02.2021 11:46:37</t>
  </si>
  <si>
    <t>25.02.2021 11:46:38</t>
  </si>
  <si>
    <t>25.02.2021 11:51:12</t>
  </si>
  <si>
    <t>25.02.2021 11:51:13</t>
  </si>
  <si>
    <t>25.02.2021 11:51:15</t>
  </si>
  <si>
    <t>25.02.2021 11:51:34</t>
  </si>
  <si>
    <t>25.02.2021 11:51:36</t>
  </si>
  <si>
    <t>25.02.2021 11:51:39</t>
  </si>
  <si>
    <t>25.02.2021 11:51:40</t>
  </si>
  <si>
    <t>25.02.2021 11:51:42</t>
  </si>
  <si>
    <t>25.02.2021 11:51:43</t>
  </si>
  <si>
    <t>25.02.2021 11:51:46</t>
  </si>
  <si>
    <t>25.02.2021 11:51:57</t>
  </si>
  <si>
    <t>25.02.2021 11:51:59</t>
  </si>
  <si>
    <t>25.02.2021 11:52:00</t>
  </si>
  <si>
    <t>25.02.2021 11:52:02</t>
  </si>
  <si>
    <t>25.02.2021 11:53:34</t>
  </si>
  <si>
    <t>25.02.2021 11:53:36</t>
  </si>
  <si>
    <t>25.02.2021 11:53:38</t>
  </si>
  <si>
    <t>25.02.2021 11:53:39</t>
  </si>
  <si>
    <t>25.02.2021 11:53:40</t>
  </si>
  <si>
    <t>25.02.2021 11:55:16</t>
  </si>
  <si>
    <t>25.02.2021 11:55:18</t>
  </si>
  <si>
    <t>25.02.2021 11:56:15</t>
  </si>
  <si>
    <t>25.02.2021 11:56:21</t>
  </si>
  <si>
    <t>25.02.2021 11:56:45</t>
  </si>
  <si>
    <t>25.02.2021 11:56:47</t>
  </si>
  <si>
    <t>25.02.2021 11:56:48</t>
  </si>
  <si>
    <t>25.02.2021 11:56:51</t>
  </si>
  <si>
    <t>25.02.2021 11:56:56</t>
  </si>
  <si>
    <t>25.02.2021 11:56:57</t>
  </si>
  <si>
    <t>25.02.2021 11:56:59</t>
  </si>
  <si>
    <t>25.02.2021 11:57:00</t>
  </si>
  <si>
    <t>25.02.2021 11:57:02</t>
  </si>
  <si>
    <t>25.02.2021 11:57:03</t>
  </si>
  <si>
    <t>25.02.2021 11:57:21</t>
  </si>
  <si>
    <t>25.02.2021 11:57:23</t>
  </si>
  <si>
    <t>25.02.2021 11:57:24</t>
  </si>
  <si>
    <t>25.02.2021 12:00:06</t>
  </si>
  <si>
    <t>25.02.2021 12:00:07</t>
  </si>
  <si>
    <t>25.02.2021 12:00:09</t>
  </si>
  <si>
    <t>25.02.2021 12:00:18</t>
  </si>
  <si>
    <t>25.02.2021 12:00:19</t>
  </si>
  <si>
    <t>25.02.2021 12:00:31</t>
  </si>
  <si>
    <t>25.02.2021 12:00:33</t>
  </si>
  <si>
    <t>25.02.2021 12:00:36</t>
  </si>
  <si>
    <t>25.02.2021 12:00:37</t>
  </si>
  <si>
    <t>25.02.2021 12:00:39</t>
  </si>
  <si>
    <t>25.02.2021 12:00:40</t>
  </si>
  <si>
    <t>25.02.2021 12:01:13</t>
  </si>
  <si>
    <t>25.02.2021 12:01:15</t>
  </si>
  <si>
    <t>25.02.2021 12:01:16</t>
  </si>
  <si>
    <t>25.02.2021 12:01:24</t>
  </si>
  <si>
    <t>25.02.2021 12:01:25</t>
  </si>
  <si>
    <t>25.02.2021 12:01:28</t>
  </si>
  <si>
    <t>25.02.2021 12:02:06</t>
  </si>
  <si>
    <t>25.02.2021 12:02:07</t>
  </si>
  <si>
    <t>25.02.2021 12:02:09</t>
  </si>
  <si>
    <t>25.02.2021 12:03:19</t>
  </si>
  <si>
    <t>25.02.2021 12:03:21</t>
  </si>
  <si>
    <t>25.02.2021 12:03:48</t>
  </si>
  <si>
    <t>25.02.2021 12:03:50</t>
  </si>
  <si>
    <t>25.02.2021 12:04:12</t>
  </si>
  <si>
    <t>25.02.2021 12:04:13</t>
  </si>
  <si>
    <t>25.02.2021 12:04:24</t>
  </si>
  <si>
    <t>25.02.2021 12:04:25</t>
  </si>
  <si>
    <t>25.02.2021 12:04:27</t>
  </si>
  <si>
    <t>25.02.2021 12:04:28</t>
  </si>
  <si>
    <t>25.02.2021 12:04:30</t>
  </si>
  <si>
    <t>25.02.2021 12:04:37</t>
  </si>
  <si>
    <t>25.02.2021 12:04:39</t>
  </si>
  <si>
    <t>25.02.2021 12:04:40</t>
  </si>
  <si>
    <t>25.02.2021 12:04:42</t>
  </si>
  <si>
    <t>25.02.2021 12:05:19</t>
  </si>
  <si>
    <t>25.02.2021 12:05:21</t>
  </si>
  <si>
    <t>25.02.2021 12:05:22</t>
  </si>
  <si>
    <t>25.02.2021 12:05:24</t>
  </si>
  <si>
    <t>25.02.2021 12:05:39</t>
  </si>
  <si>
    <t>25.02.2021 12:05:40</t>
  </si>
  <si>
    <t>25.02.2021 12:05:42</t>
  </si>
  <si>
    <t>25.02.2021 12:06:22</t>
  </si>
  <si>
    <t>25.02.2021 12:06:25</t>
  </si>
  <si>
    <t>25.02.2021 12:06:34</t>
  </si>
  <si>
    <t>25.02.2021 12:06:36</t>
  </si>
  <si>
    <t>25.02.2021 12:06:37</t>
  </si>
  <si>
    <t>25.02.2021 12:06:39</t>
  </si>
  <si>
    <t>25.02.2021 12:06:43</t>
  </si>
  <si>
    <t>25.02.2021 12:07:16</t>
  </si>
  <si>
    <t>25.02.2021 12:07:18</t>
  </si>
  <si>
    <t>25.02.2021 12:07:42</t>
  </si>
  <si>
    <t>25.02.2021 12:07:43</t>
  </si>
  <si>
    <t>25.02.2021 12:07:45</t>
  </si>
  <si>
    <t>25.02.2021 12:07:47</t>
  </si>
  <si>
    <t>25.02.2021 12:07:48</t>
  </si>
  <si>
    <t>25.02.2021 12:10:15</t>
  </si>
  <si>
    <t>25.02.2021 12:10:16</t>
  </si>
  <si>
    <t>25.02.2021 12:10:18</t>
  </si>
  <si>
    <t>25.02.2021 12:10:48</t>
  </si>
  <si>
    <t>25.02.2021 12:10:50</t>
  </si>
  <si>
    <t>25.02.2021 12:10:51</t>
  </si>
  <si>
    <t>25.02.2021 12:10:53</t>
  </si>
  <si>
    <t>25.02.2021 12:11:13</t>
  </si>
  <si>
    <t>25.02.2021 12:11:15</t>
  </si>
  <si>
    <t>25.02.2021 12:11:16</t>
  </si>
  <si>
    <t>25.02.2021 12:11:18</t>
  </si>
  <si>
    <t>25.02.2021 12:11:19</t>
  </si>
  <si>
    <t>25.02.2021 12:11:28</t>
  </si>
  <si>
    <t>25.02.2021 12:11:30</t>
  </si>
  <si>
    <t>25.02.2021 12:14:28</t>
  </si>
  <si>
    <t>25.02.2021 12:14:30</t>
  </si>
  <si>
    <t>25.02.2021 12:15:47</t>
  </si>
  <si>
    <t>25.02.2021 12:15:48</t>
  </si>
  <si>
    <t>25.02.2021 12:15:50</t>
  </si>
  <si>
    <t>25.02.2021 12:18:12</t>
  </si>
  <si>
    <t>25.02.2021 12:18:13</t>
  </si>
  <si>
    <t>25.02.2021 12:18:15</t>
  </si>
  <si>
    <t>25.02.2021 12:18:16</t>
  </si>
  <si>
    <t>25.02.2021 12:18:30</t>
  </si>
  <si>
    <t>25.02.2021 12:18:31</t>
  </si>
  <si>
    <t>25.02.2021 12:18:33</t>
  </si>
  <si>
    <t>25.02.2021 12:19:50</t>
  </si>
  <si>
    <t>25.02.2021 12:19:51</t>
  </si>
  <si>
    <t>25.02.2021 12:20:45</t>
  </si>
  <si>
    <t>25.02.2021 12:20:47</t>
  </si>
  <si>
    <t>25.02.2021 12:20:48</t>
  </si>
  <si>
    <t>25.02.2021 12:22:21</t>
  </si>
  <si>
    <t>25.02.2021 12:22:22</t>
  </si>
  <si>
    <t>25.02.2021 12:22:24</t>
  </si>
  <si>
    <t>25.02.2021 12:22:25</t>
  </si>
  <si>
    <t>25.02.2021 12:22:31</t>
  </si>
  <si>
    <t>25.02.2021 12:22:33</t>
  </si>
  <si>
    <t>25.02.2021 12:23:16</t>
  </si>
  <si>
    <t>25.02.2021 12:23:18</t>
  </si>
  <si>
    <t>25.02.2021 12:23:19</t>
  </si>
  <si>
    <t>25.02.2021 12:25:10</t>
  </si>
  <si>
    <t>25.02.2021 12:25:12</t>
  </si>
  <si>
    <t>25.02.2021 12:25:13</t>
  </si>
  <si>
    <t>25.02.2021 12:25:15</t>
  </si>
  <si>
    <t>25.02.2021 12:25:16</t>
  </si>
  <si>
    <t>25.02.2021 12:25:21</t>
  </si>
  <si>
    <t>25.02.2021 12:25:22</t>
  </si>
  <si>
    <t>25.02.2021 12:25:24</t>
  </si>
  <si>
    <t>25.02.2021 12:25:39</t>
  </si>
  <si>
    <t>25.02.2021 12:25:40</t>
  </si>
  <si>
    <t>25.02.2021 12:25:42</t>
  </si>
  <si>
    <t>25.02.2021 12:25:43</t>
  </si>
  <si>
    <t>25.02.2021 12:26:39</t>
  </si>
  <si>
    <t>25.02.2021 12:26:40</t>
  </si>
  <si>
    <t>25.02.2021 12:26:42</t>
  </si>
  <si>
    <t>25.02.2021 12:26:43</t>
  </si>
  <si>
    <t>25.02.2021 12:27:39</t>
  </si>
  <si>
    <t>25.02.2021 12:27:42</t>
  </si>
  <si>
    <t>25.02.2021 12:27:43</t>
  </si>
  <si>
    <t>25.02.2021 12:27:45</t>
  </si>
  <si>
    <t>25.02.2021 12:31:07</t>
  </si>
  <si>
    <t>25.02.2021 12:31:09</t>
  </si>
  <si>
    <t>25.02.2021 12:31:10</t>
  </si>
  <si>
    <t>25.02.2021 12:31:12</t>
  </si>
  <si>
    <t>25.02.2021 12:31:24</t>
  </si>
  <si>
    <t>25.02.2021 12:33:16</t>
  </si>
  <si>
    <t>25.02.2021 12:33:18</t>
  </si>
  <si>
    <t>25.02.2021 12:33:19</t>
  </si>
  <si>
    <t>25.02.2021 12:33:45</t>
  </si>
  <si>
    <t>25.02.2021 12:33:47</t>
  </si>
  <si>
    <t>25.02.2021 12:34:10</t>
  </si>
  <si>
    <t>25.02.2021 12:34:12</t>
  </si>
  <si>
    <t>25.02.2021 12:34:13</t>
  </si>
  <si>
    <t>25.02.2021 12:34:28</t>
  </si>
  <si>
    <t>25.02.2021 12:34:30</t>
  </si>
  <si>
    <t>25.02.2021 12:34:31</t>
  </si>
  <si>
    <t>25.02.2021 12:34:33</t>
  </si>
  <si>
    <t>25.02.2021 12:34:37</t>
  </si>
  <si>
    <t>25.02.2021 12:34:39</t>
  </si>
  <si>
    <t>25.02.2021 12:34:57</t>
  </si>
  <si>
    <t>25.02.2021 12:34:59</t>
  </si>
  <si>
    <t>25.02.2021 12:35:00</t>
  </si>
  <si>
    <t>25.02.2021 12:35:18</t>
  </si>
  <si>
    <t>25.02.2021 12:35:20</t>
  </si>
  <si>
    <t>25.02.2021 12:35:23</t>
  </si>
  <si>
    <t>25.02.2021 12:35:38</t>
  </si>
  <si>
    <t>25.02.2021 12:35:39</t>
  </si>
  <si>
    <t>25.02.2021 12:35:41</t>
  </si>
  <si>
    <t>25.02.2021 12:35:42</t>
  </si>
  <si>
    <t>25.02.2021 12:35:44</t>
  </si>
  <si>
    <t>25.02.2021 12:36:24</t>
  </si>
  <si>
    <t>25.02.2021 12:36:25</t>
  </si>
  <si>
    <t>25.02.2021 12:36:27</t>
  </si>
  <si>
    <t>25.02.2021 12:37:51</t>
  </si>
  <si>
    <t>25.02.2021 12:37:53</t>
  </si>
  <si>
    <t>25.02.2021 12:37:54</t>
  </si>
  <si>
    <t>25.02.2021 12:40:37</t>
  </si>
  <si>
    <t>25.02.2021 12:40:39</t>
  </si>
  <si>
    <t>25.02.2021 12:40:40</t>
  </si>
  <si>
    <t>25.02.2021 12:41:51</t>
  </si>
  <si>
    <t>25.02.2021 12:41:54</t>
  </si>
  <si>
    <t>25.02.2021 12:41:56</t>
  </si>
  <si>
    <t>25.02.2021 12:41:57</t>
  </si>
  <si>
    <t>25.02.2021 12:44:51</t>
  </si>
  <si>
    <t>25.02.2021 12:44:53</t>
  </si>
  <si>
    <t>25.02.2021 12:44:54</t>
  </si>
  <si>
    <t>25.02.2021 12:44:56</t>
  </si>
  <si>
    <t>25.02.2021 12:46:47</t>
  </si>
  <si>
    <t>25.02.2021 12:46:48</t>
  </si>
  <si>
    <t>25.02.2021 12:46:50</t>
  </si>
  <si>
    <t>25.02.2021 12:47:03</t>
  </si>
  <si>
    <t>25.02.2021 12:47:04</t>
  </si>
  <si>
    <t>25.02.2021 12:47:06</t>
  </si>
  <si>
    <t>25.02.2021 12:47:07</t>
  </si>
  <si>
    <t>25.02.2021 12:47:54</t>
  </si>
  <si>
    <t>25.02.2021 12:47:56</t>
  </si>
  <si>
    <t>25.02.2021 12:47:59</t>
  </si>
  <si>
    <t>25.02.2021 12:48:00</t>
  </si>
  <si>
    <t>25.02.2021 12:48:02</t>
  </si>
  <si>
    <t>25.02.2021 12:48:03</t>
  </si>
  <si>
    <t>25.02.2021 12:48:05</t>
  </si>
  <si>
    <t>25.02.2021 12:48:06</t>
  </si>
  <si>
    <t>25.02.2021 12:48:15</t>
  </si>
  <si>
    <t>25.02.2021 12:48:17</t>
  </si>
  <si>
    <t>25.02.2021 12:48:18</t>
  </si>
  <si>
    <t>25.02.2021 12:48:20</t>
  </si>
  <si>
    <t>25.02.2021 12:48:30</t>
  </si>
  <si>
    <t>25.02.2021 12:48:32</t>
  </si>
  <si>
    <t>25.02.2021 12:48:33</t>
  </si>
  <si>
    <t>25.02.2021 12:48:42</t>
  </si>
  <si>
    <t>25.02.2021 12:48:47</t>
  </si>
  <si>
    <t>25.02.2021 12:49:18</t>
  </si>
  <si>
    <t>25.02.2021 12:49:19</t>
  </si>
  <si>
    <t>25.02.2021 12:49:21</t>
  </si>
  <si>
    <t>25.02.2021 12:51:53</t>
  </si>
  <si>
    <t>25.02.2021 12:56:13</t>
  </si>
  <si>
    <t>25.02.2021 12:56:15</t>
  </si>
  <si>
    <t>25.02.2021 12:56:16</t>
  </si>
  <si>
    <t>25.02.2021 12:58:47</t>
  </si>
  <si>
    <t>25.02.2021 12:58:48</t>
  </si>
  <si>
    <t>25.02.2021 12:58:50</t>
  </si>
  <si>
    <t>25.02.2021 13:00:45</t>
  </si>
  <si>
    <t>25.02.2021 13:00:48</t>
  </si>
  <si>
    <t>25.02.2021 13:00:50</t>
  </si>
  <si>
    <t>25.02.2021 13:00:51</t>
  </si>
  <si>
    <t>25.02.2021 13:00:53</t>
  </si>
  <si>
    <t>25.02.2021 13:02:40</t>
  </si>
  <si>
    <t>25.02.2021 13:02:42</t>
  </si>
  <si>
    <t>25.02.2021 13:03:01</t>
  </si>
  <si>
    <t>25.02.2021 13:03:03</t>
  </si>
  <si>
    <t>25.02.2021 13:03:04</t>
  </si>
  <si>
    <t>25.02.2021 13:03:06</t>
  </si>
  <si>
    <t>25.02.2021 13:03:07</t>
  </si>
  <si>
    <t>25.02.2021 13:03:39</t>
  </si>
  <si>
    <t>25.02.2021 13:03:40</t>
  </si>
  <si>
    <t>25.02.2021 13:03:42</t>
  </si>
  <si>
    <t>25.02.2021 13:03:45</t>
  </si>
  <si>
    <t>25.02.2021 13:05:07</t>
  </si>
  <si>
    <t>25.02.2021 13:05:09</t>
  </si>
  <si>
    <t>25.02.2021 13:05:10</t>
  </si>
  <si>
    <t>25.02.2021 13:05:42</t>
  </si>
  <si>
    <t>25.02.2021 13:05:43</t>
  </si>
  <si>
    <t>25.02.2021 13:05:53</t>
  </si>
  <si>
    <t>25.02.2021 13:05:54</t>
  </si>
  <si>
    <t>25.02.2021 13:05:56</t>
  </si>
  <si>
    <t>25.02.2021 13:05:57</t>
  </si>
  <si>
    <t>25.02.2021 13:05:59</t>
  </si>
  <si>
    <t>25.02.2021 13:06:29</t>
  </si>
  <si>
    <t>25.02.2021 13:06:30</t>
  </si>
  <si>
    <t>25.02.2021 13:06:32</t>
  </si>
  <si>
    <t>25.02.2021 13:06:33</t>
  </si>
  <si>
    <t>25.02.2021 13:07:03</t>
  </si>
  <si>
    <t>25.02.2021 13:07:04</t>
  </si>
  <si>
    <t>25.02.2021 13:07:06</t>
  </si>
  <si>
    <t>25.02.2021 13:09:13</t>
  </si>
  <si>
    <t>25.02.2021 13:09:15</t>
  </si>
  <si>
    <t>25.02.2021 13:09:16</t>
  </si>
  <si>
    <t>25.02.2021 13:10:00</t>
  </si>
  <si>
    <t>25.02.2021 13:10:01</t>
  </si>
  <si>
    <t>25.02.2021 13:10:03</t>
  </si>
  <si>
    <t>25.02.2021 13:10:04</t>
  </si>
  <si>
    <t>25.02.2021 13:10:13</t>
  </si>
  <si>
    <t>25.02.2021 13:10:15</t>
  </si>
  <si>
    <t>25.02.2021 13:10:16</t>
  </si>
  <si>
    <t>25.02.2021 13:10:33</t>
  </si>
  <si>
    <t>25.02.2021 13:10:34</t>
  </si>
  <si>
    <t>25.02.2021 13:11:18</t>
  </si>
  <si>
    <t>25.02.2021 13:11:19</t>
  </si>
  <si>
    <t>25.02.2021 13:11:21</t>
  </si>
  <si>
    <t>25.02.2021 13:13:10</t>
  </si>
  <si>
    <t>25.02.2021 13:13:12</t>
  </si>
  <si>
    <t>25.02.2021 13:13:13</t>
  </si>
  <si>
    <t>25.02.2021 13:13:15</t>
  </si>
  <si>
    <t>25.02.2021 13:13:16</t>
  </si>
  <si>
    <t>25.02.2021 13:13:18</t>
  </si>
  <si>
    <t>25.02.2021 13:14:19</t>
  </si>
  <si>
    <t>25.02.2021 13:14:21</t>
  </si>
  <si>
    <t>25.02.2021 13:14:22</t>
  </si>
  <si>
    <t>25.02.2021 13:14:24</t>
  </si>
  <si>
    <t>25.02.2021 13:14:54</t>
  </si>
  <si>
    <t>25.02.2021 13:14:56</t>
  </si>
  <si>
    <t>25.02.2021 13:15:33</t>
  </si>
  <si>
    <t>25.02.2021 13:15:35</t>
  </si>
  <si>
    <t>25.02.2021 13:15:36</t>
  </si>
  <si>
    <t>25.02.2021 13:15:38</t>
  </si>
  <si>
    <t>25.02.2021 13:19:33</t>
  </si>
  <si>
    <t>25.02.2021 13:19:34</t>
  </si>
  <si>
    <t>25.02.2021 13:19:36</t>
  </si>
  <si>
    <t>25.02.2021 13:20:07</t>
  </si>
  <si>
    <t>25.02.2021 13:20:36</t>
  </si>
  <si>
    <t>25.02.2021 13:20:37</t>
  </si>
  <si>
    <t>25.02.2021 13:21:13</t>
  </si>
  <si>
    <t>25.02.2021 13:21:16</t>
  </si>
  <si>
    <t>25.02.2021 13:25:34</t>
  </si>
  <si>
    <t>25.02.2021 13:25:36</t>
  </si>
  <si>
    <t>25.02.2021 13:25:37</t>
  </si>
  <si>
    <t>25.02.2021 13:25:43</t>
  </si>
  <si>
    <t>25.02.2021 13:25:45</t>
  </si>
  <si>
    <t>25.02.2021 13:25:59</t>
  </si>
  <si>
    <t>25.02.2021 13:31:04</t>
  </si>
  <si>
    <t>25.02.2021 13:31:06</t>
  </si>
  <si>
    <t>25.02.2021 13:31:07</t>
  </si>
  <si>
    <t>25.02.2021 13:31:30</t>
  </si>
  <si>
    <t>25.02.2021 13:31:31</t>
  </si>
  <si>
    <t>25.02.2021 13:31:40</t>
  </si>
  <si>
    <t>25.02.2021 13:31:42</t>
  </si>
  <si>
    <t>25.02.2021 13:31:43</t>
  </si>
  <si>
    <t>25.02.2021 13:35:12</t>
  </si>
  <si>
    <t>25.02.2021 13:35:13</t>
  </si>
  <si>
    <t>25.02.2021 13:35:25</t>
  </si>
  <si>
    <t>25.02.2021 13:35:27</t>
  </si>
  <si>
    <t>25.02.2021 13:36:30</t>
  </si>
  <si>
    <t>25.02.2021 13:36:31</t>
  </si>
  <si>
    <t>25.02.2021 13:37:36</t>
  </si>
  <si>
    <t>25.02.2021 13:37:37</t>
  </si>
  <si>
    <t>25.02.2021 13:37:39</t>
  </si>
  <si>
    <t>25.02.2021 13:38:54</t>
  </si>
  <si>
    <t>25.02.2021 13:38:56</t>
  </si>
  <si>
    <t>25.02.2021 13:41:18</t>
  </si>
  <si>
    <t>25.02.2021 13:41:19</t>
  </si>
  <si>
    <t>25.02.2021 13:41:50</t>
  </si>
  <si>
    <t>25.02.2021 13:41:51</t>
  </si>
  <si>
    <t>25.02.2021 13:42:15</t>
  </si>
  <si>
    <t>25.02.2021 13:42:16</t>
  </si>
  <si>
    <t>25.02.2021 13:43:04</t>
  </si>
  <si>
    <t>25.02.2021 13:43:06</t>
  </si>
  <si>
    <t>25.02.2021 13:43:07</t>
  </si>
  <si>
    <t>25.02.2021 13:43:31</t>
  </si>
  <si>
    <t>25.02.2021 13:43:33</t>
  </si>
  <si>
    <t>25.02.2021 13:43:34</t>
  </si>
  <si>
    <t>25.02.2021 13:45:57</t>
  </si>
  <si>
    <t>25.02.2021 13:45:59</t>
  </si>
  <si>
    <t>25.02.2021 13:46:00</t>
  </si>
  <si>
    <t>25.02.2021 13:46:03</t>
  </si>
  <si>
    <t>25.02.2021 13:46:05</t>
  </si>
  <si>
    <t>25.02.2021 13:46:06</t>
  </si>
  <si>
    <t>25.02.2021 13:46:30</t>
  </si>
  <si>
    <t>25.02.2021 13:46:32</t>
  </si>
  <si>
    <t>25.02.2021 13:46:33</t>
  </si>
  <si>
    <t>25.02.2021 13:46:39</t>
  </si>
  <si>
    <t>25.02.2021 13:50:15</t>
  </si>
  <si>
    <t>25.02.2021 13:50:16</t>
  </si>
  <si>
    <t>25.02.2021 13:50:18</t>
  </si>
  <si>
    <t>25.02.2021 13:51:53</t>
  </si>
  <si>
    <t>25.02.2021 13:51:54</t>
  </si>
  <si>
    <t>25.02.2021 13:52:19</t>
  </si>
  <si>
    <t>25.02.2021 13:52:21</t>
  </si>
  <si>
    <t>25.02.2021 13:52:22</t>
  </si>
  <si>
    <t>25.02.2021 13:52:56</t>
  </si>
  <si>
    <t>25.02.2021 13:52:57</t>
  </si>
  <si>
    <t>25.02.2021 13:52:59</t>
  </si>
  <si>
    <t>25.02.2021 13:53:00</t>
  </si>
  <si>
    <t>25.02.2021 13:53:02</t>
  </si>
  <si>
    <t>25.02.2021 13:53:03</t>
  </si>
  <si>
    <t>25.02.2021 13:53:12</t>
  </si>
  <si>
    <t>25.02.2021 13:53:14</t>
  </si>
  <si>
    <t>25.02.2021 13:53:15</t>
  </si>
  <si>
    <t>25.02.2021 13:53:17</t>
  </si>
  <si>
    <t>25.02.2021 13:53:30</t>
  </si>
  <si>
    <t>25.02.2021 13:53:32</t>
  </si>
  <si>
    <t>25.02.2021 13:53:33</t>
  </si>
  <si>
    <t>25.02.2021 13:53:35</t>
  </si>
  <si>
    <t>25.02.2021 13:54:39</t>
  </si>
  <si>
    <t>25.02.2021 13:54:41</t>
  </si>
  <si>
    <t>25.02.2021 13:54:42</t>
  </si>
  <si>
    <t>25.02.2021 13:54:43</t>
  </si>
  <si>
    <t>25.02.2021 13:54:45</t>
  </si>
  <si>
    <t>25.02.2021 13:58:33</t>
  </si>
  <si>
    <t>25.02.2021 13:58:34</t>
  </si>
  <si>
    <t>25.02.2021 13:58:36</t>
  </si>
  <si>
    <t>25.02.2021 13:58:37</t>
  </si>
  <si>
    <t>25.02.2021 13:59:47</t>
  </si>
  <si>
    <t>25.02.2021 13:59:59</t>
  </si>
  <si>
    <t>25.02.2021 14:00:00</t>
  </si>
  <si>
    <t>25.02.2021 14:03:15</t>
  </si>
  <si>
    <t>25.02.2021 14:03:16</t>
  </si>
  <si>
    <t>25.02.2021 14:03:18</t>
  </si>
  <si>
    <t>25.02.2021 14:06:09</t>
  </si>
  <si>
    <t>25.02.2021 14:06:10</t>
  </si>
  <si>
    <t>25.02.2021 14:06:12</t>
  </si>
  <si>
    <t>25.02.2021 14:06:13</t>
  </si>
  <si>
    <t>25.02.2021 14:07:00</t>
  </si>
  <si>
    <t>25.02.2021 14:07:07</t>
  </si>
  <si>
    <t>25.02.2021 14:07:09</t>
  </si>
  <si>
    <t>25.02.2021 14:07:10</t>
  </si>
  <si>
    <t>25.02.2021 14:10:50</t>
  </si>
  <si>
    <t>25.02.2021 14:10:51</t>
  </si>
  <si>
    <t>25.02.2021 14:10:53</t>
  </si>
  <si>
    <t>25.02.2021 14:12:18</t>
  </si>
  <si>
    <t>25.02.2021 14:12:19</t>
  </si>
  <si>
    <t>25.02.2021 14:12:21</t>
  </si>
  <si>
    <t>25.02.2021 14:12:22</t>
  </si>
  <si>
    <t>25.02.2021 14:12:24</t>
  </si>
  <si>
    <t>25.02.2021 14:13:10</t>
  </si>
  <si>
    <t>25.02.2021 14:13:12</t>
  </si>
  <si>
    <t>25.02.2021 14:16:04</t>
  </si>
  <si>
    <t>25.02.2021 14:16:06</t>
  </si>
  <si>
    <t>25.02.2021 14:16:07</t>
  </si>
  <si>
    <t>25.02.2021 14:16:09</t>
  </si>
  <si>
    <t>25.02.2021 14:16:10</t>
  </si>
  <si>
    <t>25.02.2021 14:16:12</t>
  </si>
  <si>
    <t>25.02.2021 14:16:25</t>
  </si>
  <si>
    <t>25.02.2021 14:16:28</t>
  </si>
  <si>
    <t>25.02.2021 14:16:30</t>
  </si>
  <si>
    <t>25.02.2021 14:17:24</t>
  </si>
  <si>
    <t>25.02.2021 14:17:25</t>
  </si>
  <si>
    <t>25.02.2021 14:18:30</t>
  </si>
  <si>
    <t>25.02.2021 14:18:31</t>
  </si>
  <si>
    <t>25.02.2021 14:18:33</t>
  </si>
  <si>
    <t>25.02.2021 14:18:34</t>
  </si>
  <si>
    <t>25.02.2021 14:18:36</t>
  </si>
  <si>
    <t>25.02.2021 14:18:37</t>
  </si>
  <si>
    <t>25.02.2021 14:18:39</t>
  </si>
  <si>
    <t>25.02.2021 14:18:40</t>
  </si>
  <si>
    <t>25.02.2021 14:19:09</t>
  </si>
  <si>
    <t>25.02.2021 14:21:04</t>
  </si>
  <si>
    <t>25.02.2021 14:21:06</t>
  </si>
  <si>
    <t>25.02.2021 14:21:22</t>
  </si>
  <si>
    <t>25.02.2021 14:21:24</t>
  </si>
  <si>
    <t>25.02.2021 14:21:25</t>
  </si>
  <si>
    <t>25.02.2021 14:21:59</t>
  </si>
  <si>
    <t>25.02.2021 14:22:00</t>
  </si>
  <si>
    <t>25.02.2021 14:22:02</t>
  </si>
  <si>
    <t>25.02.2021 14:22:06</t>
  </si>
  <si>
    <t>25.02.2021 14:22:08</t>
  </si>
  <si>
    <t>25.02.2021 14:22:47</t>
  </si>
  <si>
    <t>25.02.2021 14:22:49</t>
  </si>
  <si>
    <t>25.02.2021 14:22:56</t>
  </si>
  <si>
    <t>25.02.2021 14:22:58</t>
  </si>
  <si>
    <t>25.02.2021 14:22:59</t>
  </si>
  <si>
    <t>25.02.2021 14:23:01</t>
  </si>
  <si>
    <t>25.02.2021 14:27:19</t>
  </si>
  <si>
    <t>25.02.2021 14:27:21</t>
  </si>
  <si>
    <t>25.02.2021 14:27:22</t>
  </si>
  <si>
    <t>25.02.2021 14:27:36</t>
  </si>
  <si>
    <t>25.02.2021 14:29:19</t>
  </si>
  <si>
    <t>25.02.2021 14:29:21</t>
  </si>
  <si>
    <t>25.02.2021 14:29:22</t>
  </si>
  <si>
    <t>25.02.2021 14:29:24</t>
  </si>
  <si>
    <t>25.02.2021 14:29:25</t>
  </si>
  <si>
    <t>25.02.2021 14:29:27</t>
  </si>
  <si>
    <t>25.02.2021 14:29:39</t>
  </si>
  <si>
    <t>25.02.2021 14:29:40</t>
  </si>
  <si>
    <t>25.02.2021 14:29:42</t>
  </si>
  <si>
    <t>25.02.2021 14:29:43</t>
  </si>
  <si>
    <t>25.02.2021 14:29:45</t>
  </si>
  <si>
    <t>25.02.2021 14:30:09</t>
  </si>
  <si>
    <t>25.02.2021 14:30:10</t>
  </si>
  <si>
    <t>25.02.2021 14:30:12</t>
  </si>
  <si>
    <t>25.02.2021 14:30:21</t>
  </si>
  <si>
    <t>25.02.2021 14:31:21</t>
  </si>
  <si>
    <t>25.02.2021 14:31:24</t>
  </si>
  <si>
    <t>25.02.2021 14:31:40</t>
  </si>
  <si>
    <t>25.02.2021 14:31:42</t>
  </si>
  <si>
    <t>25.02.2021 14:31:43</t>
  </si>
  <si>
    <t>25.02.2021 14:31:56</t>
  </si>
  <si>
    <t>25.02.2021 14:31:57</t>
  </si>
  <si>
    <t>25.02.2021 14:33:34</t>
  </si>
  <si>
    <t>25.02.2021 14:33:36</t>
  </si>
  <si>
    <t>25.02.2021 14:33:54</t>
  </si>
  <si>
    <t>25.02.2021 14:33:56</t>
  </si>
  <si>
    <t>25.02.2021 14:35:09</t>
  </si>
  <si>
    <t>25.02.2021 14:35:10</t>
  </si>
  <si>
    <t>25.02.2021 14:35:12</t>
  </si>
  <si>
    <t>25.02.2021 14:36:09</t>
  </si>
  <si>
    <t>25.02.2021 14:36:10</t>
  </si>
  <si>
    <t>25.02.2021 14:38:07</t>
  </si>
  <si>
    <t>25.02.2021 14:38:09</t>
  </si>
  <si>
    <t>25.02.2021 14:38:10</t>
  </si>
  <si>
    <t>25.02.2021 14:41:21</t>
  </si>
  <si>
    <t>25.02.2021 14:41:22</t>
  </si>
  <si>
    <t>25.02.2021 14:41:45</t>
  </si>
  <si>
    <t>25.02.2021 14:41:46</t>
  </si>
  <si>
    <t>25.02.2021 14:43:12</t>
  </si>
  <si>
    <t>25.02.2021 14:43:13</t>
  </si>
  <si>
    <t>25.02.2021 14:43:15</t>
  </si>
  <si>
    <t>25.02.2021 14:44:30</t>
  </si>
  <si>
    <t>25.02.2021 14:44:31</t>
  </si>
  <si>
    <t>25.02.2021 14:44:33</t>
  </si>
  <si>
    <t>25.02.2021 14:46:30</t>
  </si>
  <si>
    <t>25.02.2021 14:46:31</t>
  </si>
  <si>
    <t>25.02.2021 14:46:42</t>
  </si>
  <si>
    <t>25.02.2021 14:46:43</t>
  </si>
  <si>
    <t>25.02.2021 14:46:47</t>
  </si>
  <si>
    <t>25.02.2021 14:47:40</t>
  </si>
  <si>
    <t>25.02.2021 14:47:42</t>
  </si>
  <si>
    <t>25.02.2021 14:47:43</t>
  </si>
  <si>
    <t>25.02.2021 14:47:45</t>
  </si>
  <si>
    <t>25.02.2021 14:47:47</t>
  </si>
  <si>
    <t>25.02.2021 14:47:59</t>
  </si>
  <si>
    <t>25.02.2021 14:48:02</t>
  </si>
  <si>
    <t>25.02.2021 14:48:33</t>
  </si>
  <si>
    <t>25.02.2021 14:48:35</t>
  </si>
  <si>
    <t>25.02.2021 14:48:36</t>
  </si>
  <si>
    <t>25.02.2021 14:48:38</t>
  </si>
  <si>
    <t>25.02.2021 14:48:41</t>
  </si>
  <si>
    <t>25.02.2021 14:48:42</t>
  </si>
  <si>
    <t>25.02.2021 14:48:44</t>
  </si>
  <si>
    <t>25.02.2021 14:48:45</t>
  </si>
  <si>
    <t>25.02.2021 14:49:25</t>
  </si>
  <si>
    <t>25.02.2021 14:49:27</t>
  </si>
  <si>
    <t>25.02.2021 14:49:28</t>
  </si>
  <si>
    <t>25.02.2021 14:49:30</t>
  </si>
  <si>
    <t>25.02.2021 14:49:31</t>
  </si>
  <si>
    <t>25.02.2021 14:50:10</t>
  </si>
  <si>
    <t>25.02.2021 14:50:12</t>
  </si>
  <si>
    <t>25.02.2021 14:51:40</t>
  </si>
  <si>
    <t>25.02.2021 14:51:42</t>
  </si>
  <si>
    <t>25.02.2021 14:51:54</t>
  </si>
  <si>
    <t>25.02.2021 14:51:56</t>
  </si>
  <si>
    <t>25.02.2021 14:51:57</t>
  </si>
  <si>
    <t>25.02.2021 14:52:02</t>
  </si>
  <si>
    <t>25.02.2021 14:52:03</t>
  </si>
  <si>
    <t>25.02.2021 14:52:05</t>
  </si>
  <si>
    <t>25.02.2021 14:52:12</t>
  </si>
  <si>
    <t>25.02.2021 14:52:14</t>
  </si>
  <si>
    <t>25.02.2021 14:52:15</t>
  </si>
  <si>
    <t>25.02.2021 14:52:17</t>
  </si>
  <si>
    <t>25.02.2021 14:52:24</t>
  </si>
  <si>
    <t>25.02.2021 14:52:26</t>
  </si>
  <si>
    <t>25.02.2021 14:52:27</t>
  </si>
  <si>
    <t>25.02.2021 14:52:29</t>
  </si>
  <si>
    <t>25.02.2021 14:52:32</t>
  </si>
  <si>
    <t>25.02.2021 14:53:45</t>
  </si>
  <si>
    <t>25.02.2021 14:53:47</t>
  </si>
  <si>
    <t>25.02.2021 14:53:48</t>
  </si>
  <si>
    <t>25.02.2021 14:54:10</t>
  </si>
  <si>
    <t>25.02.2021 14:54:12</t>
  </si>
  <si>
    <t>25.02.2021 14:54:13</t>
  </si>
  <si>
    <t>25.02.2021 14:56:47</t>
  </si>
  <si>
    <t>25.02.2021 14:56:48</t>
  </si>
  <si>
    <t>25.02.2021 14:57:01</t>
  </si>
  <si>
    <t>25.02.2021 14:57:03</t>
  </si>
  <si>
    <t>25.02.2021 14:57:04</t>
  </si>
  <si>
    <t>25.02.2021 14:57:06</t>
  </si>
  <si>
    <t>25.02.2021 14:57:07</t>
  </si>
  <si>
    <t>25.02.2021 14:58:34</t>
  </si>
  <si>
    <t>25.02.2021 14:58:36</t>
  </si>
  <si>
    <t>25.02.2021 14:58:37</t>
  </si>
  <si>
    <t>25.02.2021 14:58:39</t>
  </si>
  <si>
    <t>25.02.2021 14:59:30</t>
  </si>
  <si>
    <t>25.02.2021 14:59:31</t>
  </si>
  <si>
    <t>25.02.2021 15:00:01</t>
  </si>
  <si>
    <t>25.02.2021 15:00:03</t>
  </si>
  <si>
    <t>25.02.2021 15:00:04</t>
  </si>
  <si>
    <t>25.02.2021 15:00:33</t>
  </si>
  <si>
    <t>25.02.2021 15:00:34</t>
  </si>
  <si>
    <t>25.02.2021 15:02:53</t>
  </si>
  <si>
    <t>25.02.2021 15:02:54</t>
  </si>
  <si>
    <t>25.02.2021 15:04:25</t>
  </si>
  <si>
    <t>25.02.2021 15:05:30</t>
  </si>
  <si>
    <t>25.02.2021 15:05:31</t>
  </si>
  <si>
    <t>25.02.2021 15:05:33</t>
  </si>
  <si>
    <t>25.02.2021 15:05:42</t>
  </si>
  <si>
    <t>25.02.2021 15:05:43</t>
  </si>
  <si>
    <t>25.02.2021 15:05:45</t>
  </si>
  <si>
    <t>25.02.2021 15:06:03</t>
  </si>
  <si>
    <t>25.02.2021 15:06:04</t>
  </si>
  <si>
    <t>25.02.2021 15:06:06</t>
  </si>
  <si>
    <t>25.02.2021 15:06:28</t>
  </si>
  <si>
    <t>25.02.2021 15:06:31</t>
  </si>
  <si>
    <t>25.02.2021 15:07:54</t>
  </si>
  <si>
    <t>25.02.2021 15:07:56</t>
  </si>
  <si>
    <t>25.02.2021 15:07:57</t>
  </si>
  <si>
    <t>25.02.2021 15:07:59</t>
  </si>
  <si>
    <t>25.02.2021 15:08:00</t>
  </si>
  <si>
    <t>25.02.2021 15:08:26</t>
  </si>
  <si>
    <t>25.02.2021 15:08:29</t>
  </si>
  <si>
    <t>25.02.2021 15:08:30</t>
  </si>
  <si>
    <t>25.02.2021 15:08:47</t>
  </si>
  <si>
    <t>25.02.2021 15:08:49</t>
  </si>
  <si>
    <t>25.02.2021 15:09:31</t>
  </si>
  <si>
    <t>25.02.2021 15:09:33</t>
  </si>
  <si>
    <t>25.02.2021 15:09:34</t>
  </si>
  <si>
    <t>25.02.2021 15:09:59</t>
  </si>
  <si>
    <t>25.02.2021 15:10:00</t>
  </si>
  <si>
    <t>25.02.2021 15:11:57</t>
  </si>
  <si>
    <t>25.02.2021 15:11:59</t>
  </si>
  <si>
    <t>25.02.2021 15:12:00</t>
  </si>
  <si>
    <t>25.02.2021 15:12:02</t>
  </si>
  <si>
    <t>25.02.2021 15:12:05</t>
  </si>
  <si>
    <t>25.02.2021 15:13:33</t>
  </si>
  <si>
    <t>25.02.2021 15:13:34</t>
  </si>
  <si>
    <t>25.02.2021 15:13:36</t>
  </si>
  <si>
    <t>25.02.2021 15:13:37</t>
  </si>
  <si>
    <t>25.02.2021 15:13:57</t>
  </si>
  <si>
    <t>25.02.2021 15:13:59</t>
  </si>
  <si>
    <t>25.02.2021 15:14:00</t>
  </si>
  <si>
    <t>25.02.2021 15:14:11</t>
  </si>
  <si>
    <t>25.02.2021 15:14:12</t>
  </si>
  <si>
    <t>25.02.2021 15:14:17</t>
  </si>
  <si>
    <t>25.02.2021 15:14:38</t>
  </si>
  <si>
    <t>25.02.2021 15:14:39</t>
  </si>
  <si>
    <t>25.02.2021 15:14:41</t>
  </si>
  <si>
    <t>25.02.2021 15:14:42</t>
  </si>
  <si>
    <t>25.02.2021 15:14:44</t>
  </si>
  <si>
    <t>25.02.2021 15:14:45</t>
  </si>
  <si>
    <t>25.02.2021 15:15:28</t>
  </si>
  <si>
    <t>25.02.2021 15:15:30</t>
  </si>
  <si>
    <t>25.02.2021 15:16:42</t>
  </si>
  <si>
    <t>25.02.2021 15:16:44</t>
  </si>
  <si>
    <t>25.02.2021 15:16:45</t>
  </si>
  <si>
    <t>25.02.2021 15:16:47</t>
  </si>
  <si>
    <t>25.02.2021 15:17:09</t>
  </si>
  <si>
    <t>25.02.2021 15:17:12</t>
  </si>
  <si>
    <t>25.02.2021 15:17:31</t>
  </si>
  <si>
    <t>25.02.2021 15:17:33</t>
  </si>
  <si>
    <t>25.02.2021 15:17:34</t>
  </si>
  <si>
    <t>25.02.2021 15:18:22</t>
  </si>
  <si>
    <t>25.02.2021 15:18:24</t>
  </si>
  <si>
    <t>25.02.2021 15:18:39</t>
  </si>
  <si>
    <t>25.02.2021 15:18:40</t>
  </si>
  <si>
    <t>25.02.2021 15:18:42</t>
  </si>
  <si>
    <t>25.02.2021 15:18:43</t>
  </si>
  <si>
    <t>25.02.2021 15:19:03</t>
  </si>
  <si>
    <t>25.02.2021 15:19:33</t>
  </si>
  <si>
    <t>25.02.2021 15:19:34</t>
  </si>
  <si>
    <t>25.02.2021 15:19:43</t>
  </si>
  <si>
    <t>25.02.2021 15:19:45</t>
  </si>
  <si>
    <t>25.02.2021 15:19:46</t>
  </si>
  <si>
    <t>25.02.2021 15:20:07</t>
  </si>
  <si>
    <t>25.02.2021 15:20:09</t>
  </si>
  <si>
    <t>25.02.2021 15:20:10</t>
  </si>
  <si>
    <t>25.02.2021 15:20:36</t>
  </si>
  <si>
    <t>25.02.2021 15:20:37</t>
  </si>
  <si>
    <t>25.02.2021 15:24:48</t>
  </si>
  <si>
    <t>25.02.2021 15:24:50</t>
  </si>
  <si>
    <t>25.02.2021 15:24:51</t>
  </si>
  <si>
    <t>25.02.2021 15:25:54</t>
  </si>
  <si>
    <t>25.02.2021 15:25:56</t>
  </si>
  <si>
    <t>25.02.2021 15:25:57</t>
  </si>
  <si>
    <t>25.02.2021 15:25:59</t>
  </si>
  <si>
    <t>25.02.2021 15:26:24</t>
  </si>
  <si>
    <t>25.02.2021 15:26:26</t>
  </si>
  <si>
    <t>25.02.2021 15:26:27</t>
  </si>
  <si>
    <t>25.02.2021 15:27:16</t>
  </si>
  <si>
    <t>25.02.2021 15:27:18</t>
  </si>
  <si>
    <t>25.02.2021 15:27:21</t>
  </si>
  <si>
    <t>25.02.2021 15:27:45</t>
  </si>
  <si>
    <t>25.02.2021 15:27:46</t>
  </si>
  <si>
    <t>25.02.2021 15:27:57</t>
  </si>
  <si>
    <t>25.02.2021 15:28:15</t>
  </si>
  <si>
    <t>25.02.2021 15:28:16</t>
  </si>
  <si>
    <t>25.02.2021 15:28:18</t>
  </si>
  <si>
    <t>25.02.2021 15:28:19</t>
  </si>
  <si>
    <t>25.02.2021 15:28:21</t>
  </si>
  <si>
    <t>25.02.2021 15:28:22</t>
  </si>
  <si>
    <t>25.02.2021 15:28:43</t>
  </si>
  <si>
    <t>25.02.2021 15:28:48</t>
  </si>
  <si>
    <t>25.02.2021 15:28:50</t>
  </si>
  <si>
    <t>25.02.2021 15:30:00</t>
  </si>
  <si>
    <t>25.02.2021 15:30:24</t>
  </si>
  <si>
    <t>25.02.2021 15:30:25</t>
  </si>
  <si>
    <t>25.02.2021 15:30:27</t>
  </si>
  <si>
    <t>25.02.2021 15:30:31</t>
  </si>
  <si>
    <t>25.02.2021 15:30:33</t>
  </si>
  <si>
    <t>25.02.2021 15:30:34</t>
  </si>
  <si>
    <t>25.02.2021 15:30:54</t>
  </si>
  <si>
    <t>25.02.2021 15:30:56</t>
  </si>
  <si>
    <t>25.02.2021 15:30:57</t>
  </si>
  <si>
    <t>25.02.2021 15:30:59</t>
  </si>
  <si>
    <t>25.02.2021 15:31:00</t>
  </si>
  <si>
    <t>25.02.2021 15:31:14</t>
  </si>
  <si>
    <t>25.02.2021 15:31:15</t>
  </si>
  <si>
    <t>25.02.2021 15:31:17</t>
  </si>
  <si>
    <t>25.02.2021 15:33:42</t>
  </si>
  <si>
    <t>25.02.2021 15:33:44</t>
  </si>
  <si>
    <t>25.02.2021 15:33:45</t>
  </si>
  <si>
    <t>25.02.2021 15:33:47</t>
  </si>
  <si>
    <t>25.02.2021 15:34:21</t>
  </si>
  <si>
    <t>25.02.2021 15:34:22</t>
  </si>
  <si>
    <t>25.02.2021 15:34:45</t>
  </si>
  <si>
    <t>25.02.2021 15:34:47</t>
  </si>
  <si>
    <t>25.02.2021 15:34:48</t>
  </si>
  <si>
    <t>25.02.2021 15:34:50</t>
  </si>
  <si>
    <t>25.02.2021 15:34:51</t>
  </si>
  <si>
    <t>25.02.2021 15:35:13</t>
  </si>
  <si>
    <t>25.02.2021 15:35:15</t>
  </si>
  <si>
    <t>25.02.2021 15:35:16</t>
  </si>
  <si>
    <t>25.02.2021 15:35:18</t>
  </si>
  <si>
    <t>25.02.2021 15:36:36</t>
  </si>
  <si>
    <t>25.02.2021 15:36:39</t>
  </si>
  <si>
    <t>25.02.2021 15:36:48</t>
  </si>
  <si>
    <t>25.02.2021 15:36:50</t>
  </si>
  <si>
    <t>25.02.2021 15:36:51</t>
  </si>
  <si>
    <t>25.02.2021 15:36:53</t>
  </si>
  <si>
    <t>25.02.2021 15:37:37</t>
  </si>
  <si>
    <t>25.02.2021 15:37:39</t>
  </si>
  <si>
    <t>25.02.2021 15:37:40</t>
  </si>
  <si>
    <t>25.02.2021 15:40:28</t>
  </si>
  <si>
    <t>25.02.2021 15:40:30</t>
  </si>
  <si>
    <t>25.02.2021 15:40:31</t>
  </si>
  <si>
    <t>25.02.2021 15:40:33</t>
  </si>
  <si>
    <t>25.02.2021 15:40:34</t>
  </si>
  <si>
    <t>25.02.2021 15:41:39</t>
  </si>
  <si>
    <t>25.02.2021 15:41:40</t>
  </si>
  <si>
    <t>25.02.2021 15:41:42</t>
  </si>
  <si>
    <t>25.02.2021 15:42:42</t>
  </si>
  <si>
    <t>25.02.2021 15:42:44</t>
  </si>
  <si>
    <t>25.02.2021 15:43:27</t>
  </si>
  <si>
    <t>25.02.2021 15:43:28</t>
  </si>
  <si>
    <t>25.02.2021 15:43:30</t>
  </si>
  <si>
    <t>25.02.2021 15:43:31</t>
  </si>
  <si>
    <t>25.02.2021 15:43:36</t>
  </si>
  <si>
    <t>25.02.2021 15:43:37</t>
  </si>
  <si>
    <t>25.02.2021 15:43:39</t>
  </si>
  <si>
    <t>25.02.2021 15:43:40</t>
  </si>
  <si>
    <t>25.02.2021 15:43:42</t>
  </si>
  <si>
    <t>25.02.2021 15:43:43</t>
  </si>
  <si>
    <t>25.02.2021 15:44:07</t>
  </si>
  <si>
    <t>25.02.2021 15:44:54</t>
  </si>
  <si>
    <t>25.02.2021 15:44:56</t>
  </si>
  <si>
    <t>25.02.2021 15:44:57</t>
  </si>
  <si>
    <t>25.02.2021 15:44:59</t>
  </si>
  <si>
    <t>25.02.2021 15:45:00</t>
  </si>
  <si>
    <t>25.02.2021 15:46:24</t>
  </si>
  <si>
    <t>25.02.2021 15:46:25</t>
  </si>
  <si>
    <t>25.02.2021 15:46:27</t>
  </si>
  <si>
    <t>25.02.2021 15:46:33</t>
  </si>
  <si>
    <t>25.02.2021 15:46:34</t>
  </si>
  <si>
    <t>25.02.2021 15:46:36</t>
  </si>
  <si>
    <t>25.02.2021 15:46:51</t>
  </si>
  <si>
    <t>25.02.2021 15:46:52</t>
  </si>
  <si>
    <t>25.02.2021 15:47:00</t>
  </si>
  <si>
    <t>25.02.2021 15:47:01</t>
  </si>
  <si>
    <t>25.02.2021 15:49:51</t>
  </si>
  <si>
    <t>25.02.2021 15:49:53</t>
  </si>
  <si>
    <t>25.02.2021 15:49:54</t>
  </si>
  <si>
    <t>25.02.2021 15:50:54</t>
  </si>
  <si>
    <t>25.02.2021 15:50:59</t>
  </si>
  <si>
    <t>25.02.2021 15:51:14</t>
  </si>
  <si>
    <t>25.02.2021 15:51:15</t>
  </si>
  <si>
    <t>25.02.2021 15:51:18</t>
  </si>
  <si>
    <t>25.02.2021 15:51:20</t>
  </si>
  <si>
    <t>25.02.2021 15:51:21</t>
  </si>
  <si>
    <t>25.02.2021 15:51:52</t>
  </si>
  <si>
    <t>25.02.2021 15:51:53</t>
  </si>
  <si>
    <t>25.02.2021 15:54:30</t>
  </si>
  <si>
    <t>25.02.2021 15:54:31</t>
  </si>
  <si>
    <t>25.02.2021 15:55:13</t>
  </si>
  <si>
    <t>25.02.2021 15:55:15</t>
  </si>
  <si>
    <t>25.02.2021 15:56:33</t>
  </si>
  <si>
    <t>25.02.2021 15:56:34</t>
  </si>
  <si>
    <t>25.02.2021 15:57:10</t>
  </si>
  <si>
    <t>25.02.2021 15:58:16</t>
  </si>
  <si>
    <t>25.02.2021 15:58:18</t>
  </si>
  <si>
    <t>25.02.2021 15:58:19</t>
  </si>
  <si>
    <t>25.02.2021 15:58:21</t>
  </si>
  <si>
    <t>25.02.2021 15:59:19</t>
  </si>
  <si>
    <t>25.02.2021 15:59:21</t>
  </si>
  <si>
    <t>25.02.2021 15:59:24</t>
  </si>
  <si>
    <t>25.02.2021 15:59:47</t>
  </si>
  <si>
    <t>25.02.2021 15:59:48</t>
  </si>
  <si>
    <t>25.02.2021 16:00:28</t>
  </si>
  <si>
    <t>25.02.2021 16:00:30</t>
  </si>
  <si>
    <t>25.02.2021 16:00:39</t>
  </si>
  <si>
    <t>25.02.2021 16:00:40</t>
  </si>
  <si>
    <t>25.02.2021 16:00:42</t>
  </si>
  <si>
    <t>25.02.2021 16:00:43</t>
  </si>
  <si>
    <t>25.02.2021 16:01:42</t>
  </si>
  <si>
    <t>25.02.2021 16:01:44</t>
  </si>
  <si>
    <t>25.02.2021 16:01:45</t>
  </si>
  <si>
    <t>25.02.2021 16:01:47</t>
  </si>
  <si>
    <t>25.02.2021 16:03:00</t>
  </si>
  <si>
    <t>25.02.2021 16:03:01</t>
  </si>
  <si>
    <t>25.02.2021 16:03:33</t>
  </si>
  <si>
    <t>25.02.2021 16:04:31</t>
  </si>
  <si>
    <t>25.02.2021 16:04:33</t>
  </si>
  <si>
    <t>25.02.2021 16:04:34</t>
  </si>
  <si>
    <t>25.02.2021 16:04:36</t>
  </si>
  <si>
    <t>25.02.2021 16:04:37</t>
  </si>
  <si>
    <t>25.02.2021 16:04:39</t>
  </si>
  <si>
    <t>25.02.2021 16:05:00</t>
  </si>
  <si>
    <t>25.02.2021 16:05:01</t>
  </si>
  <si>
    <t>25.02.2021 16:05:03</t>
  </si>
  <si>
    <t>25.02.2021 16:05:45</t>
  </si>
  <si>
    <t>25.02.2021 16:05:47</t>
  </si>
  <si>
    <t>25.02.2021 16:05:48</t>
  </si>
  <si>
    <t>25.02.2021 16:05:50</t>
  </si>
  <si>
    <t>25.02.2021 16:06:03</t>
  </si>
  <si>
    <t>25.02.2021 16:06:04</t>
  </si>
  <si>
    <t>25.02.2021 16:06:06</t>
  </si>
  <si>
    <t>25.02.2021 16:06:19</t>
  </si>
  <si>
    <t>25.02.2021 16:06:21</t>
  </si>
  <si>
    <t>25.02.2021 16:06:42</t>
  </si>
  <si>
    <t>25.02.2021 16:06:51</t>
  </si>
  <si>
    <t>25.02.2021 16:06:53</t>
  </si>
  <si>
    <t>25.02.2021 16:06:54</t>
  </si>
  <si>
    <t>25.02.2021 16:06:56</t>
  </si>
  <si>
    <t>25.02.2021 16:07:09</t>
  </si>
  <si>
    <t>25.02.2021 16:07:11</t>
  </si>
  <si>
    <t>25.02.2021 16:08:19</t>
  </si>
  <si>
    <t>25.02.2021 16:08:24</t>
  </si>
  <si>
    <t>25.02.2021 16:08:25</t>
  </si>
  <si>
    <t>25.02.2021 16:10:03</t>
  </si>
  <si>
    <t>25.02.2021 16:10:04</t>
  </si>
  <si>
    <t>25.02.2021 16:12:06</t>
  </si>
  <si>
    <t>25.02.2021 16:12:07</t>
  </si>
  <si>
    <t>25.02.2021 16:12:16</t>
  </si>
  <si>
    <t>25.02.2021 16:12:18</t>
  </si>
  <si>
    <t>25.02.2021 16:12:50</t>
  </si>
  <si>
    <t>25.02.2021 16:12:51</t>
  </si>
  <si>
    <t>25.02.2021 16:12:53</t>
  </si>
  <si>
    <t>25.02.2021 16:12:54</t>
  </si>
  <si>
    <t>25.02.2021 16:13:00</t>
  </si>
  <si>
    <t>25.02.2021 16:13:01</t>
  </si>
  <si>
    <t>25.02.2021 16:13:03</t>
  </si>
  <si>
    <t>25.02.2021 16:13:07</t>
  </si>
  <si>
    <t>25.02.2021 16:13:09</t>
  </si>
  <si>
    <t>25.02.2021 16:13:12</t>
  </si>
  <si>
    <t>25.02.2021 16:13:13</t>
  </si>
  <si>
    <t>25.02.2021 16:13:22</t>
  </si>
  <si>
    <t>25.02.2021 16:13:24</t>
  </si>
  <si>
    <t>25.02.2021 16:13:25</t>
  </si>
  <si>
    <t>25.02.2021 16:14:12</t>
  </si>
  <si>
    <t>25.02.2021 16:14:13</t>
  </si>
  <si>
    <t>25.02.2021 16:14:15</t>
  </si>
  <si>
    <t>25.02.2021 16:14:42</t>
  </si>
  <si>
    <t>25.02.2021 16:14:43</t>
  </si>
  <si>
    <t>25.02.2021 16:14:45</t>
  </si>
  <si>
    <t>25.02.2021 16:15:53</t>
  </si>
  <si>
    <t>25.02.2021 16:15:54</t>
  </si>
  <si>
    <t>25.02.2021 16:15:56</t>
  </si>
  <si>
    <t>25.02.2021 16:15:59</t>
  </si>
  <si>
    <t>25.02.2021 16:16:24</t>
  </si>
  <si>
    <t>25.02.2021 16:16:26</t>
  </si>
  <si>
    <t>25.02.2021 16:16:27</t>
  </si>
  <si>
    <t>25.02.2021 16:16:53</t>
  </si>
  <si>
    <t>25.02.2021 16:16:55</t>
  </si>
  <si>
    <t>25.02.2021 16:17:07</t>
  </si>
  <si>
    <t>25.02.2021 16:17:50</t>
  </si>
  <si>
    <t>25.02.2021 16:17:51</t>
  </si>
  <si>
    <t>25.02.2021 16:17:53</t>
  </si>
  <si>
    <t>25.02.2021 16:17:54</t>
  </si>
  <si>
    <t>25.02.2021 16:18:12</t>
  </si>
  <si>
    <t>25.02.2021 16:18:13</t>
  </si>
  <si>
    <t>25.02.2021 16:19:44</t>
  </si>
  <si>
    <t>25.02.2021 16:19:45</t>
  </si>
  <si>
    <t>25.02.2021 16:19:47</t>
  </si>
  <si>
    <t>25.02.2021 16:20:28</t>
  </si>
  <si>
    <t>25.02.2021 16:20:30</t>
  </si>
  <si>
    <t>25.02.2021 16:20:31</t>
  </si>
  <si>
    <t>25.02.2021 16:20:40</t>
  </si>
  <si>
    <t>25.02.2021 16:20:42</t>
  </si>
  <si>
    <t>25.02.2021 16:20:54</t>
  </si>
  <si>
    <t>25.02.2021 16:20:56</t>
  </si>
  <si>
    <t>25.02.2021 16:20:57</t>
  </si>
  <si>
    <t>25.02.2021 16:20:59</t>
  </si>
  <si>
    <t>25.02.2021 16:22:57</t>
  </si>
  <si>
    <t>25.02.2021 16:22:59</t>
  </si>
  <si>
    <t>25.02.2021 16:23:00</t>
  </si>
  <si>
    <t>25.02.2021 16:23:02</t>
  </si>
  <si>
    <t>25.02.2021 16:24:34</t>
  </si>
  <si>
    <t>25.02.2021 16:24:36</t>
  </si>
  <si>
    <t>25.02.2021 16:24:37</t>
  </si>
  <si>
    <t>25.02.2021 16:24:47</t>
  </si>
  <si>
    <t>25.02.2021 16:24:48</t>
  </si>
  <si>
    <t>25.02.2021 16:24:50</t>
  </si>
  <si>
    <t>25.02.2021 16:25:33</t>
  </si>
  <si>
    <t>25.02.2021 16:25:34</t>
  </si>
  <si>
    <t>25.02.2021 16:26:28</t>
  </si>
  <si>
    <t>25.02.2021 16:26:30</t>
  </si>
  <si>
    <t>25.02.2021 16:26:31</t>
  </si>
  <si>
    <t>25.02.2021 16:26:33</t>
  </si>
  <si>
    <t>25.02.2021 16:26:34</t>
  </si>
  <si>
    <t>25.02.2021 16:28:16</t>
  </si>
  <si>
    <t>25.02.2021 16:28:18</t>
  </si>
  <si>
    <t>25.02.2021 16:28:22</t>
  </si>
  <si>
    <t>25.02.2021 16:28:24</t>
  </si>
  <si>
    <t>25.02.2021 16:28:25</t>
  </si>
  <si>
    <t>25.02.2021 16:28:28</t>
  </si>
  <si>
    <t>25.02.2021 16:28:30</t>
  </si>
  <si>
    <t>25.02.2021 16:28:31</t>
  </si>
  <si>
    <t>25.02.2021 16:28:33</t>
  </si>
  <si>
    <t>25.02.2021 16:28:42</t>
  </si>
  <si>
    <t>25.02.2021 16:28:43</t>
  </si>
  <si>
    <t>25.02.2021 16:29:25</t>
  </si>
  <si>
    <t>25.02.2021 16:29:27</t>
  </si>
  <si>
    <t>25.02.2021 16:29:28</t>
  </si>
  <si>
    <t>25.02.2021 16:29:30</t>
  </si>
  <si>
    <t>25.02.2021 16:29:31</t>
  </si>
  <si>
    <t>25.02.2021 16:30:31</t>
  </si>
  <si>
    <t>25.02.2021 16:30:33</t>
  </si>
  <si>
    <t>25.02.2021 16:30:48</t>
  </si>
  <si>
    <t>25.02.2021 16:30:50</t>
  </si>
  <si>
    <t>25.02.2021 16:30:51</t>
  </si>
  <si>
    <t>25.02.2021 16:33:31</t>
  </si>
  <si>
    <t>25.02.2021 16:33:33</t>
  </si>
  <si>
    <t>25.02.2021 16:33:34</t>
  </si>
  <si>
    <t>25.02.2021 16:33:47</t>
  </si>
  <si>
    <t>25.02.2021 16:33:48</t>
  </si>
  <si>
    <t>25.02.2021 16:33:50</t>
  </si>
  <si>
    <t>25.02.2021 16:34:13</t>
  </si>
  <si>
    <t>25.02.2021 16:34:15</t>
  </si>
  <si>
    <t>25.02.2021 16:34:19</t>
  </si>
  <si>
    <t>25.02.2021 16:34:21</t>
  </si>
  <si>
    <t>25.02.2021 16:34:22</t>
  </si>
  <si>
    <t>25.02.2021 16:34:24</t>
  </si>
  <si>
    <t>25.02.2021 16:34:25</t>
  </si>
  <si>
    <t>25.02.2021 16:34:27</t>
  </si>
  <si>
    <t>25.02.2021 16:34:28</t>
  </si>
  <si>
    <t>25.02.2021 16:36:37</t>
  </si>
  <si>
    <t>25.02.2021 16:36:39</t>
  </si>
  <si>
    <t>25.02.2021 16:36:40</t>
  </si>
  <si>
    <t>25.02.2021 16:36:42</t>
  </si>
  <si>
    <t>25.02.2021 16:36:45</t>
  </si>
  <si>
    <t>25.02.2021 16:36:46</t>
  </si>
  <si>
    <t>25.02.2021 16:36:56</t>
  </si>
  <si>
    <t>25.02.2021 16:36:57</t>
  </si>
  <si>
    <t>25.02.2021 16:37:17</t>
  </si>
  <si>
    <t>25.02.2021 16:37:18</t>
  </si>
  <si>
    <t>25.02.2021 16:37:20</t>
  </si>
  <si>
    <t>25.02.2021 16:37:21</t>
  </si>
  <si>
    <t>25.02.2021 16:37:23</t>
  </si>
  <si>
    <t>25.02.2021 16:37:27</t>
  </si>
  <si>
    <t>25.02.2021 16:37:29</t>
  </si>
  <si>
    <t>25.02.2021 16:38:54</t>
  </si>
  <si>
    <t>25.02.2021 16:39:33</t>
  </si>
  <si>
    <t>25.02.2021 16:39:34</t>
  </si>
  <si>
    <t>25.02.2021 16:39:36</t>
  </si>
  <si>
    <t>25.02.2021 16:39:37</t>
  </si>
  <si>
    <t>25.02.2021 16:39:39</t>
  </si>
  <si>
    <t>25.02.2021 16:39:40</t>
  </si>
  <si>
    <t>25.02.2021 16:39:42</t>
  </si>
  <si>
    <t>25.02.2021 16:41:31</t>
  </si>
  <si>
    <t>25.02.2021 16:41:33</t>
  </si>
  <si>
    <t>25.02.2021 16:41:34</t>
  </si>
  <si>
    <t>25.02.2021 16:42:13</t>
  </si>
  <si>
    <t>25.02.2021 16:42:15</t>
  </si>
  <si>
    <t>25.02.2021 16:42:16</t>
  </si>
  <si>
    <t>25.02.2021 16:43:48</t>
  </si>
  <si>
    <t>25.02.2021 16:43:50</t>
  </si>
  <si>
    <t>25.02.2021 16:43:51</t>
  </si>
  <si>
    <t>25.02.2021 16:44:50</t>
  </si>
  <si>
    <t>25.02.2021 16:47:01</t>
  </si>
  <si>
    <t>25.02.2021 16:47:03</t>
  </si>
  <si>
    <t>25.02.2021 16:47:12</t>
  </si>
  <si>
    <t>25.02.2021 16:47:13</t>
  </si>
  <si>
    <t>25.02.2021 16:47:15</t>
  </si>
  <si>
    <t>25.02.2021 16:48:33</t>
  </si>
  <si>
    <t>25.02.2021 16:48:34</t>
  </si>
  <si>
    <t>25.02.2021 16:48:36</t>
  </si>
  <si>
    <t>25.02.2021 16:48:47</t>
  </si>
  <si>
    <t>25.02.2021 16:48:48</t>
  </si>
  <si>
    <t>25.02.2021 16:48:50</t>
  </si>
  <si>
    <t>25.02.2021 16:48:53</t>
  </si>
  <si>
    <t>25.02.2021 16:48:59</t>
  </si>
  <si>
    <t>25.02.2021 16:50:12</t>
  </si>
  <si>
    <t>25.02.2021 16:50:13</t>
  </si>
  <si>
    <t>25.02.2021 16:50:15</t>
  </si>
  <si>
    <t>25.02.2021 16:51:12</t>
  </si>
  <si>
    <t>25.02.2021 16:51:13</t>
  </si>
  <si>
    <t>25.02.2021 16:51:15</t>
  </si>
  <si>
    <t>25.02.2021 16:52:41</t>
  </si>
  <si>
    <t>25.02.2021 16:52:44</t>
  </si>
  <si>
    <t>25.02.2021 16:52:45</t>
  </si>
  <si>
    <t>25.02.2021 16:52:48</t>
  </si>
  <si>
    <t>25.02.2021 16:52:50</t>
  </si>
  <si>
    <t>25.02.2021 16:54:24</t>
  </si>
  <si>
    <t>25.02.2021 16:54:25</t>
  </si>
  <si>
    <t>25.02.2021 16:54:27</t>
  </si>
  <si>
    <t>25.02.2021 16:54:28</t>
  </si>
  <si>
    <t>25.02.2021 16:56:18</t>
  </si>
  <si>
    <t>25.02.2021 16:56:19</t>
  </si>
  <si>
    <t>25.02.2021 16:56:22</t>
  </si>
  <si>
    <t>25.02.2021 16:56:24</t>
  </si>
  <si>
    <t>25.02.2021 16:56:42</t>
  </si>
  <si>
    <t>25.02.2021 16:56:43</t>
  </si>
  <si>
    <t>25.02.2021 16:56:49</t>
  </si>
  <si>
    <t>25.02.2021 16:57:28</t>
  </si>
  <si>
    <t>25.02.2021 16:57:30</t>
  </si>
  <si>
    <t>25.02.2021 16:57:31</t>
  </si>
  <si>
    <t>25.02.2021 16:57:33</t>
  </si>
  <si>
    <t>25.02.2021 16:57:34</t>
  </si>
  <si>
    <t>25.02.2021 16:57:48</t>
  </si>
  <si>
    <t>25.02.2021 16:57:50</t>
  </si>
  <si>
    <t>25.02.2021 16:58:07</t>
  </si>
  <si>
    <t>25.02.2021 16:58:09</t>
  </si>
  <si>
    <t>25.02.2021 16:58:10</t>
  </si>
  <si>
    <t>25.02.2021 16:58:45</t>
  </si>
  <si>
    <t>25.02.2021 16:58:47</t>
  </si>
  <si>
    <t>25.02.2021 16:58:48</t>
  </si>
  <si>
    <t>25.02.2021 16:58:50</t>
  </si>
  <si>
    <t>25.02.2021 16:58:51</t>
  </si>
  <si>
    <t>25.02.2021 16:59:30</t>
  </si>
  <si>
    <t>25.02.2021 16:59:31</t>
  </si>
  <si>
    <t>25.02.2021 17:00:30</t>
  </si>
  <si>
    <t>25.02.2021 17:00:31</t>
  </si>
  <si>
    <t>25.02.2021 17:00:33</t>
  </si>
  <si>
    <t>25.02.2021 17:01:34</t>
  </si>
  <si>
    <t>25.02.2021 17:01:36</t>
  </si>
  <si>
    <t>25.02.2021 17:01:37</t>
  </si>
  <si>
    <t>25.02.2021 17:02:16</t>
  </si>
  <si>
    <t>25.02.2021 17:02:57</t>
  </si>
  <si>
    <t>25.02.2021 17:03:00</t>
  </si>
  <si>
    <t>25.02.2021 17:03:01</t>
  </si>
  <si>
    <t>25.02.2021 17:03:03</t>
  </si>
  <si>
    <t>25.02.2021 17:03:04</t>
  </si>
  <si>
    <t>25.02.2021 17:03:06</t>
  </si>
  <si>
    <t>25.02.2021 17:03:07</t>
  </si>
  <si>
    <t>25.02.2021 17:03:31</t>
  </si>
  <si>
    <t>25.02.2021 17:03:33</t>
  </si>
  <si>
    <t>25.02.2021 17:03:36</t>
  </si>
  <si>
    <t>25.02.2021 17:03:39</t>
  </si>
  <si>
    <t>25.02.2021 17:03:42</t>
  </si>
  <si>
    <t>25.02.2021 17:04:56</t>
  </si>
  <si>
    <t>25.02.2021 17:04:59</t>
  </si>
  <si>
    <t>25.02.2021 17:05:15</t>
  </si>
  <si>
    <t>25.02.2021 17:05:23</t>
  </si>
  <si>
    <t>25.02.2021 17:05:24</t>
  </si>
  <si>
    <t>25.02.2021 17:05:26</t>
  </si>
  <si>
    <t>25.02.2021 17:07:07</t>
  </si>
  <si>
    <t>25.02.2021 17:07:10</t>
  </si>
  <si>
    <t>25.02.2021 17:07:12</t>
  </si>
  <si>
    <t>25.02.2021 17:07:13</t>
  </si>
  <si>
    <t>25.02.2021 17:09:15</t>
  </si>
  <si>
    <t>25.02.2021 17:09:59</t>
  </si>
  <si>
    <t>25.02.2021 17:10:00</t>
  </si>
  <si>
    <t>25.02.2021 17:10:32</t>
  </si>
  <si>
    <t>25.02.2021 17:10:33</t>
  </si>
  <si>
    <t>25.02.2021 17:10:40</t>
  </si>
  <si>
    <t>25.02.2021 17:10:41</t>
  </si>
  <si>
    <t>25.02.2021 17:10:43</t>
  </si>
  <si>
    <t>25.02.2021 17:11:19</t>
  </si>
  <si>
    <t>25.02.2021 17:11:21</t>
  </si>
  <si>
    <t>25.02.2021 17:11:22</t>
  </si>
  <si>
    <t>25.02.2021 17:11:24</t>
  </si>
  <si>
    <t>25.02.2021 17:11:53</t>
  </si>
  <si>
    <t>25.02.2021 17:11:54</t>
  </si>
  <si>
    <t>25.02.2021 17:12:03</t>
  </si>
  <si>
    <t>25.02.2021 17:12:04</t>
  </si>
  <si>
    <t>25.02.2021 17:12:06</t>
  </si>
  <si>
    <t>25.02.2021 17:13:19</t>
  </si>
  <si>
    <t>25.02.2021 17:13:21</t>
  </si>
  <si>
    <t>25.02.2021 17:13:34</t>
  </si>
  <si>
    <t>25.02.2021 17:13:36</t>
  </si>
  <si>
    <t>25.02.2021 17:13:40</t>
  </si>
  <si>
    <t>25.02.2021 17:13:42</t>
  </si>
  <si>
    <t>25.02.2021 17:14:18</t>
  </si>
  <si>
    <t>25.02.2021 17:14:19</t>
  </si>
  <si>
    <t>25.02.2021 17:14:21</t>
  </si>
  <si>
    <t>25.02.2021 17:14:22</t>
  </si>
  <si>
    <t>25.02.2021 17:14:24</t>
  </si>
  <si>
    <t>25.02.2021 17:14:53</t>
  </si>
  <si>
    <t>25.02.2021 17:14:54</t>
  </si>
  <si>
    <t>25.02.2021 17:14:56</t>
  </si>
  <si>
    <t>25.02.2021 17:16:15</t>
  </si>
  <si>
    <t>25.02.2021 17:16:18</t>
  </si>
  <si>
    <t>25.02.2021 17:17:03</t>
  </si>
  <si>
    <t>25.02.2021 17:17:04</t>
  </si>
  <si>
    <t>25.02.2021 17:17:06</t>
  </si>
  <si>
    <t>25.02.2021 17:18:38</t>
  </si>
  <si>
    <t>25.02.2021 17:19:06</t>
  </si>
  <si>
    <t>25.02.2021 17:19:07</t>
  </si>
  <si>
    <t>25.02.2021 17:19:45</t>
  </si>
  <si>
    <t>25.02.2021 17:19:47</t>
  </si>
  <si>
    <t>25.02.2021 17:20:16</t>
  </si>
  <si>
    <t>25.02.2021 17:20:18</t>
  </si>
  <si>
    <t>25.02.2021 17:20:21</t>
  </si>
  <si>
    <t>25.02.2021 17:20:22</t>
  </si>
  <si>
    <t>25.02.2021 17:20:34</t>
  </si>
  <si>
    <t>25.02.2021 17:20:36</t>
  </si>
  <si>
    <t>25.02.2021 17:20:37</t>
  </si>
  <si>
    <t>25.02.2021 17:22:07</t>
  </si>
  <si>
    <t>25.02.2021 17:22:09</t>
  </si>
  <si>
    <t>25.02.2021 17:22:10</t>
  </si>
  <si>
    <t>25.02.2021 17:22:12</t>
  </si>
  <si>
    <t>25.02.2021 17:22:19</t>
  </si>
  <si>
    <t>25.02.2021 17:22:21</t>
  </si>
  <si>
    <t>25.02.2021 17:22:37</t>
  </si>
  <si>
    <t>25.02.2021 17:22:39</t>
  </si>
  <si>
    <t>25.02.2021 17:22:52</t>
  </si>
  <si>
    <t>25.02.2021 17:22:54</t>
  </si>
  <si>
    <t>25.02.2021 17:22:56</t>
  </si>
  <si>
    <t>25.02.2021 17:22:57</t>
  </si>
  <si>
    <t>25.02.2021 17:25:10</t>
  </si>
  <si>
    <t>25.02.2021 17:25:12</t>
  </si>
  <si>
    <t>25.02.2021 17:25:30</t>
  </si>
  <si>
    <t>25.02.2021 17:25:33</t>
  </si>
  <si>
    <t>25.02.2021 17:25:34</t>
  </si>
  <si>
    <t>25.02.2021 17:25:36</t>
  </si>
  <si>
    <t>25.02.2021 17:27:01</t>
  </si>
  <si>
    <t>25.02.2021 17:27:22</t>
  </si>
  <si>
    <t>25.02.2021 17:27:24</t>
  </si>
  <si>
    <t>25.02.2021 17:27:50</t>
  </si>
  <si>
    <t>25.02.2021 17:27:51</t>
  </si>
  <si>
    <t>25.02.2021 17:27:53</t>
  </si>
  <si>
    <t>25.02.2021 17:29:03</t>
  </si>
  <si>
    <t>25.02.2021 17:29:04</t>
  </si>
  <si>
    <t>25.02.2021 17:30:57</t>
  </si>
  <si>
    <t>25.02.2021 17:32:00</t>
  </si>
  <si>
    <t>25.02.2021 17:32:01</t>
  </si>
  <si>
    <t>25.02.2021 17:32:03</t>
  </si>
  <si>
    <t>25.02.2021 17:32:07</t>
  </si>
  <si>
    <t>25.02.2021 17:32:09</t>
  </si>
  <si>
    <t>25.02.2021 17:32:10</t>
  </si>
  <si>
    <t>25.02.2021 17:32:12</t>
  </si>
  <si>
    <t>25.02.2021 17:32:53</t>
  </si>
  <si>
    <t>25.02.2021 17:32:54</t>
  </si>
  <si>
    <t>25.02.2021 17:32:56</t>
  </si>
  <si>
    <t>25.02.2021 17:33:06</t>
  </si>
  <si>
    <t>25.02.2021 17:33:08</t>
  </si>
  <si>
    <t>25.02.2021 17:34:37</t>
  </si>
  <si>
    <t>25.02.2021 17:34:39</t>
  </si>
  <si>
    <t>25.02.2021 17:35:13</t>
  </si>
  <si>
    <t>25.02.2021 17:35:15</t>
  </si>
  <si>
    <t>25.02.2021 17:35:54</t>
  </si>
  <si>
    <t>25.02.2021 17:35:56</t>
  </si>
  <si>
    <t>25.02.2021 17:35:57</t>
  </si>
  <si>
    <t>25.02.2021 17:36:12</t>
  </si>
  <si>
    <t>25.02.2021 17:36:13</t>
  </si>
  <si>
    <t>25.02.2021 17:36:15</t>
  </si>
  <si>
    <t>25.02.2021 17:36:16</t>
  </si>
  <si>
    <t>25.02.2021 17:36:28</t>
  </si>
  <si>
    <t>25.02.2021 17:37:01</t>
  </si>
  <si>
    <t>25.02.2021 17:37:03</t>
  </si>
  <si>
    <t>25.02.2021 17:37:04</t>
  </si>
  <si>
    <t>25.02.2021 17:37:06</t>
  </si>
  <si>
    <t>25.02.2021 17:37:31</t>
  </si>
  <si>
    <t>25.02.2021 17:37:33</t>
  </si>
  <si>
    <t>25.02.2021 17:37:34</t>
  </si>
  <si>
    <t>25.02.2021 17:37:36</t>
  </si>
  <si>
    <t>25.02.2021 17:40:04</t>
  </si>
  <si>
    <t>25.02.2021 17:40:06</t>
  </si>
  <si>
    <t>25.02.2021 17:40:07</t>
  </si>
  <si>
    <t>25.02.2021 17:40:09</t>
  </si>
  <si>
    <t>25.02.2021 17:41:41</t>
  </si>
  <si>
    <t>25.02.2021 17:41:42</t>
  </si>
  <si>
    <t>25.02.2021 17:41:44</t>
  </si>
  <si>
    <t>25.02.2021 17:42:31</t>
  </si>
  <si>
    <t>25.02.2021 17:42:33</t>
  </si>
  <si>
    <t>25.02.2021 17:42:34</t>
  </si>
  <si>
    <t>25.02.2021 17:43:39</t>
  </si>
  <si>
    <t>25.02.2021 17:43:41</t>
  </si>
  <si>
    <t>25.02.2021 17:44:07</t>
  </si>
  <si>
    <t>25.02.2021 17:44:09</t>
  </si>
  <si>
    <t>25.02.2021 17:44:24</t>
  </si>
  <si>
    <t>25.02.2021 17:44:25</t>
  </si>
  <si>
    <t>25.02.2021 17:44:27</t>
  </si>
  <si>
    <t>25.02.2021 17:44:28</t>
  </si>
  <si>
    <t>25.02.2021 17:44:34</t>
  </si>
  <si>
    <t>25.02.2021 17:44:46</t>
  </si>
  <si>
    <t>25.02.2021 17:44:48</t>
  </si>
  <si>
    <t>25.02.2021 17:44:49</t>
  </si>
  <si>
    <t>25.02.2021 17:44:54</t>
  </si>
  <si>
    <t>25.02.2021 17:44:56</t>
  </si>
  <si>
    <t>25.02.2021 17:44:57</t>
  </si>
  <si>
    <t>25.02.2021 17:46:53</t>
  </si>
  <si>
    <t>25.02.2021 17:46:54</t>
  </si>
  <si>
    <t>25.02.2021 17:47:13</t>
  </si>
  <si>
    <t>25.02.2021 17:48:50</t>
  </si>
  <si>
    <t>25.02.2021 17:48:51</t>
  </si>
  <si>
    <t>25.02.2021 17:48:53</t>
  </si>
  <si>
    <t>25.02.2021 17:48:54</t>
  </si>
  <si>
    <t>25.02.2021 17:49:07</t>
  </si>
  <si>
    <t>25.02.2021 17:49:09</t>
  </si>
  <si>
    <t>25.02.2021 17:50:04</t>
  </si>
  <si>
    <t>25.02.2021 17:50:06</t>
  </si>
  <si>
    <t>25.02.2021 17:50:07</t>
  </si>
  <si>
    <t>25.02.2021 17:51:24</t>
  </si>
  <si>
    <t>25.02.2021 17:51:25</t>
  </si>
  <si>
    <t>25.02.2021 17:52:04</t>
  </si>
  <si>
    <t>25.02.2021 17:53:21</t>
  </si>
  <si>
    <t>25.02.2021 17:53:22</t>
  </si>
  <si>
    <t>25.02.2021 17:53:24</t>
  </si>
  <si>
    <t>25.02.2021 17:53:25</t>
  </si>
  <si>
    <t>25.02.2021 17:53:48</t>
  </si>
  <si>
    <t>25.02.2021 17:53:50</t>
  </si>
  <si>
    <t>25.02.2021 17:54:18</t>
  </si>
  <si>
    <t>25.02.2021 17:54:19</t>
  </si>
  <si>
    <t>25.02.2021 17:54:22</t>
  </si>
  <si>
    <t>25.02.2021 17:54:24</t>
  </si>
  <si>
    <t>25.02.2021 17:54:25</t>
  </si>
  <si>
    <t>25.02.2021 17:54:27</t>
  </si>
  <si>
    <t>25.02.2021 17:54:28</t>
  </si>
  <si>
    <t>25.02.2021 17:55:09</t>
  </si>
  <si>
    <t>25.02.2021 17:55:10</t>
  </si>
  <si>
    <t>25.02.2021 17:55:13</t>
  </si>
  <si>
    <t>25.02.2021 17:55:15</t>
  </si>
  <si>
    <t>25.02.2021 17:55:22</t>
  </si>
  <si>
    <t>25.02.2021 17:55:24</t>
  </si>
  <si>
    <t>25.02.2021 17:55:25</t>
  </si>
  <si>
    <t>25.02.2021 17:55:27</t>
  </si>
  <si>
    <t>25.02.2021 17:56:38</t>
  </si>
  <si>
    <t>25.02.2021 17:56:39</t>
  </si>
  <si>
    <t>25.02.2021 17:56:41</t>
  </si>
  <si>
    <t>25.02.2021 17:56:42</t>
  </si>
  <si>
    <t>25.02.2021 17:56:44</t>
  </si>
  <si>
    <t>25.02.2021 17:57:24</t>
  </si>
  <si>
    <t>25.02.2021 17:57:25</t>
  </si>
  <si>
    <t>25.02.2021 17:57:51</t>
  </si>
  <si>
    <t>25.02.2021 17:57:53</t>
  </si>
  <si>
    <t>25.02.2021 17:57:54</t>
  </si>
  <si>
    <t>25.02.2021 17:58:12</t>
  </si>
  <si>
    <t>25.02.2021 17:58:13</t>
  </si>
  <si>
    <t>25.02.2021 17:58:42</t>
  </si>
  <si>
    <t>25.02.2021 17:58:44</t>
  </si>
  <si>
    <t>25.02.2021 18:00:41</t>
  </si>
  <si>
    <t>25.02.2021 18:00:42</t>
  </si>
  <si>
    <t>25.02.2021 18:01:18</t>
  </si>
  <si>
    <t>25.02.2021 18:01:19</t>
  </si>
  <si>
    <t>25.02.2021 18:01:21</t>
  </si>
  <si>
    <t>25.02.2021 18:01:22</t>
  </si>
  <si>
    <t>25.02.2021 18:02:34</t>
  </si>
  <si>
    <t>25.02.2021 18:02:36</t>
  </si>
  <si>
    <t>25.02.2021 18:02:41</t>
  </si>
  <si>
    <t>25.02.2021 18:02:42</t>
  </si>
  <si>
    <t>25.02.2021 18:05:07</t>
  </si>
  <si>
    <t>25.02.2021 18:05:09</t>
  </si>
  <si>
    <t>25.02.2021 18:05:10</t>
  </si>
  <si>
    <t>25.02.2021 18:05:12</t>
  </si>
  <si>
    <t>25.02.2021 18:05:31</t>
  </si>
  <si>
    <t>25.02.2021 18:05:33</t>
  </si>
  <si>
    <t>25.02.2021 18:05:34</t>
  </si>
  <si>
    <t>25.02.2021 18:05:46</t>
  </si>
  <si>
    <t>25.02.2021 18:05:48</t>
  </si>
  <si>
    <t>25.02.2021 18:05:49</t>
  </si>
  <si>
    <t>25.02.2021 18:07:00</t>
  </si>
  <si>
    <t>25.02.2021 18:07:01</t>
  </si>
  <si>
    <t>25.02.2021 18:07:03</t>
  </si>
  <si>
    <t>25.02.2021 18:07:04</t>
  </si>
  <si>
    <t>25.02.2021 18:07:06</t>
  </si>
  <si>
    <t>25.02.2021 18:07:07</t>
  </si>
  <si>
    <t>25.02.2021 18:07:09</t>
  </si>
  <si>
    <t>25.02.2021 18:07:10</t>
  </si>
  <si>
    <t>25.02.2021 18:07:12</t>
  </si>
  <si>
    <t>25.02.2021 18:07:13</t>
  </si>
  <si>
    <t>25.02.2021 18:07:24</t>
  </si>
  <si>
    <t>25.02.2021 18:07:25</t>
  </si>
  <si>
    <t>25.02.2021 18:07:27</t>
  </si>
  <si>
    <t>25.02.2021 18:07:43</t>
  </si>
  <si>
    <t>25.02.2021 18:07:45</t>
  </si>
  <si>
    <t>25.02.2021 18:07:46</t>
  </si>
  <si>
    <t>25.02.2021 18:07:48</t>
  </si>
  <si>
    <t>25.02.2021 18:08:34</t>
  </si>
  <si>
    <t>25.02.2021 18:08:36</t>
  </si>
  <si>
    <t>25.02.2021 18:08:37</t>
  </si>
  <si>
    <t>25.02.2021 18:10:41</t>
  </si>
  <si>
    <t>25.02.2021 18:10:42</t>
  </si>
  <si>
    <t>25.02.2021 18:10:44</t>
  </si>
  <si>
    <t>25.02.2021 18:11:22</t>
  </si>
  <si>
    <t>25.02.2021 18:11:24</t>
  </si>
  <si>
    <t>25.02.2021 18:11:25</t>
  </si>
  <si>
    <t>25.02.2021 18:11:30</t>
  </si>
  <si>
    <t>25.02.2021 18:11:31</t>
  </si>
  <si>
    <t>25.02.2021 18:11:50</t>
  </si>
  <si>
    <t>25.02.2021 18:11:51</t>
  </si>
  <si>
    <t>25.02.2021 18:11:53</t>
  </si>
  <si>
    <t>25.02.2021 18:13:13</t>
  </si>
  <si>
    <t>25.02.2021 18:13:15</t>
  </si>
  <si>
    <t>25.02.2021 18:13:47</t>
  </si>
  <si>
    <t>25.02.2021 18:13:48</t>
  </si>
  <si>
    <t>25.02.2021 18:13:50</t>
  </si>
  <si>
    <t>25.02.2021 18:13:51</t>
  </si>
  <si>
    <t>25.02.2021 18:13:53</t>
  </si>
  <si>
    <t>25.02.2021 18:13:54</t>
  </si>
  <si>
    <t>25.02.2021 18:14:18</t>
  </si>
  <si>
    <t>25.02.2021 18:14:19</t>
  </si>
  <si>
    <t>25.02.2021 18:14:21</t>
  </si>
  <si>
    <t>25.02.2021 18:14:56</t>
  </si>
  <si>
    <t>25.02.2021 18:14:57</t>
  </si>
  <si>
    <t>25.02.2021 18:14:59</t>
  </si>
  <si>
    <t>25.02.2021 18:16:44</t>
  </si>
  <si>
    <t>25.02.2021 18:16:45</t>
  </si>
  <si>
    <t>25.02.2021 18:17:04</t>
  </si>
  <si>
    <t>25.02.2021 18:17:06</t>
  </si>
  <si>
    <t>25.02.2021 18:17:07</t>
  </si>
  <si>
    <t>25.02.2021 18:20:09</t>
  </si>
  <si>
    <t>25.02.2021 18:20:10</t>
  </si>
  <si>
    <t>25.02.2021 18:20:12</t>
  </si>
  <si>
    <t>25.02.2021 18:20:36</t>
  </si>
  <si>
    <t>25.02.2021 18:20:37</t>
  </si>
  <si>
    <t>25.02.2021 18:20:39</t>
  </si>
  <si>
    <t>25.02.2021 18:20:40</t>
  </si>
  <si>
    <t>25.02.2021 18:20:43</t>
  </si>
  <si>
    <t>25.02.2021 18:20:45</t>
  </si>
  <si>
    <t>25.02.2021 18:20:46</t>
  </si>
  <si>
    <t>25.02.2021 18:21:03</t>
  </si>
  <si>
    <t>25.02.2021 18:21:04</t>
  </si>
  <si>
    <t>25.02.2021 18:21:06</t>
  </si>
  <si>
    <t>25.02.2021 18:21:07</t>
  </si>
  <si>
    <t>25.02.2021 18:21:09</t>
  </si>
  <si>
    <t>25.02.2021 18:21:10</t>
  </si>
  <si>
    <t>25.02.2021 18:21:12</t>
  </si>
  <si>
    <t>25.02.2021 18:22:53</t>
  </si>
  <si>
    <t>25.02.2021 18:22:54</t>
  </si>
  <si>
    <t>25.02.2021 18:23:42</t>
  </si>
  <si>
    <t>25.02.2021 18:23:44</t>
  </si>
  <si>
    <t>25.02.2021 18:25:45</t>
  </si>
  <si>
    <t>25.02.2021 18:25:47</t>
  </si>
  <si>
    <t>25.02.2021 18:25:48</t>
  </si>
  <si>
    <t>25.02.2021 18:25:50</t>
  </si>
  <si>
    <t>25.02.2021 18:28:12</t>
  </si>
  <si>
    <t>25.02.2021 18:28:13</t>
  </si>
  <si>
    <t>25.02.2021 18:28:15</t>
  </si>
  <si>
    <t>25.02.2021 18:28:16</t>
  </si>
  <si>
    <t>25.02.2021 18:28:54</t>
  </si>
  <si>
    <t>25.02.2021 18:28:56</t>
  </si>
  <si>
    <t>25.02.2021 18:30:27</t>
  </si>
  <si>
    <t>25.02.2021 18:30:28</t>
  </si>
  <si>
    <t>25.02.2021 18:30:30</t>
  </si>
  <si>
    <t>25.02.2021 18:33:30</t>
  </si>
  <si>
    <t>25.02.2021 18:33:31</t>
  </si>
  <si>
    <t>25.02.2021 18:33:33</t>
  </si>
  <si>
    <t>25.02.2021 18:34:53</t>
  </si>
  <si>
    <t>25.02.2021 18:34:54</t>
  </si>
  <si>
    <t>25.02.2021 18:35:22</t>
  </si>
  <si>
    <t>25.02.2021 18:35:24</t>
  </si>
  <si>
    <t>25.02.2021 18:35:25</t>
  </si>
  <si>
    <t>25.02.2021 18:35:27</t>
  </si>
  <si>
    <t>25.02.2021 18:35:28</t>
  </si>
  <si>
    <t>25.02.2021 18:35:59</t>
  </si>
  <si>
    <t>25.02.2021 18:36:00</t>
  </si>
  <si>
    <t>25.02.2021 18:36:02</t>
  </si>
  <si>
    <t>25.02.2021 18:36:44</t>
  </si>
  <si>
    <t>25.02.2021 18:36:46</t>
  </si>
  <si>
    <t>25.02.2021 18:36:47</t>
  </si>
  <si>
    <t>25.02.2021 18:36:49</t>
  </si>
  <si>
    <t>25.02.2021 18:38:16</t>
  </si>
  <si>
    <t>25.02.2021 18:38:18</t>
  </si>
  <si>
    <t>25.02.2021 18:38:19</t>
  </si>
  <si>
    <t>25.02.2021 18:38:21</t>
  </si>
  <si>
    <t>25.02.2021 18:39:42</t>
  </si>
  <si>
    <t>25.02.2021 18:39:44</t>
  </si>
  <si>
    <t>25.02.2021 18:40:06</t>
  </si>
  <si>
    <t>25.02.2021 18:40:07</t>
  </si>
  <si>
    <t>25.02.2021 18:40:09</t>
  </si>
  <si>
    <t>25.02.2021 18:40:10</t>
  </si>
  <si>
    <t>25.02.2021 18:40:57</t>
  </si>
  <si>
    <t>25.02.2021 18:40:59</t>
  </si>
  <si>
    <t>25.02.2021 18:41:00</t>
  </si>
  <si>
    <t>25.02.2021 18:41:03</t>
  </si>
  <si>
    <t>25.02.2021 18:43:34</t>
  </si>
  <si>
    <t>25.02.2021 18:43:36</t>
  </si>
  <si>
    <t>25.02.2021 18:43:38</t>
  </si>
  <si>
    <t>25.02.2021 18:43:39</t>
  </si>
  <si>
    <t>25.02.2021 18:43:41</t>
  </si>
  <si>
    <t>25.02.2021 18:43:42</t>
  </si>
  <si>
    <t>25.02.2021 18:44:10</t>
  </si>
  <si>
    <t>25.02.2021 18:44:12</t>
  </si>
  <si>
    <t>25.02.2021 18:44:13</t>
  </si>
  <si>
    <t>25.02.2021 18:45:22</t>
  </si>
  <si>
    <t>25.02.2021 18:45:24</t>
  </si>
  <si>
    <t>25.02.2021 18:45:25</t>
  </si>
  <si>
    <t>25.02.2021 18:45:48</t>
  </si>
  <si>
    <t>25.02.2021 18:45:50</t>
  </si>
  <si>
    <t>25.02.2021 18:45:51</t>
  </si>
  <si>
    <t>25.02.2021 18:46:10</t>
  </si>
  <si>
    <t>25.02.2021 18:46:12</t>
  </si>
  <si>
    <t>25.02.2021 18:46:13</t>
  </si>
  <si>
    <t>25.02.2021 18:46:15</t>
  </si>
  <si>
    <t>25.02.2021 18:48:59</t>
  </si>
  <si>
    <t>25.02.2021 18:49:00</t>
  </si>
  <si>
    <t>25.02.2021 18:51:38</t>
  </si>
  <si>
    <t>25.02.2021 18:51:39</t>
  </si>
  <si>
    <t>25.02.2021 18:51:41</t>
  </si>
  <si>
    <t>25.02.2021 18:51:42</t>
  </si>
  <si>
    <t>25.02.2021 18:51:44</t>
  </si>
  <si>
    <t>25.02.2021 18:51:45</t>
  </si>
  <si>
    <t>25.02.2021 18:51:47</t>
  </si>
  <si>
    <t>25.02.2021 18:51:48</t>
  </si>
  <si>
    <t>25.02.2021 18:54:24</t>
  </si>
  <si>
    <t>25.02.2021 18:54:25</t>
  </si>
  <si>
    <t>25.02.2021 18:54:27</t>
  </si>
  <si>
    <t>25.02.2021 18:55:15</t>
  </si>
  <si>
    <t>25.02.2021 18:55:16</t>
  </si>
  <si>
    <t>25.02.2021 18:56:47</t>
  </si>
  <si>
    <t>25.02.2021 18:56:48</t>
  </si>
  <si>
    <t>25.02.2021 18:56:50</t>
  </si>
  <si>
    <t>25.02.2021 19:02:35</t>
  </si>
  <si>
    <t>25.02.2021 19:02:36</t>
  </si>
  <si>
    <t>25.02.2021 19:02:38</t>
  </si>
  <si>
    <t>25.02.2021 19:02:39</t>
  </si>
  <si>
    <t>25.02.2021 19:05:35</t>
  </si>
  <si>
    <t>25.02.2021 19:05:36</t>
  </si>
  <si>
    <t>25.02.2021 19:05:38</t>
  </si>
  <si>
    <t>25.02.2021 19:06:21</t>
  </si>
  <si>
    <t>25.02.2021 19:06:22</t>
  </si>
  <si>
    <t>25.02.2021 19:06:24</t>
  </si>
  <si>
    <t>25.02.2021 19:09:38</t>
  </si>
  <si>
    <t>25.02.2021 19:09:39</t>
  </si>
  <si>
    <t>25.02.2021 19:11:00</t>
  </si>
  <si>
    <t>25.02.2021 19:11:01</t>
  </si>
  <si>
    <t>25.02.2021 19:14:01</t>
  </si>
  <si>
    <t>25.02.2021 19:14:03</t>
  </si>
  <si>
    <t>25.02.2021 19:14:37</t>
  </si>
  <si>
    <t>25.02.2021 19:14:39</t>
  </si>
  <si>
    <t>25.02.2021 19:14:40</t>
  </si>
  <si>
    <t>25.02.2021 19:18:01</t>
  </si>
  <si>
    <t>25.02.2021 19:18:03</t>
  </si>
  <si>
    <t>25.02.2021 19:18:04</t>
  </si>
  <si>
    <t>25.02.2021 19:18:06</t>
  </si>
  <si>
    <t>25.02.2021 19:18:18</t>
  </si>
  <si>
    <t>25.02.2021 19:18:19</t>
  </si>
  <si>
    <t>25.02.2021 19:18:21</t>
  </si>
  <si>
    <t>25.02.2021 19:18:24</t>
  </si>
  <si>
    <t>25.02.2021 19:21:48</t>
  </si>
  <si>
    <t>25.02.2021 19:21:50</t>
  </si>
  <si>
    <t>25.02.2021 19:21:51</t>
  </si>
  <si>
    <t>25.02.2021 19:23:13</t>
  </si>
  <si>
    <t>25.02.2021 19:23:15</t>
  </si>
  <si>
    <t>25.02.2021 19:23:16</t>
  </si>
  <si>
    <t>25.02.2021 19:23:34</t>
  </si>
  <si>
    <t>25.02.2021 19:23:36</t>
  </si>
  <si>
    <t>25.02.2021 19:23:37</t>
  </si>
  <si>
    <t>25.02.2021 19:23:57</t>
  </si>
  <si>
    <t>25.02.2021 19:23:59</t>
  </si>
  <si>
    <t>25.02.2021 19:24:00</t>
  </si>
  <si>
    <t>25.02.2021 19:29:25</t>
  </si>
  <si>
    <t>25.02.2021 19:29:27</t>
  </si>
  <si>
    <t>25.02.2021 19:29:28</t>
  </si>
  <si>
    <t>25.02.2021 19:29:31</t>
  </si>
  <si>
    <t>25.02.2021 19:32:01</t>
  </si>
  <si>
    <t>25.02.2021 19:32:03</t>
  </si>
  <si>
    <t>25.02.2021 19:32:04</t>
  </si>
  <si>
    <t>25.02.2021 19:32:51</t>
  </si>
  <si>
    <t>25.02.2021 19:32:53</t>
  </si>
  <si>
    <t>25.02.2021 19:32:54</t>
  </si>
  <si>
    <t>25.02.2021 19:34:06</t>
  </si>
  <si>
    <t>25.02.2021 19:34:07</t>
  </si>
  <si>
    <t>25.02.2021 19:41:53</t>
  </si>
  <si>
    <t>25.02.2021 19:41:54</t>
  </si>
  <si>
    <t>25.02.2021 19:41:56</t>
  </si>
  <si>
    <t>25.02.2021 19:41:57</t>
  </si>
  <si>
    <t>25.02.2021 19:42:35</t>
  </si>
  <si>
    <t>25.02.2021 19:42:37</t>
  </si>
  <si>
    <t>25.02.2021 19:42:40</t>
  </si>
  <si>
    <t>25.02.2021 19:43:56</t>
  </si>
  <si>
    <t>25.02.2021 19:44:03</t>
  </si>
  <si>
    <t>25.02.2021 19:46:18</t>
  </si>
  <si>
    <t>25.02.2021 19:46:19</t>
  </si>
  <si>
    <t>25.02.2021 19:46:21</t>
  </si>
  <si>
    <t>25.02.2021 19:47:16</t>
  </si>
  <si>
    <t>25.02.2021 19:50:04</t>
  </si>
  <si>
    <t>25.02.2021 19:50:06</t>
  </si>
  <si>
    <t>25.02.2021 19:50:07</t>
  </si>
  <si>
    <t>25.02.2021 19:55:24</t>
  </si>
  <si>
    <t>25.02.2021 19:55:25</t>
  </si>
  <si>
    <t>25.02.2021 19:57:06</t>
  </si>
  <si>
    <t>25.02.2021 19:57:07</t>
  </si>
  <si>
    <t>25.02.2021 19:57:09</t>
  </si>
  <si>
    <t>25.02.2021 19:58:27</t>
  </si>
  <si>
    <t>25.02.2021 19:58:28</t>
  </si>
  <si>
    <t>25.02.2021 19:58:30</t>
  </si>
  <si>
    <t>25.02.2021 19:58:31</t>
  </si>
  <si>
    <t>25.02.2021 19:58:34</t>
  </si>
  <si>
    <t>25.02.2021 20:00:45</t>
  </si>
  <si>
    <t>25.02.2021 20:00:47</t>
  </si>
  <si>
    <t>25.02.2021 20:00:48</t>
  </si>
  <si>
    <t>25.02.2021 20:02:50</t>
  </si>
  <si>
    <t>25.02.2021 20:02:51</t>
  </si>
  <si>
    <t>25.02.2021 20:02:53</t>
  </si>
  <si>
    <t>25.02.2021 20:03:31</t>
  </si>
  <si>
    <t>25.02.2021 20:03:33</t>
  </si>
  <si>
    <t>25.02.2021 20:03:34</t>
  </si>
  <si>
    <t>25.02.2021 20:05:33</t>
  </si>
  <si>
    <t>25.02.2021 20:05:34</t>
  </si>
  <si>
    <t>25.02.2021 20:05:36</t>
  </si>
  <si>
    <t>25.02.2021 20:06:24</t>
  </si>
  <si>
    <t>25.02.2021 20:06:25</t>
  </si>
  <si>
    <t>25.02.2021 20:06:27</t>
  </si>
  <si>
    <t>25.02.2021 20:06:28</t>
  </si>
  <si>
    <t>25.02.2021 20:06:30</t>
  </si>
  <si>
    <t>25.02.2021 20:06:31</t>
  </si>
  <si>
    <t>25.02.2021 20:07:10</t>
  </si>
  <si>
    <t>25.02.2021 20:07:15</t>
  </si>
  <si>
    <t>25.02.2021 20:07:16</t>
  </si>
  <si>
    <t>25.02.2021 20:10:42</t>
  </si>
  <si>
    <t>25.02.2021 20:10:44</t>
  </si>
  <si>
    <t>25.02.2021 20:10:45</t>
  </si>
  <si>
    <t>25.02.2021 20:14:51</t>
  </si>
  <si>
    <t>25.02.2021 20:14:53</t>
  </si>
  <si>
    <t>25.02.2021 20:15:57</t>
  </si>
  <si>
    <t>25.02.2021 20:15:59</t>
  </si>
  <si>
    <t>25.02.2021 20:16:00</t>
  </si>
  <si>
    <t>25.02.2021 20:25:28</t>
  </si>
  <si>
    <t>25.02.2021 20:25:30</t>
  </si>
  <si>
    <t>25.02.2021 20:26:21</t>
  </si>
  <si>
    <t>25.02.2021 20:26:22</t>
  </si>
  <si>
    <t>25.02.2021 20:27:33</t>
  </si>
  <si>
    <t>25.02.2021 20:27:36</t>
  </si>
  <si>
    <t>25.02.2021 20:27:48</t>
  </si>
  <si>
    <t>25.02.2021 20:27:50</t>
  </si>
  <si>
    <t>25.02.2021 20:27:51</t>
  </si>
  <si>
    <t>25.02.2021 20:29:21</t>
  </si>
  <si>
    <t>25.02.2021 20:29:22</t>
  </si>
  <si>
    <t>25.02.2021 20:29:24</t>
  </si>
  <si>
    <t>25.02.2021 20:40:51</t>
  </si>
  <si>
    <t>25.02.2021 20:40:53</t>
  </si>
  <si>
    <t>25.02.2021 20:41:39</t>
  </si>
  <si>
    <t>25.02.2021 20:41:41</t>
  </si>
  <si>
    <t>25.02.2021 20:41:42</t>
  </si>
  <si>
    <t>25.02.2021 20:41:44</t>
  </si>
  <si>
    <t>25.02.2021 20:41:45</t>
  </si>
  <si>
    <t>25.02.2021 20:42:51</t>
  </si>
  <si>
    <t>25.02.2021 20:42:53</t>
  </si>
  <si>
    <t>25.02.2021 20:42:54</t>
  </si>
  <si>
    <t>25.02.2021 20:47:10</t>
  </si>
  <si>
    <t>25.02.2021 20:47:12</t>
  </si>
  <si>
    <t>25.02.2021 20:54:56</t>
  </si>
  <si>
    <t>25.02.2021 20:54:57</t>
  </si>
  <si>
    <t>25.02.2021 20:54:59</t>
  </si>
  <si>
    <t>25.02.2021 20:57:01</t>
  </si>
  <si>
    <t>25.02.2021 20:57:03</t>
  </si>
  <si>
    <t>25.02.2021 20:57:04</t>
  </si>
  <si>
    <t>25.02.2021 20:57:06</t>
  </si>
  <si>
    <t>25.02.2021 21:04:12</t>
  </si>
  <si>
    <t>25.02.2021 21:04:13</t>
  </si>
  <si>
    <t>25.02.2021 21:04:15</t>
  </si>
  <si>
    <t>25.02.2021 21:04:16</t>
  </si>
  <si>
    <t>25.02.2021 21:04:18</t>
  </si>
  <si>
    <t>25.02.2021 21:04:19</t>
  </si>
  <si>
    <t>25.02.2021 21:04:21</t>
  </si>
  <si>
    <t>25.02.2021 21:10:22</t>
  </si>
  <si>
    <t>25.02.2021 21:10:24</t>
  </si>
  <si>
    <t>25.02.2021 21:11:35</t>
  </si>
  <si>
    <t>25.02.2021 21:11:36</t>
  </si>
  <si>
    <t>25.02.2021 21:15:12</t>
  </si>
  <si>
    <t>25.02.2021 21:15:13</t>
  </si>
  <si>
    <t>25.02.2021 21:15:15</t>
  </si>
  <si>
    <t>25.02.2021 21:15:16</t>
  </si>
  <si>
    <t>25.02.2021 21:31:42</t>
  </si>
  <si>
    <t>25.02.2021 21:31:44</t>
  </si>
  <si>
    <t>25.02.2021 21:31:45</t>
  </si>
  <si>
    <t>25.02.2021 21:37:01</t>
  </si>
  <si>
    <t>25.02.2021 21:37:03</t>
  </si>
  <si>
    <t>25.02.2021 21:37:04</t>
  </si>
  <si>
    <t>25.02.2021 21:37:06</t>
  </si>
  <si>
    <t>25.02.2021 21:38:57</t>
  </si>
  <si>
    <t>25.02.2021 21:38:59</t>
  </si>
  <si>
    <t>25.02.2021 21:39:00</t>
  </si>
  <si>
    <t>25.02.2021 21:41:42</t>
  </si>
  <si>
    <t>25.02.2021 21:41:44</t>
  </si>
  <si>
    <t>25.02.2021 21:41:45</t>
  </si>
  <si>
    <t>25.02.2021 21:47:48</t>
  </si>
  <si>
    <t>25.02.2021 21:47:50</t>
  </si>
  <si>
    <t>25.02.2021 21:47:51</t>
  </si>
  <si>
    <t>25.02.2021 21:47:53</t>
  </si>
  <si>
    <t>25.02.2021 21:50:06</t>
  </si>
  <si>
    <t>25.02.2021 21:50:07</t>
  </si>
  <si>
    <t>25.02.2021 21:50:09</t>
  </si>
  <si>
    <t>25.02.2021 21:50:10</t>
  </si>
  <si>
    <t>25.02.2021 21:51:15</t>
  </si>
  <si>
    <t>25.02.2021 21:51:16</t>
  </si>
  <si>
    <t>25.02.2021 21:51:18</t>
  </si>
  <si>
    <t>25.02.2021 21:51:19</t>
  </si>
  <si>
    <t>25.02.2021 21:52:24</t>
  </si>
  <si>
    <t>25.02.2021 21:52:25</t>
  </si>
  <si>
    <t>25.02.2021 21:52:27</t>
  </si>
  <si>
    <t>25.02.2021 21:55:35</t>
  </si>
  <si>
    <t>25.02.2021 21:55:36</t>
  </si>
  <si>
    <t>25.02.2021 21:55:38</t>
  </si>
  <si>
    <t>25.02.2021 21:55:39</t>
  </si>
  <si>
    <t>25.02.2021 21:56:53</t>
  </si>
  <si>
    <t>25.02.2021 21:56:54</t>
  </si>
  <si>
    <t>25.02.2021 21:56:56</t>
  </si>
  <si>
    <t>25.02.2021 21:57:26</t>
  </si>
  <si>
    <t>25.02.2021 21:57:28</t>
  </si>
  <si>
    <t>25.02.2021 22:00:28</t>
  </si>
  <si>
    <t>25.02.2021 22:00:30</t>
  </si>
  <si>
    <t>25.02.2021 22:00:31</t>
  </si>
  <si>
    <t>25.02.2021 22:02:28</t>
  </si>
  <si>
    <t>25.02.2021 22:02:30</t>
  </si>
  <si>
    <t>25.02.2021 22:02:31</t>
  </si>
  <si>
    <t>25.02.2021 22:05:48</t>
  </si>
  <si>
    <t>25.02.2021 22:05:50</t>
  </si>
  <si>
    <t>25.02.2021 22:05:51</t>
  </si>
  <si>
    <t>25.02.2021 22:05:54</t>
  </si>
  <si>
    <t>25.02.2021 22:11:28</t>
  </si>
  <si>
    <t>25.02.2021 22:11:30</t>
  </si>
  <si>
    <t>25.02.2021 22:11:33</t>
  </si>
  <si>
    <t>25.02.2021 22:11:54</t>
  </si>
  <si>
    <t>25.02.2021 22:11:56</t>
  </si>
  <si>
    <t>25.02.2021 22:11:57</t>
  </si>
  <si>
    <t>25.02.2021 22:17:21</t>
  </si>
  <si>
    <t>25.02.2021 22:17:22</t>
  </si>
  <si>
    <t>25.02.2021 22:17:24</t>
  </si>
  <si>
    <t>25.02.2021 22:17:25</t>
  </si>
  <si>
    <t>25.02.2021 22:17:54</t>
  </si>
  <si>
    <t>25.02.2021 22:17:56</t>
  </si>
  <si>
    <t>25.02.2021 22:17:57</t>
  </si>
  <si>
    <t>25.02.2021 22:17:59</t>
  </si>
  <si>
    <t>25.02.2021 22:21:44</t>
  </si>
  <si>
    <t>25.02.2021 22:21:45</t>
  </si>
  <si>
    <t>25.02.2021 22:23:28</t>
  </si>
  <si>
    <t>25.02.2021 22:23:30</t>
  </si>
  <si>
    <t>25.02.2021 22:23:31</t>
  </si>
  <si>
    <t>25.02.2021 22:24:54</t>
  </si>
  <si>
    <t>25.02.2021 22:24:56</t>
  </si>
  <si>
    <t>25.02.2021 22:24:57</t>
  </si>
  <si>
    <t>25.02.2021 22:24:59</t>
  </si>
  <si>
    <t>25.02.2021 22:25:37</t>
  </si>
  <si>
    <t>25.02.2021 22:25:40</t>
  </si>
  <si>
    <t>25.02.2021 22:25:41</t>
  </si>
  <si>
    <t>25.02.2021 22:26:38</t>
  </si>
  <si>
    <t>25.02.2021 22:26:39</t>
  </si>
  <si>
    <t>25.02.2021 22:26:41</t>
  </si>
  <si>
    <t>25.02.2021 22:35:06</t>
  </si>
  <si>
    <t>25.02.2021 22:35:07</t>
  </si>
  <si>
    <t>25.02.2021 22:36:10</t>
  </si>
  <si>
    <t>25.02.2021 22:36:12</t>
  </si>
  <si>
    <t>25.02.2021 22:47:01</t>
  </si>
  <si>
    <t>25.02.2021 22:47:03</t>
  </si>
  <si>
    <t>25.02.2021 22:47:04</t>
  </si>
  <si>
    <t>25.02.2021 22:47:06</t>
  </si>
  <si>
    <t>25.02.2021 22:51:30</t>
  </si>
  <si>
    <t>25.02.2021 22:51:31</t>
  </si>
  <si>
    <t>25.02.2021 22:51:33</t>
  </si>
  <si>
    <t>25.02.2021 22:54:06</t>
  </si>
  <si>
    <t>25.02.2021 22:54:07</t>
  </si>
  <si>
    <t>25.02.2021 22:54:09</t>
  </si>
  <si>
    <t>25.02.2021 23:01:24</t>
  </si>
  <si>
    <t>25.02.2021 23:01:27</t>
  </si>
  <si>
    <t>25.02.2021 23:31:25</t>
  </si>
  <si>
    <t>25.02.2021 23:31:27</t>
  </si>
  <si>
    <t>25.02.2021 23:31:28</t>
  </si>
  <si>
    <t>25.02.2021 23:31:30</t>
  </si>
  <si>
    <t>25.02.2021 23:33:15</t>
  </si>
  <si>
    <t>25.02.2021 23:33:16</t>
  </si>
  <si>
    <t>25.02.2021 23:33:18</t>
  </si>
  <si>
    <t>25.02.2021 23:33:19</t>
  </si>
  <si>
    <t>25.02.2021 23:35:16</t>
  </si>
  <si>
    <t>25.02.2021 23:35:18</t>
  </si>
  <si>
    <t>25.02.2021 23:35:19</t>
  </si>
  <si>
    <t>25.02.2021 23:36:13</t>
  </si>
  <si>
    <t>25.02.2021 23:36:15</t>
  </si>
  <si>
    <t>25.02.2021 23:36:16</t>
  </si>
  <si>
    <t>25.02.2021 23:36:22</t>
  </si>
  <si>
    <t>25.02.2021 23:38:04</t>
  </si>
  <si>
    <t>25.02.2021 23:38:06</t>
  </si>
  <si>
    <t>25.02.2021 23:38:07</t>
  </si>
  <si>
    <t>25.02.2021 23:38:09</t>
  </si>
  <si>
    <t>25.02.2021 23:38:33</t>
  </si>
  <si>
    <t>25.02.2021 23:38:34</t>
  </si>
  <si>
    <t>25.02.2021 23:39:35</t>
  </si>
  <si>
    <t>25.02.2021 23:39:36</t>
  </si>
  <si>
    <t>25.02.2021 23:41:44</t>
  </si>
  <si>
    <t>25.02.2021 23:41:45</t>
  </si>
  <si>
    <t>25.02.2021 23:45:47</t>
  </si>
  <si>
    <t>25.02.2021 23:45:48</t>
  </si>
  <si>
    <t>25.02.2021 23:45:50</t>
  </si>
  <si>
    <t>25.02.2021 23:45:51</t>
  </si>
  <si>
    <t>25.02.2021 23:47:25</t>
  </si>
  <si>
    <t>25.02.2021 23:47:27</t>
  </si>
  <si>
    <t>25.02.2021 23:47:28</t>
  </si>
  <si>
    <t>25.02.2021 23:50:51</t>
  </si>
  <si>
    <t>25.02.2021 23:50:53</t>
  </si>
  <si>
    <t>26.02.2021 00:02:33</t>
  </si>
  <si>
    <t>26.02.2021 00:02:35</t>
  </si>
  <si>
    <t>26.02.2021 00:23:57</t>
  </si>
  <si>
    <t>26.02.2021 00:23:59</t>
  </si>
  <si>
    <t>26.02.2021 00:24:00</t>
  </si>
  <si>
    <t>26.02.2021 00:45:13</t>
  </si>
  <si>
    <t>26.02.2021 00:45:15</t>
  </si>
  <si>
    <t>26.02.2021 00:45:16</t>
  </si>
  <si>
    <t>26.02.2021 00:47:03</t>
  </si>
  <si>
    <t>26.02.2021 00:47:04</t>
  </si>
  <si>
    <t>26.02.2021 01:35:54</t>
  </si>
  <si>
    <t>26.02.2021 01:35:56</t>
  </si>
  <si>
    <t>26.02.2021 01:35:57</t>
  </si>
  <si>
    <t>26.02.2021 01:35:59</t>
  </si>
  <si>
    <t>26.02.2021 01:58:03</t>
  </si>
  <si>
    <t>26.02.2021 01:58:04</t>
  </si>
  <si>
    <t>26.02.2021 01:58:06</t>
  </si>
  <si>
    <t>26.02.2021 02:16:54</t>
  </si>
  <si>
    <t>26.02.2021 02:16:56</t>
  </si>
  <si>
    <t>26.02.2021 02:16:57</t>
  </si>
  <si>
    <t>26.02.2021 02:16:59</t>
  </si>
  <si>
    <t>26.02.2021 02:17:00</t>
  </si>
  <si>
    <t>26.02.2021 02:17:02</t>
  </si>
  <si>
    <t>26.02.2021 03:28:19</t>
  </si>
  <si>
    <t>26.02.2021 03:28:21</t>
  </si>
  <si>
    <t>26.02.2021 03:28:22</t>
  </si>
  <si>
    <t>26.02.2021 03:28:24</t>
  </si>
  <si>
    <t>26.02.2021 03:33:09</t>
  </si>
  <si>
    <t>26.02.2021 03:33:10</t>
  </si>
  <si>
    <t>26.02.2021 03:33:12</t>
  </si>
  <si>
    <t>26.02.2021 03:33:13</t>
  </si>
  <si>
    <t>26.02.2021 03:33:15</t>
  </si>
  <si>
    <t>26.02.2021 04:05:09</t>
  </si>
  <si>
    <t>26.02.2021 04:05:10</t>
  </si>
  <si>
    <t>26.02.2021 04:05:12</t>
  </si>
  <si>
    <t>26.02.2021 04:21:19</t>
  </si>
  <si>
    <t>26.02.2021 04:21:21</t>
  </si>
  <si>
    <t>26.02.2021 04:21:22</t>
  </si>
  <si>
    <t>26.02.2021 04:24:56</t>
  </si>
  <si>
    <t>26.02.2021 04:24:57</t>
  </si>
  <si>
    <t>26.02.2021 04:24:59</t>
  </si>
  <si>
    <t>26.02.2021 04:29:33</t>
  </si>
  <si>
    <t>26.02.2021 04:29:35</t>
  </si>
  <si>
    <t>26.02.2021 04:29:36</t>
  </si>
  <si>
    <t>26.02.2021 04:29:38</t>
  </si>
  <si>
    <t>26.02.2021 04:29:39</t>
  </si>
  <si>
    <t>26.02.2021 04:36:47</t>
  </si>
  <si>
    <t>26.02.2021 04:36:48</t>
  </si>
  <si>
    <t>26.02.2021 04:36:50</t>
  </si>
  <si>
    <t>26.02.2021 04:45:13</t>
  </si>
  <si>
    <t>26.02.2021 04:45:15</t>
  </si>
  <si>
    <t>26.02.2021 04:45:16</t>
  </si>
  <si>
    <t>26.02.2021 04:51:45</t>
  </si>
  <si>
    <t>26.02.2021 04:51:47</t>
  </si>
  <si>
    <t>26.02.2021 04:51:48</t>
  </si>
  <si>
    <t>26.02.2021 04:59:25</t>
  </si>
  <si>
    <t>26.02.2021 05:12:48</t>
  </si>
  <si>
    <t>26.02.2021 05:12:50</t>
  </si>
  <si>
    <t>26.02.2021 05:12:51</t>
  </si>
  <si>
    <t>26.02.2021 05:12:53</t>
  </si>
  <si>
    <t>26.02.2021 05:18:41</t>
  </si>
  <si>
    <t>26.02.2021 05:18:42</t>
  </si>
  <si>
    <t>26.02.2021 05:18:44</t>
  </si>
  <si>
    <t>26.02.2021 05:18:45</t>
  </si>
  <si>
    <t>26.02.2021 05:24:15</t>
  </si>
  <si>
    <t>26.02.2021 05:24:16</t>
  </si>
  <si>
    <t>26.02.2021 05:24:18</t>
  </si>
  <si>
    <t>26.02.2021 05:26:35</t>
  </si>
  <si>
    <t>26.02.2021 05:26:36</t>
  </si>
  <si>
    <t>26.02.2021 05:26:48</t>
  </si>
  <si>
    <t>26.02.2021 05:26:50</t>
  </si>
  <si>
    <t>26.02.2021 05:26:51</t>
  </si>
  <si>
    <t>26.02.2021 05:26:53</t>
  </si>
  <si>
    <t>26.02.2021 05:26:54</t>
  </si>
  <si>
    <t>26.02.2021 05:26:56</t>
  </si>
  <si>
    <t>26.02.2021 05:30:01</t>
  </si>
  <si>
    <t>26.02.2021 05:30:03</t>
  </si>
  <si>
    <t>26.02.2021 05:30:04</t>
  </si>
  <si>
    <t>26.02.2021 05:30:06</t>
  </si>
  <si>
    <t>26.02.2021 05:44:44</t>
  </si>
  <si>
    <t>26.02.2021 05:44:45</t>
  </si>
  <si>
    <t>26.02.2021 05:44:47</t>
  </si>
  <si>
    <t>26.02.2021 05:49:38</t>
  </si>
  <si>
    <t>26.02.2021 05:49:39</t>
  </si>
  <si>
    <t>26.02.2021 05:49:41</t>
  </si>
  <si>
    <t>26.02.2021 05:49:56</t>
  </si>
  <si>
    <t>26.02.2021 05:49:57</t>
  </si>
  <si>
    <t>26.02.2021 05:49:59</t>
  </si>
  <si>
    <t>26.02.2021 05:50:00</t>
  </si>
  <si>
    <t>26.02.2021 05:52:35</t>
  </si>
  <si>
    <t>26.02.2021 05:52:36</t>
  </si>
  <si>
    <t>26.02.2021 05:52:38</t>
  </si>
  <si>
    <t>26.02.2021 05:55:15</t>
  </si>
  <si>
    <t>26.02.2021 05:55:16</t>
  </si>
  <si>
    <t>26.02.2021 05:55:18</t>
  </si>
  <si>
    <t>26.02.2021 05:59:25</t>
  </si>
  <si>
    <t>26.02.2021 05:59:27</t>
  </si>
  <si>
    <t>26.02.2021 05:59:28</t>
  </si>
  <si>
    <t>26.02.2021 06:00:21</t>
  </si>
  <si>
    <t>26.02.2021 06:00:22</t>
  </si>
  <si>
    <t>26.02.2021 06:00:24</t>
  </si>
  <si>
    <t>26.02.2021 06:00:25</t>
  </si>
  <si>
    <t>26.02.2021 06:00:27</t>
  </si>
  <si>
    <t>26.02.2021 06:00:28</t>
  </si>
  <si>
    <t>26.02.2021 06:00:30</t>
  </si>
  <si>
    <t>26.02.2021 06:09:32</t>
  </si>
  <si>
    <t>26.02.2021 06:09:33</t>
  </si>
  <si>
    <t>26.02.2021 06:09:35</t>
  </si>
  <si>
    <t>26.02.2021 06:09:36</t>
  </si>
  <si>
    <t>26.02.2021 06:10:53</t>
  </si>
  <si>
    <t>26.02.2021 06:10:54</t>
  </si>
  <si>
    <t>26.02.2021 06:14:53</t>
  </si>
  <si>
    <t>26.02.2021 06:14:54</t>
  </si>
  <si>
    <t>26.02.2021 06:14:56</t>
  </si>
  <si>
    <t>26.02.2021 06:15:54</t>
  </si>
  <si>
    <t>26.02.2021 06:15:56</t>
  </si>
  <si>
    <t>26.02.2021 06:15:57</t>
  </si>
  <si>
    <t>26.02.2021 06:15:59</t>
  </si>
  <si>
    <t>26.02.2021 06:16:00</t>
  </si>
  <si>
    <t>26.02.2021 06:17:45</t>
  </si>
  <si>
    <t>26.02.2021 06:17:47</t>
  </si>
  <si>
    <t>26.02.2021 06:17:48</t>
  </si>
  <si>
    <t>26.02.2021 06:17:50</t>
  </si>
  <si>
    <t>26.02.2021 06:17:51</t>
  </si>
  <si>
    <t>26.02.2021 06:20:09</t>
  </si>
  <si>
    <t>26.02.2021 06:20:10</t>
  </si>
  <si>
    <t>26.02.2021 06:20:12</t>
  </si>
  <si>
    <t>26.02.2021 06:20:13</t>
  </si>
  <si>
    <t>26.02.2021 06:21:28</t>
  </si>
  <si>
    <t>26.02.2021 06:21:30</t>
  </si>
  <si>
    <t>26.02.2021 06:21:31</t>
  </si>
  <si>
    <t>26.02.2021 06:21:33</t>
  </si>
  <si>
    <t>26.02.2021 06:21:50</t>
  </si>
  <si>
    <t>26.02.2021 06:21:51</t>
  </si>
  <si>
    <t>26.02.2021 06:21:53</t>
  </si>
  <si>
    <t>26.02.2021 06:21:54</t>
  </si>
  <si>
    <t>26.02.2021 06:21:56</t>
  </si>
  <si>
    <t>26.02.2021 06:23:24</t>
  </si>
  <si>
    <t>26.02.2021 06:23:25</t>
  </si>
  <si>
    <t>26.02.2021 06:23:27</t>
  </si>
  <si>
    <t>26.02.2021 06:24:00</t>
  </si>
  <si>
    <t>26.02.2021 06:26:36</t>
  </si>
  <si>
    <t>26.02.2021 06:26:38</t>
  </si>
  <si>
    <t>26.02.2021 06:28:19</t>
  </si>
  <si>
    <t>26.02.2021 06:28:21</t>
  </si>
  <si>
    <t>26.02.2021 06:28:22</t>
  </si>
  <si>
    <t>26.02.2021 06:28:54</t>
  </si>
  <si>
    <t>26.02.2021 06:28:56</t>
  </si>
  <si>
    <t>26.02.2021 06:29:18</t>
  </si>
  <si>
    <t>26.02.2021 06:29:19</t>
  </si>
  <si>
    <t>26.02.2021 06:29:21</t>
  </si>
  <si>
    <t>26.02.2021 06:29:22</t>
  </si>
  <si>
    <t>26.02.2021 06:29:24</t>
  </si>
  <si>
    <t>26.02.2021 06:30:33</t>
  </si>
  <si>
    <t>26.02.2021 06:30:35</t>
  </si>
  <si>
    <t>26.02.2021 06:30:36</t>
  </si>
  <si>
    <t>26.02.2021 06:31:03</t>
  </si>
  <si>
    <t>26.02.2021 06:31:04</t>
  </si>
  <si>
    <t>26.02.2021 06:31:06</t>
  </si>
  <si>
    <t>26.02.2021 06:31:59</t>
  </si>
  <si>
    <t>26.02.2021 06:32:00</t>
  </si>
  <si>
    <t>26.02.2021 06:32:02</t>
  </si>
  <si>
    <t>26.02.2021 06:32:17</t>
  </si>
  <si>
    <t>26.02.2021 06:32:18</t>
  </si>
  <si>
    <t>26.02.2021 06:32:20</t>
  </si>
  <si>
    <t>26.02.2021 06:32:22</t>
  </si>
  <si>
    <t>26.02.2021 06:32:23</t>
  </si>
  <si>
    <t>26.02.2021 06:33:54</t>
  </si>
  <si>
    <t>26.02.2021 06:33:56</t>
  </si>
  <si>
    <t>26.02.2021 06:33:59</t>
  </si>
  <si>
    <t>26.02.2021 06:37:25</t>
  </si>
  <si>
    <t>26.02.2021 06:37:27</t>
  </si>
  <si>
    <t>26.02.2021 06:37:28</t>
  </si>
  <si>
    <t>26.02.2021 06:37:44</t>
  </si>
  <si>
    <t>26.02.2021 06:37:45</t>
  </si>
  <si>
    <t>26.02.2021 06:37:47</t>
  </si>
  <si>
    <t>26.02.2021 06:37:48</t>
  </si>
  <si>
    <t>26.02.2021 06:40:39</t>
  </si>
  <si>
    <t>26.02.2021 06:40:41</t>
  </si>
  <si>
    <t>26.02.2021 06:40:42</t>
  </si>
  <si>
    <t>26.02.2021 06:40:44</t>
  </si>
  <si>
    <t>26.02.2021 06:40:45</t>
  </si>
  <si>
    <t>26.02.2021 06:40:47</t>
  </si>
  <si>
    <t>26.02.2021 06:40:48</t>
  </si>
  <si>
    <t>26.02.2021 06:40:50</t>
  </si>
  <si>
    <t>26.02.2021 06:40:51</t>
  </si>
  <si>
    <t>26.02.2021 06:42:15</t>
  </si>
  <si>
    <t>26.02.2021 06:42:16</t>
  </si>
  <si>
    <t>26.02.2021 06:42:18</t>
  </si>
  <si>
    <t>26.02.2021 06:42:19</t>
  </si>
  <si>
    <t>26.02.2021 06:42:21</t>
  </si>
  <si>
    <t>26.02.2021 06:44:19</t>
  </si>
  <si>
    <t>26.02.2021 06:44:21</t>
  </si>
  <si>
    <t>26.02.2021 06:44:27</t>
  </si>
  <si>
    <t>26.02.2021 06:47:01</t>
  </si>
  <si>
    <t>26.02.2021 06:47:03</t>
  </si>
  <si>
    <t>26.02.2021 06:47:04</t>
  </si>
  <si>
    <t>26.02.2021 06:48:27</t>
  </si>
  <si>
    <t>26.02.2021 06:48:28</t>
  </si>
  <si>
    <t>26.02.2021 06:48:30</t>
  </si>
  <si>
    <t>26.02.2021 06:48:31</t>
  </si>
  <si>
    <t>26.02.2021 06:49:13</t>
  </si>
  <si>
    <t>26.02.2021 06:49:15</t>
  </si>
  <si>
    <t>26.02.2021 06:49:16</t>
  </si>
  <si>
    <t>26.02.2021 06:49:18</t>
  </si>
  <si>
    <t>26.02.2021 06:51:59</t>
  </si>
  <si>
    <t>26.02.2021 06:52:00</t>
  </si>
  <si>
    <t>26.02.2021 06:52:02</t>
  </si>
  <si>
    <t>26.02.2021 06:52:44</t>
  </si>
  <si>
    <t>26.02.2021 06:52:46</t>
  </si>
  <si>
    <t>26.02.2021 06:53:59</t>
  </si>
  <si>
    <t>26.02.2021 06:54:00</t>
  </si>
  <si>
    <t>26.02.2021 06:54:32</t>
  </si>
  <si>
    <t>26.02.2021 06:55:21</t>
  </si>
  <si>
    <t>26.02.2021 06:55:22</t>
  </si>
  <si>
    <t>26.02.2021 06:55:24</t>
  </si>
  <si>
    <t>26.02.2021 06:55:25</t>
  </si>
  <si>
    <t>26.02.2021 06:55:27</t>
  </si>
  <si>
    <t>26.02.2021 06:56:12</t>
  </si>
  <si>
    <t>26.02.2021 06:56:13</t>
  </si>
  <si>
    <t>26.02.2021 06:56:15</t>
  </si>
  <si>
    <t>26.02.2021 06:56:16</t>
  </si>
  <si>
    <t>26.02.2021 06:57:06</t>
  </si>
  <si>
    <t>26.02.2021 06:57:07</t>
  </si>
  <si>
    <t>26.02.2021 06:58:12</t>
  </si>
  <si>
    <t>26.02.2021 06:59:12</t>
  </si>
  <si>
    <t>26.02.2021 06:59:13</t>
  </si>
  <si>
    <t>26.02.2021 06:59:15</t>
  </si>
  <si>
    <t>26.02.2021 06:59:16</t>
  </si>
  <si>
    <t>26.02.2021 07:02:06</t>
  </si>
  <si>
    <t>26.02.2021 07:02:07</t>
  </si>
  <si>
    <t>26.02.2021 07:02:09</t>
  </si>
  <si>
    <t>26.02.2021 07:02:54</t>
  </si>
  <si>
    <t>26.02.2021 07:02:56</t>
  </si>
  <si>
    <t>26.02.2021 07:02:57</t>
  </si>
  <si>
    <t>26.02.2021 07:02:59</t>
  </si>
  <si>
    <t>26.02.2021 07:03:50</t>
  </si>
  <si>
    <t>26.02.2021 07:03:52</t>
  </si>
  <si>
    <t>26.02.2021 07:03:53</t>
  </si>
  <si>
    <t>26.02.2021 07:03:55</t>
  </si>
  <si>
    <t>26.02.2021 07:10:12</t>
  </si>
  <si>
    <t>26.02.2021 07:10:13</t>
  </si>
  <si>
    <t>26.02.2021 07:10:15</t>
  </si>
  <si>
    <t>26.02.2021 07:10:48</t>
  </si>
  <si>
    <t>26.02.2021 07:10:50</t>
  </si>
  <si>
    <t>26.02.2021 07:10:51</t>
  </si>
  <si>
    <t>26.02.2021 07:14:28</t>
  </si>
  <si>
    <t>26.02.2021 07:14:30</t>
  </si>
  <si>
    <t>26.02.2021 07:14:31</t>
  </si>
  <si>
    <t>26.02.2021 07:14:39</t>
  </si>
  <si>
    <t>26.02.2021 07:14:41</t>
  </si>
  <si>
    <t>26.02.2021 07:23:12</t>
  </si>
  <si>
    <t>26.02.2021 07:23:13</t>
  </si>
  <si>
    <t>26.02.2021 07:23:15</t>
  </si>
  <si>
    <t>26.02.2021 07:23:16</t>
  </si>
  <si>
    <t>26.02.2021 07:23:18</t>
  </si>
  <si>
    <t>26.02.2021 07:23:22</t>
  </si>
  <si>
    <t>26.02.2021 07:23:24</t>
  </si>
  <si>
    <t>26.02.2021 07:23:25</t>
  </si>
  <si>
    <t>26.02.2021 07:24:35</t>
  </si>
  <si>
    <t>26.02.2021 07:24:36</t>
  </si>
  <si>
    <t>26.02.2021 07:24:38</t>
  </si>
  <si>
    <t>26.02.2021 07:25:06</t>
  </si>
  <si>
    <t>26.02.2021 07:25:07</t>
  </si>
  <si>
    <t>26.02.2021 07:25:09</t>
  </si>
  <si>
    <t>26.02.2021 07:25:10</t>
  </si>
  <si>
    <t>26.02.2021 07:25:19</t>
  </si>
  <si>
    <t>26.02.2021 07:25:21</t>
  </si>
  <si>
    <t>26.02.2021 07:25:22</t>
  </si>
  <si>
    <t>26.02.2021 07:25:33</t>
  </si>
  <si>
    <t>26.02.2021 07:25:34</t>
  </si>
  <si>
    <t>26.02.2021 07:25:36</t>
  </si>
  <si>
    <t>26.02.2021 07:25:37</t>
  </si>
  <si>
    <t>26.02.2021 07:25:39</t>
  </si>
  <si>
    <t>26.02.2021 07:25:40</t>
  </si>
  <si>
    <t>26.02.2021 07:25:42</t>
  </si>
  <si>
    <t>26.02.2021 07:25:53</t>
  </si>
  <si>
    <t>26.02.2021 07:25:54</t>
  </si>
  <si>
    <t>26.02.2021 07:25:56</t>
  </si>
  <si>
    <t>26.02.2021 07:25:57</t>
  </si>
  <si>
    <t>26.02.2021 07:25:59</t>
  </si>
  <si>
    <t>26.02.2021 07:26:00</t>
  </si>
  <si>
    <t>26.02.2021 07:26:15</t>
  </si>
  <si>
    <t>26.02.2021 07:26:17</t>
  </si>
  <si>
    <t>26.02.2021 07:27:01</t>
  </si>
  <si>
    <t>26.02.2021 07:27:03</t>
  </si>
  <si>
    <t>26.02.2021 07:27:57</t>
  </si>
  <si>
    <t>26.02.2021 07:29:19</t>
  </si>
  <si>
    <t>26.02.2021 07:29:21</t>
  </si>
  <si>
    <t>26.02.2021 07:29:33</t>
  </si>
  <si>
    <t>26.02.2021 07:29:34</t>
  </si>
  <si>
    <t>26.02.2021 07:29:36</t>
  </si>
  <si>
    <t>26.02.2021 07:31:47</t>
  </si>
  <si>
    <t>26.02.2021 07:31:48</t>
  </si>
  <si>
    <t>26.02.2021 07:33:39</t>
  </si>
  <si>
    <t>26.02.2021 07:33:41</t>
  </si>
  <si>
    <t>26.02.2021 07:33:42</t>
  </si>
  <si>
    <t>26.02.2021 07:33:44</t>
  </si>
  <si>
    <t>26.02.2021 07:33:50</t>
  </si>
  <si>
    <t>26.02.2021 07:33:51</t>
  </si>
  <si>
    <t>26.02.2021 07:33:53</t>
  </si>
  <si>
    <t>26.02.2021 07:33:54</t>
  </si>
  <si>
    <t>26.02.2021 07:33:56</t>
  </si>
  <si>
    <t>26.02.2021 07:35:33</t>
  </si>
  <si>
    <t>26.02.2021 07:35:35</t>
  </si>
  <si>
    <t>26.02.2021 07:35:36</t>
  </si>
  <si>
    <t>26.02.2021 07:38:50</t>
  </si>
  <si>
    <t>26.02.2021 07:38:51</t>
  </si>
  <si>
    <t>26.02.2021 07:38:53</t>
  </si>
  <si>
    <t>26.02.2021 07:38:54</t>
  </si>
  <si>
    <t>26.02.2021 07:39:18</t>
  </si>
  <si>
    <t>26.02.2021 07:39:45</t>
  </si>
  <si>
    <t>26.02.2021 07:39:54</t>
  </si>
  <si>
    <t>26.02.2021 07:39:56</t>
  </si>
  <si>
    <t>26.02.2021 07:39:57</t>
  </si>
  <si>
    <t>26.02.2021 07:39:59</t>
  </si>
  <si>
    <t>26.02.2021 07:40:00</t>
  </si>
  <si>
    <t>26.02.2021 07:40:02</t>
  </si>
  <si>
    <t>26.02.2021 07:40:03</t>
  </si>
  <si>
    <t>26.02.2021 07:40:05</t>
  </si>
  <si>
    <t>26.02.2021 07:40:06</t>
  </si>
  <si>
    <t>26.02.2021 07:40:08</t>
  </si>
  <si>
    <t>26.02.2021 07:40:58</t>
  </si>
  <si>
    <t>26.02.2021 07:40:59</t>
  </si>
  <si>
    <t>26.02.2021 07:41:01</t>
  </si>
  <si>
    <t>26.02.2021 07:41:02</t>
  </si>
  <si>
    <t>26.02.2021 07:41:04</t>
  </si>
  <si>
    <t>26.02.2021 07:41:08</t>
  </si>
  <si>
    <t>26.02.2021 07:41:10</t>
  </si>
  <si>
    <t>26.02.2021 07:42:04</t>
  </si>
  <si>
    <t>26.02.2021 07:42:06</t>
  </si>
  <si>
    <t>26.02.2021 07:42:07</t>
  </si>
  <si>
    <t>26.02.2021 07:42:09</t>
  </si>
  <si>
    <t>26.02.2021 07:42:21</t>
  </si>
  <si>
    <t>26.02.2021 07:42:22</t>
  </si>
  <si>
    <t>26.02.2021 07:42:24</t>
  </si>
  <si>
    <t>26.02.2021 07:42:25</t>
  </si>
  <si>
    <t>26.02.2021 07:42:27</t>
  </si>
  <si>
    <t>26.02.2021 07:42:33</t>
  </si>
  <si>
    <t>26.02.2021 07:42:34</t>
  </si>
  <si>
    <t>26.02.2021 07:42:36</t>
  </si>
  <si>
    <t>26.02.2021 07:42:43</t>
  </si>
  <si>
    <t>26.02.2021 07:42:46</t>
  </si>
  <si>
    <t>26.02.2021 07:42:59</t>
  </si>
  <si>
    <t>26.02.2021 07:43:00</t>
  </si>
  <si>
    <t>26.02.2021 07:43:02</t>
  </si>
  <si>
    <t>26.02.2021 07:44:36</t>
  </si>
  <si>
    <t>26.02.2021 07:44:38</t>
  </si>
  <si>
    <t>26.02.2021 07:45:56</t>
  </si>
  <si>
    <t>26.02.2021 07:45:57</t>
  </si>
  <si>
    <t>26.02.2021 07:45:59</t>
  </si>
  <si>
    <t>26.02.2021 07:46:00</t>
  </si>
  <si>
    <t>26.02.2021 07:47:39</t>
  </si>
  <si>
    <t>26.02.2021 07:47:42</t>
  </si>
  <si>
    <t>26.02.2021 07:49:36</t>
  </si>
  <si>
    <t>26.02.2021 07:49:38</t>
  </si>
  <si>
    <t>26.02.2021 07:50:13</t>
  </si>
  <si>
    <t>26.02.2021 07:50:15</t>
  </si>
  <si>
    <t>26.02.2021 07:50:16</t>
  </si>
  <si>
    <t>26.02.2021 07:50:18</t>
  </si>
  <si>
    <t>26.02.2021 07:50:19</t>
  </si>
  <si>
    <t>26.02.2021 07:50:22</t>
  </si>
  <si>
    <t>26.02.2021 07:50:24</t>
  </si>
  <si>
    <t>26.02.2021 07:51:18</t>
  </si>
  <si>
    <t>26.02.2021 07:51:19</t>
  </si>
  <si>
    <t>26.02.2021 07:51:21</t>
  </si>
  <si>
    <t>26.02.2021 07:51:22</t>
  </si>
  <si>
    <t>26.02.2021 07:53:27</t>
  </si>
  <si>
    <t>26.02.2021 07:53:28</t>
  </si>
  <si>
    <t>26.02.2021 07:53:30</t>
  </si>
  <si>
    <t>26.02.2021 07:53:31</t>
  </si>
  <si>
    <t>26.02.2021 07:54:13</t>
  </si>
  <si>
    <t>26.02.2021 07:54:15</t>
  </si>
  <si>
    <t>26.02.2021 07:54:16</t>
  </si>
  <si>
    <t>26.02.2021 07:54:18</t>
  </si>
  <si>
    <t>26.02.2021 07:55:18</t>
  </si>
  <si>
    <t>26.02.2021 07:55:19</t>
  </si>
  <si>
    <t>26.02.2021 07:55:21</t>
  </si>
  <si>
    <t>26.02.2021 07:55:22</t>
  </si>
  <si>
    <t>26.02.2021 07:55:24</t>
  </si>
  <si>
    <t>26.02.2021 07:57:33</t>
  </si>
  <si>
    <t>26.02.2021 07:57:35</t>
  </si>
  <si>
    <t>26.02.2021 07:57:36</t>
  </si>
  <si>
    <t>26.02.2021 07:57:38</t>
  </si>
  <si>
    <t>26.02.2021 07:57:41</t>
  </si>
  <si>
    <t>26.02.2021 07:57:42</t>
  </si>
  <si>
    <t>26.02.2021 07:57:44</t>
  </si>
  <si>
    <t>26.02.2021 07:57:59</t>
  </si>
  <si>
    <t>26.02.2021 07:58:00</t>
  </si>
  <si>
    <t>26.02.2021 07:59:12</t>
  </si>
  <si>
    <t>26.02.2021 07:59:13</t>
  </si>
  <si>
    <t>26.02.2021 07:59:18</t>
  </si>
  <si>
    <t>26.02.2021 07:59:22</t>
  </si>
  <si>
    <t>26.02.2021 07:59:24</t>
  </si>
  <si>
    <t>26.02.2021 08:00:56</t>
  </si>
  <si>
    <t>26.02.2021 08:00:57</t>
  </si>
  <si>
    <t>26.02.2021 08:00:59</t>
  </si>
  <si>
    <t>26.02.2021 08:01:00</t>
  </si>
  <si>
    <t>26.02.2021 08:01:02</t>
  </si>
  <si>
    <t>26.02.2021 08:01:03</t>
  </si>
  <si>
    <t>26.02.2021 08:01:11</t>
  </si>
  <si>
    <t>26.02.2021 08:01:12</t>
  </si>
  <si>
    <t>26.02.2021 08:01:15</t>
  </si>
  <si>
    <t>26.02.2021 08:01:34</t>
  </si>
  <si>
    <t>26.02.2021 08:01:35</t>
  </si>
  <si>
    <t>26.02.2021 08:01:37</t>
  </si>
  <si>
    <t>26.02.2021 08:01:44</t>
  </si>
  <si>
    <t>26.02.2021 08:01:46</t>
  </si>
  <si>
    <t>26.02.2021 08:01:47</t>
  </si>
  <si>
    <t>26.02.2021 08:02:15</t>
  </si>
  <si>
    <t>26.02.2021 08:02:16</t>
  </si>
  <si>
    <t>26.02.2021 08:02:18</t>
  </si>
  <si>
    <t>26.02.2021 08:02:44</t>
  </si>
  <si>
    <t>26.02.2021 08:02:45</t>
  </si>
  <si>
    <t>26.02.2021 08:02:47</t>
  </si>
  <si>
    <t>26.02.2021 08:02:48</t>
  </si>
  <si>
    <t>26.02.2021 08:03:33</t>
  </si>
  <si>
    <t>26.02.2021 08:03:35</t>
  </si>
  <si>
    <t>26.02.2021 08:03:36</t>
  </si>
  <si>
    <t>26.02.2021 08:03:38</t>
  </si>
  <si>
    <t>26.02.2021 08:03:47</t>
  </si>
  <si>
    <t>26.02.2021 08:03:48</t>
  </si>
  <si>
    <t>26.02.2021 08:03:50</t>
  </si>
  <si>
    <t>26.02.2021 08:04:25</t>
  </si>
  <si>
    <t>26.02.2021 08:04:27</t>
  </si>
  <si>
    <t>26.02.2021 08:04:28</t>
  </si>
  <si>
    <t>26.02.2021 08:04:30</t>
  </si>
  <si>
    <t>26.02.2021 08:04:50</t>
  </si>
  <si>
    <t>26.02.2021 08:04:51</t>
  </si>
  <si>
    <t>26.02.2021 08:05:22</t>
  </si>
  <si>
    <t>26.02.2021 08:05:24</t>
  </si>
  <si>
    <t>26.02.2021 08:05:25</t>
  </si>
  <si>
    <t>26.02.2021 08:05:27</t>
  </si>
  <si>
    <t>26.02.2021 08:05:28</t>
  </si>
  <si>
    <t>26.02.2021 08:05:30</t>
  </si>
  <si>
    <t>26.02.2021 08:05:53</t>
  </si>
  <si>
    <t>26.02.2021 08:05:54</t>
  </si>
  <si>
    <t>26.02.2021 08:05:56</t>
  </si>
  <si>
    <t>26.02.2021 08:05:57</t>
  </si>
  <si>
    <t>26.02.2021 08:05:59</t>
  </si>
  <si>
    <t>26.02.2021 08:06:00</t>
  </si>
  <si>
    <t>26.02.2021 08:06:06</t>
  </si>
  <si>
    <t>26.02.2021 08:06:08</t>
  </si>
  <si>
    <t>26.02.2021 08:06:09</t>
  </si>
  <si>
    <t>26.02.2021 08:06:14</t>
  </si>
  <si>
    <t>26.02.2021 08:06:17</t>
  </si>
  <si>
    <t>26.02.2021 08:06:18</t>
  </si>
  <si>
    <t>26.02.2021 08:06:20</t>
  </si>
  <si>
    <t>26.02.2021 08:06:41</t>
  </si>
  <si>
    <t>26.02.2021 08:06:42</t>
  </si>
  <si>
    <t>26.02.2021 08:06:44</t>
  </si>
  <si>
    <t>26.02.2021 08:06:45</t>
  </si>
  <si>
    <t>26.02.2021 08:08:44</t>
  </si>
  <si>
    <t>26.02.2021 08:08:45</t>
  </si>
  <si>
    <t>26.02.2021 08:08:47</t>
  </si>
  <si>
    <t>26.02.2021 08:08:48</t>
  </si>
  <si>
    <t>26.02.2021 08:08:50</t>
  </si>
  <si>
    <t>26.02.2021 08:08:54</t>
  </si>
  <si>
    <t>26.02.2021 08:08:56</t>
  </si>
  <si>
    <t>26.02.2021 08:09:39</t>
  </si>
  <si>
    <t>26.02.2021 08:09:41</t>
  </si>
  <si>
    <t>26.02.2021 08:09:42</t>
  </si>
  <si>
    <t>26.02.2021 08:09:56</t>
  </si>
  <si>
    <t>26.02.2021 08:09:57</t>
  </si>
  <si>
    <t>26.02.2021 08:09:59</t>
  </si>
  <si>
    <t>26.02.2021 08:11:27</t>
  </si>
  <si>
    <t>26.02.2021 08:11:28</t>
  </si>
  <si>
    <t>26.02.2021 08:11:30</t>
  </si>
  <si>
    <t>26.02.2021 08:13:01</t>
  </si>
  <si>
    <t>26.02.2021 08:13:03</t>
  </si>
  <si>
    <t>26.02.2021 08:13:04</t>
  </si>
  <si>
    <t>26.02.2021 08:14:18</t>
  </si>
  <si>
    <t>26.02.2021 08:14:19</t>
  </si>
  <si>
    <t>26.02.2021 08:14:21</t>
  </si>
  <si>
    <t>26.02.2021 08:14:22</t>
  </si>
  <si>
    <t>26.02.2021 08:14:24</t>
  </si>
  <si>
    <t>26.02.2021 08:14:25</t>
  </si>
  <si>
    <t>26.02.2021 08:14:27</t>
  </si>
  <si>
    <t>26.02.2021 08:14:28</t>
  </si>
  <si>
    <t>26.02.2021 08:15:19</t>
  </si>
  <si>
    <t>26.02.2021 08:15:21</t>
  </si>
  <si>
    <t>26.02.2021 08:15:22</t>
  </si>
  <si>
    <t>26.02.2021 08:15:51</t>
  </si>
  <si>
    <t>26.02.2021 08:15:56</t>
  </si>
  <si>
    <t>26.02.2021 08:16:31</t>
  </si>
  <si>
    <t>26.02.2021 08:16:33</t>
  </si>
  <si>
    <t>26.02.2021 08:16:34</t>
  </si>
  <si>
    <t>26.02.2021 08:16:36</t>
  </si>
  <si>
    <t>26.02.2021 08:17:35</t>
  </si>
  <si>
    <t>26.02.2021 08:17:36</t>
  </si>
  <si>
    <t>26.02.2021 08:17:38</t>
  </si>
  <si>
    <t>26.02.2021 08:17:39</t>
  </si>
  <si>
    <t>26.02.2021 08:17:51</t>
  </si>
  <si>
    <t>26.02.2021 08:17:53</t>
  </si>
  <si>
    <t>26.02.2021 08:17:54</t>
  </si>
  <si>
    <t>26.02.2021 08:17:56</t>
  </si>
  <si>
    <t>26.02.2021 08:17:57</t>
  </si>
  <si>
    <t>26.02.2021 08:19:09</t>
  </si>
  <si>
    <t>26.02.2021 08:19:22</t>
  </si>
  <si>
    <t>26.02.2021 08:19:24</t>
  </si>
  <si>
    <t>26.02.2021 08:19:25</t>
  </si>
  <si>
    <t>26.02.2021 08:19:27</t>
  </si>
  <si>
    <t>26.02.2021 08:20:10</t>
  </si>
  <si>
    <t>26.02.2021 08:20:13</t>
  </si>
  <si>
    <t>26.02.2021 08:20:15</t>
  </si>
  <si>
    <t>26.02.2021 08:20:16</t>
  </si>
  <si>
    <t>26.02.2021 08:21:03</t>
  </si>
  <si>
    <t>26.02.2021 08:21:04</t>
  </si>
  <si>
    <t>26.02.2021 08:22:13</t>
  </si>
  <si>
    <t>26.02.2021 08:22:15</t>
  </si>
  <si>
    <t>26.02.2021 08:22:16</t>
  </si>
  <si>
    <t>26.02.2021 08:22:38</t>
  </si>
  <si>
    <t>26.02.2021 08:22:39</t>
  </si>
  <si>
    <t>26.02.2021 08:22:41</t>
  </si>
  <si>
    <t>26.02.2021 08:22:42</t>
  </si>
  <si>
    <t>26.02.2021 08:23:18</t>
  </si>
  <si>
    <t>26.02.2021 08:23:19</t>
  </si>
  <si>
    <t>26.02.2021 08:23:21</t>
  </si>
  <si>
    <t>26.02.2021 08:23:22</t>
  </si>
  <si>
    <t>26.02.2021 08:23:28</t>
  </si>
  <si>
    <t>26.02.2021 08:23:30</t>
  </si>
  <si>
    <t>26.02.2021 08:23:31</t>
  </si>
  <si>
    <t>26.02.2021 08:23:33</t>
  </si>
  <si>
    <t>26.02.2021 08:27:47</t>
  </si>
  <si>
    <t>26.02.2021 08:27:48</t>
  </si>
  <si>
    <t>26.02.2021 08:27:50</t>
  </si>
  <si>
    <t>26.02.2021 08:27:51</t>
  </si>
  <si>
    <t>26.02.2021 08:27:54</t>
  </si>
  <si>
    <t>26.02.2021 08:27:57</t>
  </si>
  <si>
    <t>26.02.2021 08:27:59</t>
  </si>
  <si>
    <t>26.02.2021 08:28:00</t>
  </si>
  <si>
    <t>26.02.2021 08:28:02</t>
  </si>
  <si>
    <t>26.02.2021 08:28:03</t>
  </si>
  <si>
    <t>26.02.2021 08:28:40</t>
  </si>
  <si>
    <t>26.02.2021 08:28:41</t>
  </si>
  <si>
    <t>26.02.2021 08:28:43</t>
  </si>
  <si>
    <t>26.02.2021 08:29:39</t>
  </si>
  <si>
    <t>26.02.2021 08:29:41</t>
  </si>
  <si>
    <t>26.02.2021 08:29:42</t>
  </si>
  <si>
    <t>26.02.2021 08:30:12</t>
  </si>
  <si>
    <t>26.02.2021 08:30:13</t>
  </si>
  <si>
    <t>26.02.2021 08:30:15</t>
  </si>
  <si>
    <t>26.02.2021 08:31:00</t>
  </si>
  <si>
    <t>26.02.2021 08:31:01</t>
  </si>
  <si>
    <t>26.02.2021 08:31:25</t>
  </si>
  <si>
    <t>26.02.2021 08:31:27</t>
  </si>
  <si>
    <t>26.02.2021 08:31:28</t>
  </si>
  <si>
    <t>26.02.2021 08:31:40</t>
  </si>
  <si>
    <t>26.02.2021 08:31:42</t>
  </si>
  <si>
    <t>26.02.2021 08:31:43</t>
  </si>
  <si>
    <t>26.02.2021 08:31:45</t>
  </si>
  <si>
    <t>26.02.2021 08:34:07</t>
  </si>
  <si>
    <t>26.02.2021 08:34:09</t>
  </si>
  <si>
    <t>26.02.2021 08:34:10</t>
  </si>
  <si>
    <t>26.02.2021 08:34:16</t>
  </si>
  <si>
    <t>26.02.2021 08:34:18</t>
  </si>
  <si>
    <t>26.02.2021 08:34:19</t>
  </si>
  <si>
    <t>26.02.2021 08:34:37</t>
  </si>
  <si>
    <t>26.02.2021 08:34:39</t>
  </si>
  <si>
    <t>26.02.2021 08:34:40</t>
  </si>
  <si>
    <t>26.02.2021 08:35:00</t>
  </si>
  <si>
    <t>26.02.2021 08:35:01</t>
  </si>
  <si>
    <t>26.02.2021 08:35:03</t>
  </si>
  <si>
    <t>26.02.2021 08:35:04</t>
  </si>
  <si>
    <t>26.02.2021 08:36:18</t>
  </si>
  <si>
    <t>26.02.2021 08:36:21</t>
  </si>
  <si>
    <t>26.02.2021 08:36:30</t>
  </si>
  <si>
    <t>26.02.2021 08:36:31</t>
  </si>
  <si>
    <t>26.02.2021 08:36:33</t>
  </si>
  <si>
    <t>26.02.2021 08:37:22</t>
  </si>
  <si>
    <t>26.02.2021 08:37:25</t>
  </si>
  <si>
    <t>26.02.2021 08:37:28</t>
  </si>
  <si>
    <t>26.02.2021 08:37:30</t>
  </si>
  <si>
    <t>26.02.2021 08:37:31</t>
  </si>
  <si>
    <t>26.02.2021 08:37:36</t>
  </si>
  <si>
    <t>26.02.2021 08:37:37</t>
  </si>
  <si>
    <t>26.02.2021 08:37:46</t>
  </si>
  <si>
    <t>26.02.2021 08:37:48</t>
  </si>
  <si>
    <t>26.02.2021 08:39:07</t>
  </si>
  <si>
    <t>26.02.2021 08:39:09</t>
  </si>
  <si>
    <t>26.02.2021 08:39:10</t>
  </si>
  <si>
    <t>26.02.2021 08:39:12</t>
  </si>
  <si>
    <t>26.02.2021 08:39:13</t>
  </si>
  <si>
    <t>26.02.2021 08:40:21</t>
  </si>
  <si>
    <t>26.02.2021 08:40:22</t>
  </si>
  <si>
    <t>26.02.2021 08:40:24</t>
  </si>
  <si>
    <t>26.02.2021 08:40:25</t>
  </si>
  <si>
    <t>26.02.2021 08:40:27</t>
  </si>
  <si>
    <t>26.02.2021 08:40:37</t>
  </si>
  <si>
    <t>26.02.2021 08:40:39</t>
  </si>
  <si>
    <t>26.02.2021 08:40:40</t>
  </si>
  <si>
    <t>26.02.2021 08:40:43</t>
  </si>
  <si>
    <t>26.02.2021 08:40:45</t>
  </si>
  <si>
    <t>26.02.2021 08:40:51</t>
  </si>
  <si>
    <t>26.02.2021 08:40:53</t>
  </si>
  <si>
    <t>26.02.2021 08:40:54</t>
  </si>
  <si>
    <t>26.02.2021 08:40:56</t>
  </si>
  <si>
    <t>26.02.2021 08:40:57</t>
  </si>
  <si>
    <t>26.02.2021 08:43:33</t>
  </si>
  <si>
    <t>26.02.2021 08:43:35</t>
  </si>
  <si>
    <t>26.02.2021 08:43:36</t>
  </si>
  <si>
    <t>26.02.2021 08:43:38</t>
  </si>
  <si>
    <t>26.02.2021 08:43:39</t>
  </si>
  <si>
    <t>26.02.2021 08:43:41</t>
  </si>
  <si>
    <t>26.02.2021 08:44:59</t>
  </si>
  <si>
    <t>26.02.2021 08:45:00</t>
  </si>
  <si>
    <t>26.02.2021 08:45:02</t>
  </si>
  <si>
    <t>26.02.2021 08:45:26</t>
  </si>
  <si>
    <t>26.02.2021 08:45:28</t>
  </si>
  <si>
    <t>26.02.2021 08:45:29</t>
  </si>
  <si>
    <t>26.02.2021 08:45:31</t>
  </si>
  <si>
    <t>26.02.2021 08:45:38</t>
  </si>
  <si>
    <t>26.02.2021 08:45:40</t>
  </si>
  <si>
    <t>26.02.2021 08:45:41</t>
  </si>
  <si>
    <t>26.02.2021 08:45:43</t>
  </si>
  <si>
    <t>26.02.2021 08:46:28</t>
  </si>
  <si>
    <t>26.02.2021 08:46:30</t>
  </si>
  <si>
    <t>26.02.2021 08:46:31</t>
  </si>
  <si>
    <t>26.02.2021 08:46:33</t>
  </si>
  <si>
    <t>26.02.2021 08:46:36</t>
  </si>
  <si>
    <t>26.02.2021 08:47:39</t>
  </si>
  <si>
    <t>26.02.2021 08:47:41</t>
  </si>
  <si>
    <t>26.02.2021 08:47:42</t>
  </si>
  <si>
    <t>26.02.2021 08:48:50</t>
  </si>
  <si>
    <t>26.02.2021 08:48:51</t>
  </si>
  <si>
    <t>26.02.2021 08:48:53</t>
  </si>
  <si>
    <t>26.02.2021 08:48:54</t>
  </si>
  <si>
    <t>26.02.2021 08:48:57</t>
  </si>
  <si>
    <t>26.02.2021 08:48:59</t>
  </si>
  <si>
    <t>26.02.2021 08:49:00</t>
  </si>
  <si>
    <t>26.02.2021 08:49:11</t>
  </si>
  <si>
    <t>26.02.2021 08:49:12</t>
  </si>
  <si>
    <t>26.02.2021 08:49:14</t>
  </si>
  <si>
    <t>26.02.2021 08:50:45</t>
  </si>
  <si>
    <t>26.02.2021 08:50:47</t>
  </si>
  <si>
    <t>26.02.2021 08:52:07</t>
  </si>
  <si>
    <t>26.02.2021 08:52:10</t>
  </si>
  <si>
    <t>26.02.2021 08:52:12</t>
  </si>
  <si>
    <t>26.02.2021 08:52:18</t>
  </si>
  <si>
    <t>26.02.2021 08:52:19</t>
  </si>
  <si>
    <t>26.02.2021 08:52:21</t>
  </si>
  <si>
    <t>26.02.2021 08:52:22</t>
  </si>
  <si>
    <t>26.02.2021 08:53:19</t>
  </si>
  <si>
    <t>26.02.2021 08:53:21</t>
  </si>
  <si>
    <t>26.02.2021 08:53:22</t>
  </si>
  <si>
    <t>26.02.2021 08:53:24</t>
  </si>
  <si>
    <t>26.02.2021 08:55:13</t>
  </si>
  <si>
    <t>26.02.2021 08:55:15</t>
  </si>
  <si>
    <t>26.02.2021 08:55:16</t>
  </si>
  <si>
    <t>26.02.2021 08:55:48</t>
  </si>
  <si>
    <t>26.02.2021 08:55:50</t>
  </si>
  <si>
    <t>26.02.2021 08:58:28</t>
  </si>
  <si>
    <t>26.02.2021 08:58:30</t>
  </si>
  <si>
    <t>26.02.2021 08:59:28</t>
  </si>
  <si>
    <t>26.02.2021 08:59:30</t>
  </si>
  <si>
    <t>26.02.2021 08:59:31</t>
  </si>
  <si>
    <t>26.02.2021 09:00:12</t>
  </si>
  <si>
    <t>26.02.2021 09:00:13</t>
  </si>
  <si>
    <t>26.02.2021 09:00:15</t>
  </si>
  <si>
    <t>26.02.2021 09:00:19</t>
  </si>
  <si>
    <t>26.02.2021 09:00:21</t>
  </si>
  <si>
    <t>26.02.2021 09:00:22</t>
  </si>
  <si>
    <t>26.02.2021 09:02:25</t>
  </si>
  <si>
    <t>26.02.2021 09:02:27</t>
  </si>
  <si>
    <t>26.02.2021 09:03:01</t>
  </si>
  <si>
    <t>26.02.2021 09:03:03</t>
  </si>
  <si>
    <t>26.02.2021 09:05:30</t>
  </si>
  <si>
    <t>26.02.2021 09:05:31</t>
  </si>
  <si>
    <t>26.02.2021 09:05:33</t>
  </si>
  <si>
    <t>26.02.2021 09:05:34</t>
  </si>
  <si>
    <t>26.02.2021 09:05:36</t>
  </si>
  <si>
    <t>26.02.2021 09:05:38</t>
  </si>
  <si>
    <t>26.02.2021 09:07:30</t>
  </si>
  <si>
    <t>26.02.2021 09:07:31</t>
  </si>
  <si>
    <t>26.02.2021 09:12:50</t>
  </si>
  <si>
    <t>26.02.2021 09:12:51</t>
  </si>
  <si>
    <t>26.02.2021 09:12:53</t>
  </si>
  <si>
    <t>26.02.2021 09:12:54</t>
  </si>
  <si>
    <t>26.02.2021 09:16:10</t>
  </si>
  <si>
    <t>26.02.2021 09:16:12</t>
  </si>
  <si>
    <t>26.02.2021 09:16:13</t>
  </si>
  <si>
    <t>26.02.2021 09:19:48</t>
  </si>
  <si>
    <t>26.02.2021 09:19:50</t>
  </si>
  <si>
    <t>26.02.2021 09:19:51</t>
  </si>
  <si>
    <t>26.02.2021 09:19:53</t>
  </si>
  <si>
    <t>26.02.2021 09:19:54</t>
  </si>
  <si>
    <t>26.02.2021 09:19:56</t>
  </si>
  <si>
    <t>26.02.2021 09:19:57</t>
  </si>
  <si>
    <t>26.02.2021 09:19:59</t>
  </si>
  <si>
    <t>26.02.2021 09:24:59</t>
  </si>
  <si>
    <t>26.02.2021 09:25:00</t>
  </si>
  <si>
    <t>26.02.2021 09:25:02</t>
  </si>
  <si>
    <t>26.02.2021 09:27:04</t>
  </si>
  <si>
    <t>26.02.2021 09:27:06</t>
  </si>
  <si>
    <t>26.02.2021 09:30:10</t>
  </si>
  <si>
    <t>26.02.2021 09:30:12</t>
  </si>
  <si>
    <t>26.02.2021 09:30:45</t>
  </si>
  <si>
    <t>26.02.2021 09:30:47</t>
  </si>
  <si>
    <t>26.02.2021 09:30:48</t>
  </si>
  <si>
    <t>26.02.2021 09:33:35</t>
  </si>
  <si>
    <t>26.02.2021 09:33:36</t>
  </si>
  <si>
    <t>26.02.2021 09:33:38</t>
  </si>
  <si>
    <t>26.02.2021 09:34:06</t>
  </si>
  <si>
    <t>26.02.2021 09:34:07</t>
  </si>
  <si>
    <t>26.02.2021 09:34:09</t>
  </si>
  <si>
    <t>26.02.2021 09:34:10</t>
  </si>
  <si>
    <t>26.02.2021 09:34:12</t>
  </si>
  <si>
    <t>26.02.2021 09:34:13</t>
  </si>
  <si>
    <t>26.02.2021 09:34:15</t>
  </si>
  <si>
    <t>26.02.2021 09:34:16</t>
  </si>
  <si>
    <t>26.02.2021 09:36:33</t>
  </si>
  <si>
    <t>26.02.2021 09:36:35</t>
  </si>
  <si>
    <t>26.02.2021 09:36:38</t>
  </si>
  <si>
    <t>26.02.2021 09:36:39</t>
  </si>
  <si>
    <t>26.02.2021 09:36:42</t>
  </si>
  <si>
    <t>26.02.2021 09:36:44</t>
  </si>
  <si>
    <t>26.02.2021 09:36:45</t>
  </si>
  <si>
    <t>26.02.2021 09:36:47</t>
  </si>
  <si>
    <t>26.02.2021 09:36:48</t>
  </si>
  <si>
    <t>26.02.2021 09:39:48</t>
  </si>
  <si>
    <t>26.02.2021 09:39:50</t>
  </si>
  <si>
    <t>26.02.2021 09:39:51</t>
  </si>
  <si>
    <t>26.02.2021 09:40:16</t>
  </si>
  <si>
    <t>26.02.2021 09:40:18</t>
  </si>
  <si>
    <t>26.02.2021 09:40:19</t>
  </si>
  <si>
    <t>26.02.2021 09:40:21</t>
  </si>
  <si>
    <t>26.02.2021 09:40:22</t>
  </si>
  <si>
    <t>26.02.2021 09:40:24</t>
  </si>
  <si>
    <t>26.02.2021 09:40:25</t>
  </si>
  <si>
    <t>26.02.2021 09:43:25</t>
  </si>
  <si>
    <t>26.02.2021 09:43:27</t>
  </si>
  <si>
    <t>26.02.2021 09:43:28</t>
  </si>
  <si>
    <t>26.02.2021 09:43:30</t>
  </si>
  <si>
    <t>26.02.2021 09:45:13</t>
  </si>
  <si>
    <t>26.02.2021 09:45:15</t>
  </si>
  <si>
    <t>26.02.2021 09:45:16</t>
  </si>
  <si>
    <t>26.02.2021 09:45:18</t>
  </si>
  <si>
    <t>26.02.2021 09:45:19</t>
  </si>
  <si>
    <t>26.02.2021 09:45:24</t>
  </si>
  <si>
    <t>26.02.2021 09:45:25</t>
  </si>
  <si>
    <t>26.02.2021 09:48:36</t>
  </si>
  <si>
    <t>26.02.2021 09:48:38</t>
  </si>
  <si>
    <t>26.02.2021 09:48:39</t>
  </si>
  <si>
    <t>26.02.2021 09:48:41</t>
  </si>
  <si>
    <t>26.02.2021 09:52:19</t>
  </si>
  <si>
    <t>26.02.2021 09:52:21</t>
  </si>
  <si>
    <t>26.02.2021 09:55:22</t>
  </si>
  <si>
    <t>26.02.2021 09:55:24</t>
  </si>
  <si>
    <t>26.02.2021 09:55:25</t>
  </si>
  <si>
    <t>26.02.2021 09:55:27</t>
  </si>
  <si>
    <t>26.02.2021 09:55:28</t>
  </si>
  <si>
    <t>26.02.2021 09:55:30</t>
  </si>
  <si>
    <t>26.02.2021 09:55:42</t>
  </si>
  <si>
    <t>26.02.2021 09:55:44</t>
  </si>
  <si>
    <t>26.02.2021 09:55:45</t>
  </si>
  <si>
    <t>26.02.2021 09:56:27</t>
  </si>
  <si>
    <t>26.02.2021 09:56:28</t>
  </si>
  <si>
    <t>26.02.2021 09:56:30</t>
  </si>
  <si>
    <t>26.02.2021 09:56:31</t>
  </si>
  <si>
    <t>26.02.2021 10:01:59</t>
  </si>
  <si>
    <t>26.02.2021 10:02:00</t>
  </si>
  <si>
    <t>26.02.2021 10:02:02</t>
  </si>
  <si>
    <t>26.02.2021 10:02:03</t>
  </si>
  <si>
    <t>26.02.2021 10:04:39</t>
  </si>
  <si>
    <t>26.02.2021 10:04:41</t>
  </si>
  <si>
    <t>26.02.2021 10:04:42</t>
  </si>
  <si>
    <t>26.02.2021 10:05:56</t>
  </si>
  <si>
    <t>26.02.2021 10:05:57</t>
  </si>
  <si>
    <t>26.02.2021 10:05:59</t>
  </si>
  <si>
    <t>26.02.2021 10:09:09</t>
  </si>
  <si>
    <t>26.02.2021 10:09:10</t>
  </si>
  <si>
    <t>26.02.2021 10:09:12</t>
  </si>
  <si>
    <t>26.02.2021 10:09:13</t>
  </si>
  <si>
    <t>26.02.2021 10:09:15</t>
  </si>
  <si>
    <t>26.02.2021 10:09:16</t>
  </si>
  <si>
    <t>26.02.2021 10:09:21</t>
  </si>
  <si>
    <t>26.02.2021 10:09:22</t>
  </si>
  <si>
    <t>26.02.2021 10:09:24</t>
  </si>
  <si>
    <t>26.02.2021 10:09:25</t>
  </si>
  <si>
    <t>26.02.2021 10:10:25</t>
  </si>
  <si>
    <t>26.02.2021 10:10:27</t>
  </si>
  <si>
    <t>26.02.2021 10:10:28</t>
  </si>
  <si>
    <t>26.02.2021 10:10:30</t>
  </si>
  <si>
    <t>26.02.2021 10:10:31</t>
  </si>
  <si>
    <t>26.02.2021 10:10:33</t>
  </si>
  <si>
    <t>26.02.2021 10:10:54</t>
  </si>
  <si>
    <t>26.02.2021 10:10:56</t>
  </si>
  <si>
    <t>26.02.2021 10:10:57</t>
  </si>
  <si>
    <t>26.02.2021 10:10:59</t>
  </si>
  <si>
    <t>26.02.2021 10:11:00</t>
  </si>
  <si>
    <t>26.02.2021 10:11:23</t>
  </si>
  <si>
    <t>26.02.2021 10:11:24</t>
  </si>
  <si>
    <t>26.02.2021 10:11:26</t>
  </si>
  <si>
    <t>26.02.2021 10:11:27</t>
  </si>
  <si>
    <t>26.02.2021 10:13:01</t>
  </si>
  <si>
    <t>26.02.2021 10:13:03</t>
  </si>
  <si>
    <t>26.02.2021 10:13:04</t>
  </si>
  <si>
    <t>26.02.2021 10:13:07</t>
  </si>
  <si>
    <t>26.02.2021 10:13:10</t>
  </si>
  <si>
    <t>26.02.2021 10:13:33</t>
  </si>
  <si>
    <t>26.02.2021 10:13:34</t>
  </si>
  <si>
    <t>26.02.2021 10:13:36</t>
  </si>
  <si>
    <t>26.02.2021 10:13:39</t>
  </si>
  <si>
    <t>26.02.2021 10:13:40</t>
  </si>
  <si>
    <t>26.02.2021 10:13:42</t>
  </si>
  <si>
    <t>26.02.2021 10:14:12</t>
  </si>
  <si>
    <t>26.02.2021 10:14:13</t>
  </si>
  <si>
    <t>26.02.2021 10:14:15</t>
  </si>
  <si>
    <t>26.02.2021 10:14:24</t>
  </si>
  <si>
    <t>26.02.2021 10:14:25</t>
  </si>
  <si>
    <t>26.02.2021 10:14:27</t>
  </si>
  <si>
    <t>26.02.2021 10:15:59</t>
  </si>
  <si>
    <t>26.02.2021 10:16:00</t>
  </si>
  <si>
    <t>26.02.2021 10:16:02</t>
  </si>
  <si>
    <t>26.02.2021 10:16:05</t>
  </si>
  <si>
    <t>26.02.2021 10:16:15</t>
  </si>
  <si>
    <t>26.02.2021 10:16:17</t>
  </si>
  <si>
    <t>26.02.2021 10:16:18</t>
  </si>
  <si>
    <t>26.02.2021 10:16:49</t>
  </si>
  <si>
    <t>26.02.2021 10:16:50</t>
  </si>
  <si>
    <t>26.02.2021 10:16:52</t>
  </si>
  <si>
    <t>26.02.2021 10:17:42</t>
  </si>
  <si>
    <t>26.02.2021 10:17:44</t>
  </si>
  <si>
    <t>26.02.2021 10:17:45</t>
  </si>
  <si>
    <t>26.02.2021 10:17:47</t>
  </si>
  <si>
    <t>26.02.2021 10:17:48</t>
  </si>
  <si>
    <t>26.02.2021 10:20:34</t>
  </si>
  <si>
    <t>26.02.2021 10:20:36</t>
  </si>
  <si>
    <t>26.02.2021 10:20:38</t>
  </si>
  <si>
    <t>26.02.2021 10:22:01</t>
  </si>
  <si>
    <t>26.02.2021 10:22:03</t>
  </si>
  <si>
    <t>26.02.2021 10:22:04</t>
  </si>
  <si>
    <t>26.02.2021 10:26:42</t>
  </si>
  <si>
    <t>26.02.2021 10:26:44</t>
  </si>
  <si>
    <t>26.02.2021 10:26:45</t>
  </si>
  <si>
    <t>26.02.2021 10:26:47</t>
  </si>
  <si>
    <t>26.02.2021 10:26:48</t>
  </si>
  <si>
    <t>26.02.2021 10:29:59</t>
  </si>
  <si>
    <t>26.02.2021 10:30:00</t>
  </si>
  <si>
    <t>26.02.2021 10:30:02</t>
  </si>
  <si>
    <t>26.02.2021 10:37:35</t>
  </si>
  <si>
    <t>26.02.2021 10:37:36</t>
  </si>
  <si>
    <t>26.02.2021 10:44:24</t>
  </si>
  <si>
    <t>26.02.2021 10:44:25</t>
  </si>
  <si>
    <t>26.02.2021 10:44:27</t>
  </si>
  <si>
    <t>26.02.2021 10:44:28</t>
  </si>
  <si>
    <t>26.02.2021 10:46:36</t>
  </si>
  <si>
    <t>26.02.2021 10:46:38</t>
  </si>
  <si>
    <t>26.02.2021 10:46:39</t>
  </si>
  <si>
    <t>26.02.2021 10:49:03</t>
  </si>
  <si>
    <t>26.02.2021 10:49:04</t>
  </si>
  <si>
    <t>26.02.2021 10:51:33</t>
  </si>
  <si>
    <t>26.02.2021 10:51:34</t>
  </si>
  <si>
    <t>26.02.2021 10:51:36</t>
  </si>
  <si>
    <t>26.02.2021 10:52:36</t>
  </si>
  <si>
    <t>26.02.2021 10:52:37</t>
  </si>
  <si>
    <t>26.02.2021 10:52:39</t>
  </si>
  <si>
    <t>26.02.2021 10:54:34</t>
  </si>
  <si>
    <t>26.02.2021 10:54:36</t>
  </si>
  <si>
    <t>26.02.2021 10:54:38</t>
  </si>
  <si>
    <t>26.02.2021 11:01:13</t>
  </si>
  <si>
    <t>26.02.2021 11:01:15</t>
  </si>
  <si>
    <t>26.02.2021 11:02:22</t>
  </si>
  <si>
    <t>26.02.2021 11:02:24</t>
  </si>
  <si>
    <t>26.02.2021 11:02:25</t>
  </si>
  <si>
    <t>26.02.2021 11:02:28</t>
  </si>
  <si>
    <t>26.02.2021 11:02:30</t>
  </si>
  <si>
    <t>26.02.2021 11:02:53</t>
  </si>
  <si>
    <t>26.02.2021 11:06:36</t>
  </si>
  <si>
    <t>26.02.2021 11:07:50</t>
  </si>
  <si>
    <t>26.02.2021 11:07:51</t>
  </si>
  <si>
    <t>26.02.2021 11:07:53</t>
  </si>
  <si>
    <t>26.02.2021 11:07:54</t>
  </si>
  <si>
    <t>26.02.2021 11:09:53</t>
  </si>
  <si>
    <t>26.02.2021 11:09:54</t>
  </si>
  <si>
    <t>26.02.2021 11:09:56</t>
  </si>
  <si>
    <t>26.02.2021 11:10:01</t>
  </si>
  <si>
    <t>26.02.2021 11:10:51</t>
  </si>
  <si>
    <t>26.02.2021 11:10:53</t>
  </si>
  <si>
    <t>26.02.2021 11:10:54</t>
  </si>
  <si>
    <t>26.02.2021 11:10:56</t>
  </si>
  <si>
    <t>26.02.2021 11:11:18</t>
  </si>
  <si>
    <t>26.02.2021 11:11:19</t>
  </si>
  <si>
    <t>26.02.2021 11:11:21</t>
  </si>
  <si>
    <t>26.02.2021 11:13:54</t>
  </si>
  <si>
    <t>26.02.2021 11:13:57</t>
  </si>
  <si>
    <t>26.02.2021 11:13:59</t>
  </si>
  <si>
    <t>26.02.2021 11:14:00</t>
  </si>
  <si>
    <t>26.02.2021 11:15:53</t>
  </si>
  <si>
    <t>26.02.2021 11:15:54</t>
  </si>
  <si>
    <t>26.02.2021 11:15:56</t>
  </si>
  <si>
    <t>26.02.2021 11:15:57</t>
  </si>
  <si>
    <t>26.02.2021 11:15:59</t>
  </si>
  <si>
    <t>26.02.2021 11:16:06</t>
  </si>
  <si>
    <t>26.02.2021 11:16:08</t>
  </si>
  <si>
    <t>26.02.2021 11:16:09</t>
  </si>
  <si>
    <t>26.02.2021 11:16:11</t>
  </si>
  <si>
    <t>26.02.2021 11:16:49</t>
  </si>
  <si>
    <t>26.02.2021 11:16:50</t>
  </si>
  <si>
    <t>26.02.2021 11:16:52</t>
  </si>
  <si>
    <t>26.02.2021 11:16:53</t>
  </si>
  <si>
    <t>26.02.2021 11:23:09</t>
  </si>
  <si>
    <t>26.02.2021 11:23:10</t>
  </si>
  <si>
    <t>26.02.2021 11:23:12</t>
  </si>
  <si>
    <t>26.02.2021 11:24:45</t>
  </si>
  <si>
    <t>26.02.2021 11:24:47</t>
  </si>
  <si>
    <t>26.02.2021 11:24:48</t>
  </si>
  <si>
    <t>26.02.2021 11:24:50</t>
  </si>
  <si>
    <t>26.02.2021 11:28:45</t>
  </si>
  <si>
    <t>26.02.2021 11:28:47</t>
  </si>
  <si>
    <t>26.02.2021 11:28:48</t>
  </si>
  <si>
    <t>26.02.2021 11:28:50</t>
  </si>
  <si>
    <t>26.02.2021 11:28:51</t>
  </si>
  <si>
    <t>26.02.2021 11:28:53</t>
  </si>
  <si>
    <t>26.02.2021 11:28:54</t>
  </si>
  <si>
    <t>26.02.2021 11:31:22</t>
  </si>
  <si>
    <t>26.02.2021 11:31:24</t>
  </si>
  <si>
    <t>26.02.2021 11:31:25</t>
  </si>
  <si>
    <t>26.02.2021 11:31:27</t>
  </si>
  <si>
    <t>26.02.2021 11:33:18</t>
  </si>
  <si>
    <t>26.02.2021 11:33:19</t>
  </si>
  <si>
    <t>26.02.2021 11:33:21</t>
  </si>
  <si>
    <t>26.02.2021 11:33:22</t>
  </si>
  <si>
    <t>26.02.2021 11:33:24</t>
  </si>
  <si>
    <t>26.02.2021 11:33:25</t>
  </si>
  <si>
    <t>26.02.2021 11:34:48</t>
  </si>
  <si>
    <t>26.02.2021 11:34:50</t>
  </si>
  <si>
    <t>26.02.2021 11:35:09</t>
  </si>
  <si>
    <t>26.02.2021 11:35:12</t>
  </si>
  <si>
    <t>26.02.2021 11:35:15</t>
  </si>
  <si>
    <t>26.02.2021 11:35:16</t>
  </si>
  <si>
    <t>26.02.2021 11:35:18</t>
  </si>
  <si>
    <t>26.02.2021 11:36:04</t>
  </si>
  <si>
    <t>26.02.2021 11:36:06</t>
  </si>
  <si>
    <t>26.02.2021 11:37:27</t>
  </si>
  <si>
    <t>26.02.2021 11:37:28</t>
  </si>
  <si>
    <t>26.02.2021 11:39:45</t>
  </si>
  <si>
    <t>26.02.2021 11:39:47</t>
  </si>
  <si>
    <t>26.02.2021 11:39:50</t>
  </si>
  <si>
    <t>26.02.2021 11:39:59</t>
  </si>
  <si>
    <t>26.02.2021 11:40:00</t>
  </si>
  <si>
    <t>26.02.2021 11:40:02</t>
  </si>
  <si>
    <t>26.02.2021 11:41:44</t>
  </si>
  <si>
    <t>26.02.2021 11:41:45</t>
  </si>
  <si>
    <t>26.02.2021 11:41:47</t>
  </si>
  <si>
    <t>26.02.2021 11:41:48</t>
  </si>
  <si>
    <t>26.02.2021 11:41:50</t>
  </si>
  <si>
    <t>26.02.2021 11:41:53</t>
  </si>
  <si>
    <t>26.02.2021 11:45:30</t>
  </si>
  <si>
    <t>26.02.2021 11:45:31</t>
  </si>
  <si>
    <t>26.02.2021 11:45:33</t>
  </si>
  <si>
    <t>26.02.2021 11:45:34</t>
  </si>
  <si>
    <t>26.02.2021 11:45:36</t>
  </si>
  <si>
    <t>26.02.2021 11:48:03</t>
  </si>
  <si>
    <t>26.02.2021 11:48:04</t>
  </si>
  <si>
    <t>26.02.2021 11:48:06</t>
  </si>
  <si>
    <t>26.02.2021 11:48:16</t>
  </si>
  <si>
    <t>26.02.2021 11:48:18</t>
  </si>
  <si>
    <t>26.02.2021 11:48:19</t>
  </si>
  <si>
    <t>26.02.2021 11:48:40</t>
  </si>
  <si>
    <t>26.02.2021 11:48:42</t>
  </si>
  <si>
    <t>26.02.2021 11:48:43</t>
  </si>
  <si>
    <t>26.02.2021 11:54:06</t>
  </si>
  <si>
    <t>26.02.2021 11:54:07</t>
  </si>
  <si>
    <t>26.02.2021 11:54:09</t>
  </si>
  <si>
    <t>26.02.2021 11:54:27</t>
  </si>
  <si>
    <t>26.02.2021 11:54:28</t>
  </si>
  <si>
    <t>26.02.2021 11:54:30</t>
  </si>
  <si>
    <t>26.02.2021 11:54:31</t>
  </si>
  <si>
    <t>26.02.2021 11:56:36</t>
  </si>
  <si>
    <t>26.02.2021 11:56:37</t>
  </si>
  <si>
    <t>26.02.2021 11:57:56</t>
  </si>
  <si>
    <t>26.02.2021 11:57:57</t>
  </si>
  <si>
    <t>26.02.2021 11:57:59</t>
  </si>
  <si>
    <t>26.02.2021 11:59:28</t>
  </si>
  <si>
    <t>26.02.2021 11:59:30</t>
  </si>
  <si>
    <t>26.02.2021 11:59:31</t>
  </si>
  <si>
    <t>26.02.2021 11:59:33</t>
  </si>
  <si>
    <t>26.02.2021 11:59:34</t>
  </si>
  <si>
    <t>26.02.2021 11:59:37</t>
  </si>
  <si>
    <t>26.02.2021 11:59:42</t>
  </si>
  <si>
    <t>26.02.2021 11:59:43</t>
  </si>
  <si>
    <t>26.02.2021 11:59:45</t>
  </si>
  <si>
    <t>26.02.2021 11:59:48</t>
  </si>
  <si>
    <t>26.02.2021 11:59:50</t>
  </si>
  <si>
    <t>26.02.2021 11:59:51</t>
  </si>
  <si>
    <t>26.02.2021 12:00:31</t>
  </si>
  <si>
    <t>26.02.2021 12:00:33</t>
  </si>
  <si>
    <t>26.02.2021 12:01:19</t>
  </si>
  <si>
    <t>26.02.2021 12:01:21</t>
  </si>
  <si>
    <t>26.02.2021 12:01:22</t>
  </si>
  <si>
    <t>26.02.2021 12:01:51</t>
  </si>
  <si>
    <t>26.02.2021 12:01:53</t>
  </si>
  <si>
    <t>26.02.2021 12:01:54</t>
  </si>
  <si>
    <t>26.02.2021 12:03:12</t>
  </si>
  <si>
    <t>26.02.2021 12:03:13</t>
  </si>
  <si>
    <t>26.02.2021 12:03:15</t>
  </si>
  <si>
    <t>26.02.2021 12:03:16</t>
  </si>
  <si>
    <t>26.02.2021 12:03:24</t>
  </si>
  <si>
    <t>26.02.2021 12:03:25</t>
  </si>
  <si>
    <t>26.02.2021 12:03:28</t>
  </si>
  <si>
    <t>26.02.2021 12:03:30</t>
  </si>
  <si>
    <t>26.02.2021 12:03:40</t>
  </si>
  <si>
    <t>26.02.2021 12:03:42</t>
  </si>
  <si>
    <t>26.02.2021 12:03:56</t>
  </si>
  <si>
    <t>26.02.2021 12:03:57</t>
  </si>
  <si>
    <t>26.02.2021 12:03:59</t>
  </si>
  <si>
    <t>26.02.2021 12:05:38</t>
  </si>
  <si>
    <t>26.02.2021 12:05:39</t>
  </si>
  <si>
    <t>26.02.2021 12:05:41</t>
  </si>
  <si>
    <t>26.02.2021 12:05:42</t>
  </si>
  <si>
    <t>26.02.2021 12:05:44</t>
  </si>
  <si>
    <t>26.02.2021 12:05:45</t>
  </si>
  <si>
    <t>26.02.2021 12:05:51</t>
  </si>
  <si>
    <t>26.02.2021 12:05:53</t>
  </si>
  <si>
    <t>26.02.2021 12:06:39</t>
  </si>
  <si>
    <t>26.02.2021 12:06:41</t>
  </si>
  <si>
    <t>26.02.2021 12:06:57</t>
  </si>
  <si>
    <t>26.02.2021 12:06:59</t>
  </si>
  <si>
    <t>26.02.2021 12:07:00</t>
  </si>
  <si>
    <t>26.02.2021 12:07:02</t>
  </si>
  <si>
    <t>26.02.2021 12:07:03</t>
  </si>
  <si>
    <t>26.02.2021 12:07:14</t>
  </si>
  <si>
    <t>26.02.2021 12:07:15</t>
  </si>
  <si>
    <t>26.02.2021 12:08:04</t>
  </si>
  <si>
    <t>26.02.2021 12:08:06</t>
  </si>
  <si>
    <t>26.02.2021 12:08:07</t>
  </si>
  <si>
    <t>26.02.2021 12:08:09</t>
  </si>
  <si>
    <t>26.02.2021 12:08:10</t>
  </si>
  <si>
    <t>26.02.2021 12:08:22</t>
  </si>
  <si>
    <t>26.02.2021 12:08:24</t>
  </si>
  <si>
    <t>26.02.2021 12:08:45</t>
  </si>
  <si>
    <t>26.02.2021 12:08:46</t>
  </si>
  <si>
    <t>26.02.2021 12:10:47</t>
  </si>
  <si>
    <t>26.02.2021 12:10:48</t>
  </si>
  <si>
    <t>26.02.2021 12:10:50</t>
  </si>
  <si>
    <t>26.02.2021 12:10:51</t>
  </si>
  <si>
    <t>26.02.2021 12:11:21</t>
  </si>
  <si>
    <t>26.02.2021 12:11:22</t>
  </si>
  <si>
    <t>26.02.2021 12:11:24</t>
  </si>
  <si>
    <t>26.02.2021 12:12:47</t>
  </si>
  <si>
    <t>26.02.2021 12:13:22</t>
  </si>
  <si>
    <t>26.02.2021 12:13:24</t>
  </si>
  <si>
    <t>26.02.2021 12:13:45</t>
  </si>
  <si>
    <t>26.02.2021 12:13:47</t>
  </si>
  <si>
    <t>26.02.2021 12:13:48</t>
  </si>
  <si>
    <t>26.02.2021 12:14:16</t>
  </si>
  <si>
    <t>26.02.2021 12:16:25</t>
  </si>
  <si>
    <t>26.02.2021 12:16:27</t>
  </si>
  <si>
    <t>26.02.2021 12:16:28</t>
  </si>
  <si>
    <t>26.02.2021 12:16:30</t>
  </si>
  <si>
    <t>26.02.2021 12:17:25</t>
  </si>
  <si>
    <t>26.02.2021 12:17:36</t>
  </si>
  <si>
    <t>26.02.2021 12:17:37</t>
  </si>
  <si>
    <t>26.02.2021 12:17:39</t>
  </si>
  <si>
    <t>26.02.2021 12:17:40</t>
  </si>
  <si>
    <t>26.02.2021 12:19:10</t>
  </si>
  <si>
    <t>26.02.2021 12:19:12</t>
  </si>
  <si>
    <t>26.02.2021 12:19:13</t>
  </si>
  <si>
    <t>26.02.2021 12:19:16</t>
  </si>
  <si>
    <t>26.02.2021 12:19:18</t>
  </si>
  <si>
    <t>26.02.2021 12:19:19</t>
  </si>
  <si>
    <t>26.02.2021 12:20:18</t>
  </si>
  <si>
    <t>26.02.2021 12:20:19</t>
  </si>
  <si>
    <t>26.02.2021 12:20:21</t>
  </si>
  <si>
    <t>26.02.2021 12:20:22</t>
  </si>
  <si>
    <t>26.02.2021 12:21:06</t>
  </si>
  <si>
    <t>26.02.2021 12:21:07</t>
  </si>
  <si>
    <t>26.02.2021 12:21:18</t>
  </si>
  <si>
    <t>26.02.2021 12:21:19</t>
  </si>
  <si>
    <t>26.02.2021 12:21:21</t>
  </si>
  <si>
    <t>26.02.2021 12:21:22</t>
  </si>
  <si>
    <t>26.02.2021 12:21:24</t>
  </si>
  <si>
    <t>26.02.2021 12:22:00</t>
  </si>
  <si>
    <t>26.02.2021 12:22:01</t>
  </si>
  <si>
    <t>26.02.2021 12:22:03</t>
  </si>
  <si>
    <t>26.02.2021 12:22:04</t>
  </si>
  <si>
    <t>26.02.2021 12:22:34</t>
  </si>
  <si>
    <t>26.02.2021 12:22:36</t>
  </si>
  <si>
    <t>26.02.2021 12:22:37</t>
  </si>
  <si>
    <t>26.02.2021 12:22:51</t>
  </si>
  <si>
    <t>26.02.2021 12:22:53</t>
  </si>
  <si>
    <t>26.02.2021 12:22:54</t>
  </si>
  <si>
    <t>26.02.2021 12:22:56</t>
  </si>
  <si>
    <t>26.02.2021 12:23:22</t>
  </si>
  <si>
    <t>26.02.2021 12:23:24</t>
  </si>
  <si>
    <t>26.02.2021 12:23:25</t>
  </si>
  <si>
    <t>26.02.2021 12:23:27</t>
  </si>
  <si>
    <t>26.02.2021 12:23:28</t>
  </si>
  <si>
    <t>26.02.2021 12:23:57</t>
  </si>
  <si>
    <t>26.02.2021 12:23:59</t>
  </si>
  <si>
    <t>26.02.2021 12:24:46</t>
  </si>
  <si>
    <t>26.02.2021 12:24:47</t>
  </si>
  <si>
    <t>26.02.2021 12:24:49</t>
  </si>
  <si>
    <t>26.02.2021 12:24:50</t>
  </si>
  <si>
    <t>26.02.2021 12:24:52</t>
  </si>
  <si>
    <t>26.02.2021 12:25:27</t>
  </si>
  <si>
    <t>26.02.2021 12:25:28</t>
  </si>
  <si>
    <t>26.02.2021 12:25:30</t>
  </si>
  <si>
    <t>26.02.2021 12:28:09</t>
  </si>
  <si>
    <t>26.02.2021 12:28:10</t>
  </si>
  <si>
    <t>26.02.2021 12:28:12</t>
  </si>
  <si>
    <t>26.02.2021 12:28:13</t>
  </si>
  <si>
    <t>26.02.2021 12:29:22</t>
  </si>
  <si>
    <t>26.02.2021 12:29:24</t>
  </si>
  <si>
    <t>26.02.2021 12:29:25</t>
  </si>
  <si>
    <t>26.02.2021 12:30:13</t>
  </si>
  <si>
    <t>26.02.2021 12:30:15</t>
  </si>
  <si>
    <t>26.02.2021 12:30:16</t>
  </si>
  <si>
    <t>26.02.2021 12:30:44</t>
  </si>
  <si>
    <t>26.02.2021 12:30:45</t>
  </si>
  <si>
    <t>26.02.2021 12:30:47</t>
  </si>
  <si>
    <t>26.02.2021 12:30:48</t>
  </si>
  <si>
    <t>26.02.2021 12:31:50</t>
  </si>
  <si>
    <t>26.02.2021 12:31:51</t>
  </si>
  <si>
    <t>26.02.2021 12:31:53</t>
  </si>
  <si>
    <t>26.02.2021 12:31:54</t>
  </si>
  <si>
    <t>26.02.2021 12:31:56</t>
  </si>
  <si>
    <t>26.02.2021 12:31:57</t>
  </si>
  <si>
    <t>26.02.2021 12:31:59</t>
  </si>
  <si>
    <t>26.02.2021 12:32:00</t>
  </si>
  <si>
    <t>26.02.2021 12:33:21</t>
  </si>
  <si>
    <t>26.02.2021 12:33:22</t>
  </si>
  <si>
    <t>26.02.2021 12:33:24</t>
  </si>
  <si>
    <t>26.02.2021 12:33:25</t>
  </si>
  <si>
    <t>26.02.2021 12:34:13</t>
  </si>
  <si>
    <t>26.02.2021 12:34:15</t>
  </si>
  <si>
    <t>26.02.2021 12:34:16</t>
  </si>
  <si>
    <t>26.02.2021 12:34:18</t>
  </si>
  <si>
    <t>26.02.2021 12:36:01</t>
  </si>
  <si>
    <t>26.02.2021 12:36:03</t>
  </si>
  <si>
    <t>26.02.2021 12:36:04</t>
  </si>
  <si>
    <t>26.02.2021 12:37:22</t>
  </si>
  <si>
    <t>26.02.2021 12:37:24</t>
  </si>
  <si>
    <t>26.02.2021 12:37:25</t>
  </si>
  <si>
    <t>26.02.2021 12:37:27</t>
  </si>
  <si>
    <t>26.02.2021 12:37:28</t>
  </si>
  <si>
    <t>26.02.2021 12:37:30</t>
  </si>
  <si>
    <t>26.02.2021 12:37:31</t>
  </si>
  <si>
    <t>26.02.2021 12:37:51</t>
  </si>
  <si>
    <t>26.02.2021 12:37:53</t>
  </si>
  <si>
    <t>26.02.2021 12:37:54</t>
  </si>
  <si>
    <t>26.02.2021 12:38:07</t>
  </si>
  <si>
    <t>26.02.2021 12:38:09</t>
  </si>
  <si>
    <t>26.02.2021 12:38:10</t>
  </si>
  <si>
    <t>26.02.2021 12:38:36</t>
  </si>
  <si>
    <t>26.02.2021 12:38:39</t>
  </si>
  <si>
    <t>26.02.2021 12:38:40</t>
  </si>
  <si>
    <t>26.02.2021 12:38:42</t>
  </si>
  <si>
    <t>26.02.2021 12:39:06</t>
  </si>
  <si>
    <t>26.02.2021 12:39:07</t>
  </si>
  <si>
    <t>26.02.2021 12:39:09</t>
  </si>
  <si>
    <t>26.02.2021 12:39:12</t>
  </si>
  <si>
    <t>26.02.2021 12:39:28</t>
  </si>
  <si>
    <t>26.02.2021 12:39:30</t>
  </si>
  <si>
    <t>26.02.2021 12:39:31</t>
  </si>
  <si>
    <t>26.02.2021 12:39:33</t>
  </si>
  <si>
    <t>26.02.2021 12:39:34</t>
  </si>
  <si>
    <t>26.02.2021 12:39:48</t>
  </si>
  <si>
    <t>26.02.2021 12:39:50</t>
  </si>
  <si>
    <t>26.02.2021 12:40:19</t>
  </si>
  <si>
    <t>26.02.2021 12:40:21</t>
  </si>
  <si>
    <t>26.02.2021 12:40:37</t>
  </si>
  <si>
    <t>26.02.2021 12:40:39</t>
  </si>
  <si>
    <t>26.02.2021 12:40:40</t>
  </si>
  <si>
    <t>26.02.2021 12:40:51</t>
  </si>
  <si>
    <t>26.02.2021 12:40:53</t>
  </si>
  <si>
    <t>26.02.2021 12:44:13</t>
  </si>
  <si>
    <t>26.02.2021 12:44:15</t>
  </si>
  <si>
    <t>26.02.2021 12:44:16</t>
  </si>
  <si>
    <t>26.02.2021 12:46:00</t>
  </si>
  <si>
    <t>26.02.2021 12:46:01</t>
  </si>
  <si>
    <t>26.02.2021 12:46:03</t>
  </si>
  <si>
    <t>26.02.2021 12:46:04</t>
  </si>
  <si>
    <t>26.02.2021 12:46:06</t>
  </si>
  <si>
    <t>26.02.2021 12:47:04</t>
  </si>
  <si>
    <t>26.02.2021 12:47:06</t>
  </si>
  <si>
    <t>26.02.2021 12:47:07</t>
  </si>
  <si>
    <t>26.02.2021 12:47:09</t>
  </si>
  <si>
    <t>26.02.2021 12:47:10</t>
  </si>
  <si>
    <t>26.02.2021 12:48:31</t>
  </si>
  <si>
    <t>26.02.2021 12:48:33</t>
  </si>
  <si>
    <t>26.02.2021 12:48:34</t>
  </si>
  <si>
    <t>26.02.2021 12:50:53</t>
  </si>
  <si>
    <t>26.02.2021 12:50:54</t>
  </si>
  <si>
    <t>26.02.2021 12:51:19</t>
  </si>
  <si>
    <t>26.02.2021 12:51:21</t>
  </si>
  <si>
    <t>26.02.2021 12:51:22</t>
  </si>
  <si>
    <t>26.02.2021 12:51:25</t>
  </si>
  <si>
    <t>26.02.2021 12:51:48</t>
  </si>
  <si>
    <t>26.02.2021 12:52:21</t>
  </si>
  <si>
    <t>26.02.2021 12:52:22</t>
  </si>
  <si>
    <t>26.02.2021 12:52:24</t>
  </si>
  <si>
    <t>26.02.2021 12:52:25</t>
  </si>
  <si>
    <t>26.02.2021 12:53:27</t>
  </si>
  <si>
    <t>26.02.2021 12:53:28</t>
  </si>
  <si>
    <t>26.02.2021 12:54:39</t>
  </si>
  <si>
    <t>26.02.2021 12:54:41</t>
  </si>
  <si>
    <t>26.02.2021 12:55:07</t>
  </si>
  <si>
    <t>26.02.2021 12:55:09</t>
  </si>
  <si>
    <t>26.02.2021 12:55:10</t>
  </si>
  <si>
    <t>26.02.2021 12:55:12</t>
  </si>
  <si>
    <t>26.02.2021 12:55:24</t>
  </si>
  <si>
    <t>26.02.2021 12:55:25</t>
  </si>
  <si>
    <t>26.02.2021 12:56:50</t>
  </si>
  <si>
    <t>26.02.2021 12:56:51</t>
  </si>
  <si>
    <t>26.02.2021 12:57:18</t>
  </si>
  <si>
    <t>26.02.2021 12:57:19</t>
  </si>
  <si>
    <t>26.02.2021 12:57:21</t>
  </si>
  <si>
    <t>26.02.2021 12:57:40</t>
  </si>
  <si>
    <t>26.02.2021 12:57:42</t>
  </si>
  <si>
    <t>26.02.2021 12:57:44</t>
  </si>
  <si>
    <t>26.02.2021 12:57:45</t>
  </si>
  <si>
    <t>26.02.2021 12:58:33</t>
  </si>
  <si>
    <t>26.02.2021 12:58:34</t>
  </si>
  <si>
    <t>26.02.2021 12:58:36</t>
  </si>
  <si>
    <t>26.02.2021 12:58:56</t>
  </si>
  <si>
    <t>26.02.2021 12:58:57</t>
  </si>
  <si>
    <t>26.02.2021 12:58:59</t>
  </si>
  <si>
    <t>26.02.2021 13:01:30</t>
  </si>
  <si>
    <t>26.02.2021 13:01:31</t>
  </si>
  <si>
    <t>26.02.2021 13:01:33</t>
  </si>
  <si>
    <t>26.02.2021 13:02:28</t>
  </si>
  <si>
    <t>26.02.2021 13:02:30</t>
  </si>
  <si>
    <t>26.02.2021 13:02:31</t>
  </si>
  <si>
    <t>26.02.2021 13:02:33</t>
  </si>
  <si>
    <t>26.02.2021 13:02:34</t>
  </si>
  <si>
    <t>26.02.2021 13:02:36</t>
  </si>
  <si>
    <t>26.02.2021 13:02:37</t>
  </si>
  <si>
    <t>26.02.2021 13:03:21</t>
  </si>
  <si>
    <t>26.02.2021 13:03:24</t>
  </si>
  <si>
    <t>26.02.2021 13:04:30</t>
  </si>
  <si>
    <t>26.02.2021 13:04:31</t>
  </si>
  <si>
    <t>26.02.2021 13:05:07</t>
  </si>
  <si>
    <t>26.02.2021 13:05:09</t>
  </si>
  <si>
    <t>26.02.2021 13:05:10</t>
  </si>
  <si>
    <t>26.02.2021 13:05:19</t>
  </si>
  <si>
    <t>26.02.2021 13:05:22</t>
  </si>
  <si>
    <t>26.02.2021 13:05:24</t>
  </si>
  <si>
    <t>26.02.2021 13:05:25</t>
  </si>
  <si>
    <t>26.02.2021 13:09:03</t>
  </si>
  <si>
    <t>26.02.2021 13:09:04</t>
  </si>
  <si>
    <t>26.02.2021 13:09:06</t>
  </si>
  <si>
    <t>26.02.2021 13:09:07</t>
  </si>
  <si>
    <t>26.02.2021 13:09:25</t>
  </si>
  <si>
    <t>26.02.2021 13:09:27</t>
  </si>
  <si>
    <t>26.02.2021 13:09:28</t>
  </si>
  <si>
    <t>26.02.2021 13:09:31</t>
  </si>
  <si>
    <t>26.02.2021 13:10:35</t>
  </si>
  <si>
    <t>26.02.2021 13:10:45</t>
  </si>
  <si>
    <t>26.02.2021 13:10:47</t>
  </si>
  <si>
    <t>26.02.2021 13:10:48</t>
  </si>
  <si>
    <t>26.02.2021 13:10:50</t>
  </si>
  <si>
    <t>26.02.2021 13:11:25</t>
  </si>
  <si>
    <t>26.02.2021 13:11:27</t>
  </si>
  <si>
    <t>26.02.2021 13:11:28</t>
  </si>
  <si>
    <t>26.02.2021 13:11:30</t>
  </si>
  <si>
    <t>26.02.2021 13:12:54</t>
  </si>
  <si>
    <t>26.02.2021 13:12:56</t>
  </si>
  <si>
    <t>26.02.2021 13:13:08</t>
  </si>
  <si>
    <t>26.02.2021 13:13:09</t>
  </si>
  <si>
    <t>26.02.2021 13:13:20</t>
  </si>
  <si>
    <t>26.02.2021 13:13:21</t>
  </si>
  <si>
    <t>26.02.2021 13:13:40</t>
  </si>
  <si>
    <t>26.02.2021 13:13:41</t>
  </si>
  <si>
    <t>26.02.2021 13:13:43</t>
  </si>
  <si>
    <t>26.02.2021 13:13:44</t>
  </si>
  <si>
    <t>26.02.2021 13:13:46</t>
  </si>
  <si>
    <t>26.02.2021 13:13:47</t>
  </si>
  <si>
    <t>26.02.2021 13:13:50</t>
  </si>
  <si>
    <t>26.02.2021 13:14:07</t>
  </si>
  <si>
    <t>26.02.2021 13:14:42</t>
  </si>
  <si>
    <t>26.02.2021 13:14:44</t>
  </si>
  <si>
    <t>26.02.2021 13:14:45</t>
  </si>
  <si>
    <t>26.02.2021 13:14:47</t>
  </si>
  <si>
    <t>26.02.2021 13:15:09</t>
  </si>
  <si>
    <t>26.02.2021 13:15:10</t>
  </si>
  <si>
    <t>26.02.2021 13:15:59</t>
  </si>
  <si>
    <t>26.02.2021 13:16:00</t>
  </si>
  <si>
    <t>26.02.2021 13:16:02</t>
  </si>
  <si>
    <t>26.02.2021 13:16:03</t>
  </si>
  <si>
    <t>26.02.2021 13:16:05</t>
  </si>
  <si>
    <t>26.02.2021 13:16:06</t>
  </si>
  <si>
    <t>26.02.2021 13:16:08</t>
  </si>
  <si>
    <t>26.02.2021 13:17:03</t>
  </si>
  <si>
    <t>26.02.2021 13:17:04</t>
  </si>
  <si>
    <t>26.02.2021 13:17:06</t>
  </si>
  <si>
    <t>26.02.2021 13:18:13</t>
  </si>
  <si>
    <t>26.02.2021 13:18:15</t>
  </si>
  <si>
    <t>26.02.2021 13:18:18</t>
  </si>
  <si>
    <t>26.02.2021 13:18:19</t>
  </si>
  <si>
    <t>26.02.2021 13:19:19</t>
  </si>
  <si>
    <t>26.02.2021 13:19:21</t>
  </si>
  <si>
    <t>26.02.2021 13:19:22</t>
  </si>
  <si>
    <t>26.02.2021 13:20:15</t>
  </si>
  <si>
    <t>26.02.2021 13:20:18</t>
  </si>
  <si>
    <t>26.02.2021 13:24:10</t>
  </si>
  <si>
    <t>26.02.2021 13:24:12</t>
  </si>
  <si>
    <t>26.02.2021 13:24:18</t>
  </si>
  <si>
    <t>26.02.2021 13:24:19</t>
  </si>
  <si>
    <t>26.02.2021 13:24:21</t>
  </si>
  <si>
    <t>26.02.2021 13:27:21</t>
  </si>
  <si>
    <t>26.02.2021 13:27:22</t>
  </si>
  <si>
    <t>26.02.2021 13:27:24</t>
  </si>
  <si>
    <t>26.02.2021 13:30:35</t>
  </si>
  <si>
    <t>26.02.2021 13:30:36</t>
  </si>
  <si>
    <t>26.02.2021 13:30:38</t>
  </si>
  <si>
    <t>26.02.2021 13:30:39</t>
  </si>
  <si>
    <t>26.02.2021 13:30:41</t>
  </si>
  <si>
    <t>26.02.2021 13:31:15</t>
  </si>
  <si>
    <t>26.02.2021 13:31:16</t>
  </si>
  <si>
    <t>26.02.2021 13:31:18</t>
  </si>
  <si>
    <t>26.02.2021 13:31:19</t>
  </si>
  <si>
    <t>26.02.2021 13:31:21</t>
  </si>
  <si>
    <t>26.02.2021 13:31:24</t>
  </si>
  <si>
    <t>26.02.2021 13:31:25</t>
  </si>
  <si>
    <t>26.02.2021 13:31:31</t>
  </si>
  <si>
    <t>26.02.2021 13:31:33</t>
  </si>
  <si>
    <t>26.02.2021 13:31:34</t>
  </si>
  <si>
    <t>26.02.2021 13:35:24</t>
  </si>
  <si>
    <t>26.02.2021 13:35:25</t>
  </si>
  <si>
    <t>26.02.2021 13:35:27</t>
  </si>
  <si>
    <t>26.02.2021 13:35:59</t>
  </si>
  <si>
    <t>26.02.2021 13:36:02</t>
  </si>
  <si>
    <t>26.02.2021 13:36:03</t>
  </si>
  <si>
    <t>26.02.2021 13:36:05</t>
  </si>
  <si>
    <t>26.02.2021 13:36:31</t>
  </si>
  <si>
    <t>26.02.2021 13:36:32</t>
  </si>
  <si>
    <t>26.02.2021 13:37:18</t>
  </si>
  <si>
    <t>26.02.2021 13:37:19</t>
  </si>
  <si>
    <t>26.02.2021 13:37:21</t>
  </si>
  <si>
    <t>26.02.2021 13:37:22</t>
  </si>
  <si>
    <t>26.02.2021 13:37:42</t>
  </si>
  <si>
    <t>26.02.2021 13:37:44</t>
  </si>
  <si>
    <t>26.02.2021 13:38:45</t>
  </si>
  <si>
    <t>26.02.2021 13:38:47</t>
  </si>
  <si>
    <t>26.02.2021 13:38:51</t>
  </si>
  <si>
    <t>26.02.2021 13:39:38</t>
  </si>
  <si>
    <t>26.02.2021 13:39:39</t>
  </si>
  <si>
    <t>26.02.2021 13:39:41</t>
  </si>
  <si>
    <t>26.02.2021 13:40:15</t>
  </si>
  <si>
    <t>26.02.2021 13:40:16</t>
  </si>
  <si>
    <t>26.02.2021 13:40:41</t>
  </si>
  <si>
    <t>26.02.2021 13:40:42</t>
  </si>
  <si>
    <t>26.02.2021 13:40:44</t>
  </si>
  <si>
    <t>26.02.2021 13:40:51</t>
  </si>
  <si>
    <t>26.02.2021 13:40:53</t>
  </si>
  <si>
    <t>26.02.2021 13:40:54</t>
  </si>
  <si>
    <t>26.02.2021 13:41:07</t>
  </si>
  <si>
    <t>26.02.2021 13:41:09</t>
  </si>
  <si>
    <t>26.02.2021 13:41:10</t>
  </si>
  <si>
    <t>26.02.2021 13:41:13</t>
  </si>
  <si>
    <t>26.02.2021 13:41:34</t>
  </si>
  <si>
    <t>26.02.2021 13:41:36</t>
  </si>
  <si>
    <t>26.02.2021 13:41:37</t>
  </si>
  <si>
    <t>26.02.2021 13:42:31</t>
  </si>
  <si>
    <t>26.02.2021 13:42:33</t>
  </si>
  <si>
    <t>26.02.2021 13:42:34</t>
  </si>
  <si>
    <t>26.02.2021 13:43:19</t>
  </si>
  <si>
    <t>26.02.2021 13:43:21</t>
  </si>
  <si>
    <t>26.02.2021 13:44:25</t>
  </si>
  <si>
    <t>26.02.2021 13:44:27</t>
  </si>
  <si>
    <t>26.02.2021 13:44:28</t>
  </si>
  <si>
    <t>26.02.2021 13:45:00</t>
  </si>
  <si>
    <t>26.02.2021 13:45:03</t>
  </si>
  <si>
    <t>26.02.2021 13:45:04</t>
  </si>
  <si>
    <t>26.02.2021 13:45:06</t>
  </si>
  <si>
    <t>26.02.2021 13:45:07</t>
  </si>
  <si>
    <t>26.02.2021 13:45:54</t>
  </si>
  <si>
    <t>26.02.2021 13:45:56</t>
  </si>
  <si>
    <t>26.02.2021 13:45:57</t>
  </si>
  <si>
    <t>26.02.2021 13:45:59</t>
  </si>
  <si>
    <t>26.02.2021 13:48:28</t>
  </si>
  <si>
    <t>26.02.2021 13:48:30</t>
  </si>
  <si>
    <t>26.02.2021 13:50:01</t>
  </si>
  <si>
    <t>26.02.2021 13:50:03</t>
  </si>
  <si>
    <t>26.02.2021 13:51:54</t>
  </si>
  <si>
    <t>26.02.2021 13:51:56</t>
  </si>
  <si>
    <t>26.02.2021 13:51:57</t>
  </si>
  <si>
    <t>26.02.2021 13:52:12</t>
  </si>
  <si>
    <t>26.02.2021 13:52:13</t>
  </si>
  <si>
    <t>26.02.2021 13:52:15</t>
  </si>
  <si>
    <t>26.02.2021 13:52:18</t>
  </si>
  <si>
    <t>26.02.2021 13:52:19</t>
  </si>
  <si>
    <t>26.02.2021 13:53:24</t>
  </si>
  <si>
    <t>26.02.2021 13:53:25</t>
  </si>
  <si>
    <t>26.02.2021 13:55:15</t>
  </si>
  <si>
    <t>26.02.2021 13:55:38</t>
  </si>
  <si>
    <t>26.02.2021 13:56:03</t>
  </si>
  <si>
    <t>26.02.2021 13:56:04</t>
  </si>
  <si>
    <t>26.02.2021 13:56:06</t>
  </si>
  <si>
    <t>26.02.2021 13:56:51</t>
  </si>
  <si>
    <t>26.02.2021 13:56:54</t>
  </si>
  <si>
    <t>26.02.2021 13:57:19</t>
  </si>
  <si>
    <t>26.02.2021 13:57:21</t>
  </si>
  <si>
    <t>26.02.2021 13:59:24</t>
  </si>
  <si>
    <t>26.02.2021 13:59:25</t>
  </si>
  <si>
    <t>26.02.2021 13:59:27</t>
  </si>
  <si>
    <t>26.02.2021 13:59:28</t>
  </si>
  <si>
    <t>26.02.2021 13:59:30</t>
  </si>
  <si>
    <t>26.02.2021 13:59:54</t>
  </si>
  <si>
    <t>26.02.2021 14:01:31</t>
  </si>
  <si>
    <t>26.02.2021 14:01:33</t>
  </si>
  <si>
    <t>26.02.2021 14:01:35</t>
  </si>
  <si>
    <t>26.02.2021 14:02:42</t>
  </si>
  <si>
    <t>26.02.2021 14:02:44</t>
  </si>
  <si>
    <t>26.02.2021 14:02:45</t>
  </si>
  <si>
    <t>26.02.2021 14:02:47</t>
  </si>
  <si>
    <t>26.02.2021 14:02:48</t>
  </si>
  <si>
    <t>26.02.2021 14:02:50</t>
  </si>
  <si>
    <t>26.02.2021 14:03:09</t>
  </si>
  <si>
    <t>26.02.2021 14:03:54</t>
  </si>
  <si>
    <t>26.02.2021 14:03:56</t>
  </si>
  <si>
    <t>26.02.2021 14:04:06</t>
  </si>
  <si>
    <t>26.02.2021 14:04:08</t>
  </si>
  <si>
    <t>26.02.2021 14:04:09</t>
  </si>
  <si>
    <t>26.02.2021 14:04:15</t>
  </si>
  <si>
    <t>26.02.2021 14:04:40</t>
  </si>
  <si>
    <t>26.02.2021 14:04:41</t>
  </si>
  <si>
    <t>26.02.2021 14:04:43</t>
  </si>
  <si>
    <t>26.02.2021 14:04:44</t>
  </si>
  <si>
    <t>26.02.2021 14:04:49</t>
  </si>
  <si>
    <t>26.02.2021 14:04:50</t>
  </si>
  <si>
    <t>26.02.2021 14:04:52</t>
  </si>
  <si>
    <t>26.02.2021 14:04:53</t>
  </si>
  <si>
    <t>26.02.2021 14:05:12</t>
  </si>
  <si>
    <t>26.02.2021 14:05:13</t>
  </si>
  <si>
    <t>26.02.2021 14:05:45</t>
  </si>
  <si>
    <t>26.02.2021 14:05:47</t>
  </si>
  <si>
    <t>26.02.2021 14:05:48</t>
  </si>
  <si>
    <t>26.02.2021 14:05:51</t>
  </si>
  <si>
    <t>26.02.2021 14:06:22</t>
  </si>
  <si>
    <t>26.02.2021 14:06:25</t>
  </si>
  <si>
    <t>26.02.2021 14:06:27</t>
  </si>
  <si>
    <t>26.02.2021 14:06:39</t>
  </si>
  <si>
    <t>26.02.2021 14:06:42</t>
  </si>
  <si>
    <t>26.02.2021 14:06:43</t>
  </si>
  <si>
    <t>26.02.2021 14:07:24</t>
  </si>
  <si>
    <t>26.02.2021 14:07:30</t>
  </si>
  <si>
    <t>26.02.2021 14:07:31</t>
  </si>
  <si>
    <t>26.02.2021 14:07:33</t>
  </si>
  <si>
    <t>26.02.2021 14:09:57</t>
  </si>
  <si>
    <t>26.02.2021 14:09:59</t>
  </si>
  <si>
    <t>26.02.2021 14:10:00</t>
  </si>
  <si>
    <t>26.02.2021 14:10:02</t>
  </si>
  <si>
    <t>26.02.2021 14:10:43</t>
  </si>
  <si>
    <t>26.02.2021 14:10:44</t>
  </si>
  <si>
    <t>26.02.2021 14:10:46</t>
  </si>
  <si>
    <t>26.02.2021 14:10:47</t>
  </si>
  <si>
    <t>26.02.2021 14:10:49</t>
  </si>
  <si>
    <t>26.02.2021 14:10:50</t>
  </si>
  <si>
    <t>26.02.2021 14:10:52</t>
  </si>
  <si>
    <t>26.02.2021 14:10:53</t>
  </si>
  <si>
    <t>26.02.2021 14:10:55</t>
  </si>
  <si>
    <t>26.02.2021 14:12:25</t>
  </si>
  <si>
    <t>26.02.2021 14:12:27</t>
  </si>
  <si>
    <t>26.02.2021 14:13:13</t>
  </si>
  <si>
    <t>26.02.2021 14:13:15</t>
  </si>
  <si>
    <t>26.02.2021 14:13:16</t>
  </si>
  <si>
    <t>26.02.2021 14:14:19</t>
  </si>
  <si>
    <t>26.02.2021 14:14:21</t>
  </si>
  <si>
    <t>26.02.2021 14:14:22</t>
  </si>
  <si>
    <t>26.02.2021 14:14:24</t>
  </si>
  <si>
    <t>26.02.2021 14:14:25</t>
  </si>
  <si>
    <t>26.02.2021 14:15:04</t>
  </si>
  <si>
    <t>26.02.2021 14:15:06</t>
  </si>
  <si>
    <t>26.02.2021 14:15:31</t>
  </si>
  <si>
    <t>26.02.2021 14:15:33</t>
  </si>
  <si>
    <t>26.02.2021 14:15:57</t>
  </si>
  <si>
    <t>26.02.2021 14:15:59</t>
  </si>
  <si>
    <t>26.02.2021 14:16:00</t>
  </si>
  <si>
    <t>26.02.2021 14:16:18</t>
  </si>
  <si>
    <t>26.02.2021 14:18:31</t>
  </si>
  <si>
    <t>26.02.2021 14:18:33</t>
  </si>
  <si>
    <t>26.02.2021 14:18:34</t>
  </si>
  <si>
    <t>26.02.2021 14:18:36</t>
  </si>
  <si>
    <t>26.02.2021 14:19:42</t>
  </si>
  <si>
    <t>26.02.2021 14:19:44</t>
  </si>
  <si>
    <t>26.02.2021 14:19:45</t>
  </si>
  <si>
    <t>26.02.2021 14:19:59</t>
  </si>
  <si>
    <t>26.02.2021 14:20:00</t>
  </si>
  <si>
    <t>26.02.2021 14:22:39</t>
  </si>
  <si>
    <t>26.02.2021 14:22:42</t>
  </si>
  <si>
    <t>26.02.2021 14:22:44</t>
  </si>
  <si>
    <t>26.02.2021 14:22:47</t>
  </si>
  <si>
    <t>26.02.2021 14:22:48</t>
  </si>
  <si>
    <t>26.02.2021 14:22:50</t>
  </si>
  <si>
    <t>26.02.2021 14:22:51</t>
  </si>
  <si>
    <t>26.02.2021 14:23:22</t>
  </si>
  <si>
    <t>26.02.2021 14:23:24</t>
  </si>
  <si>
    <t>26.02.2021 14:23:25</t>
  </si>
  <si>
    <t>26.02.2021 14:24:31</t>
  </si>
  <si>
    <t>26.02.2021 14:24:33</t>
  </si>
  <si>
    <t>26.02.2021 14:26:00</t>
  </si>
  <si>
    <t>26.02.2021 14:26:01</t>
  </si>
  <si>
    <t>26.02.2021 14:26:03</t>
  </si>
  <si>
    <t>26.02.2021 14:26:04</t>
  </si>
  <si>
    <t>26.02.2021 14:26:57</t>
  </si>
  <si>
    <t>26.02.2021 14:26:59</t>
  </si>
  <si>
    <t>26.02.2021 14:27:00</t>
  </si>
  <si>
    <t>26.02.2021 14:27:02</t>
  </si>
  <si>
    <t>26.02.2021 14:28:22</t>
  </si>
  <si>
    <t>26.02.2021 14:28:24</t>
  </si>
  <si>
    <t>26.02.2021 14:28:25</t>
  </si>
  <si>
    <t>26.02.2021 14:28:28</t>
  </si>
  <si>
    <t>26.02.2021 14:29:33</t>
  </si>
  <si>
    <t>26.02.2021 14:29:34</t>
  </si>
  <si>
    <t>26.02.2021 14:32:27</t>
  </si>
  <si>
    <t>26.02.2021 14:32:28</t>
  </si>
  <si>
    <t>26.02.2021 14:32:30</t>
  </si>
  <si>
    <t>26.02.2021 14:32:45</t>
  </si>
  <si>
    <t>26.02.2021 14:32:47</t>
  </si>
  <si>
    <t>26.02.2021 14:32:53</t>
  </si>
  <si>
    <t>26.02.2021 14:32:54</t>
  </si>
  <si>
    <t>26.02.2021 14:32:56</t>
  </si>
  <si>
    <t>26.02.2021 14:32:57</t>
  </si>
  <si>
    <t>26.02.2021 14:34:39</t>
  </si>
  <si>
    <t>26.02.2021 14:34:41</t>
  </si>
  <si>
    <t>26.02.2021 14:34:42</t>
  </si>
  <si>
    <t>26.02.2021 14:34:44</t>
  </si>
  <si>
    <t>26.02.2021 14:34:45</t>
  </si>
  <si>
    <t>26.02.2021 14:35:48</t>
  </si>
  <si>
    <t>26.02.2021 14:35:50</t>
  </si>
  <si>
    <t>26.02.2021 14:35:51</t>
  </si>
  <si>
    <t>26.02.2021 14:36:19</t>
  </si>
  <si>
    <t>26.02.2021 14:36:21</t>
  </si>
  <si>
    <t>26.02.2021 14:36:25</t>
  </si>
  <si>
    <t>26.02.2021 14:36:27</t>
  </si>
  <si>
    <t>26.02.2021 14:36:28</t>
  </si>
  <si>
    <t>26.02.2021 14:38:06</t>
  </si>
  <si>
    <t>26.02.2021 14:38:10</t>
  </si>
  <si>
    <t>26.02.2021 14:38:12</t>
  </si>
  <si>
    <t>26.02.2021 14:38:48</t>
  </si>
  <si>
    <t>26.02.2021 14:38:50</t>
  </si>
  <si>
    <t>26.02.2021 14:38:51</t>
  </si>
  <si>
    <t>26.02.2021 14:38:53</t>
  </si>
  <si>
    <t>26.02.2021 14:39:18</t>
  </si>
  <si>
    <t>26.02.2021 14:39:19</t>
  </si>
  <si>
    <t>26.02.2021 14:39:21</t>
  </si>
  <si>
    <t>26.02.2021 14:40:42</t>
  </si>
  <si>
    <t>26.02.2021 14:40:44</t>
  </si>
  <si>
    <t>26.02.2021 14:40:45</t>
  </si>
  <si>
    <t>26.02.2021 14:40:47</t>
  </si>
  <si>
    <t>26.02.2021 14:40:53</t>
  </si>
  <si>
    <t>26.02.2021 14:40:54</t>
  </si>
  <si>
    <t>26.02.2021 14:40:56</t>
  </si>
  <si>
    <t>26.02.2021 14:40:57</t>
  </si>
  <si>
    <t>26.02.2021 14:41:39</t>
  </si>
  <si>
    <t>26.02.2021 14:41:41</t>
  </si>
  <si>
    <t>26.02.2021 14:41:42</t>
  </si>
  <si>
    <t>26.02.2021 14:41:44</t>
  </si>
  <si>
    <t>26.02.2021 14:41:45</t>
  </si>
  <si>
    <t>26.02.2021 14:42:24</t>
  </si>
  <si>
    <t>26.02.2021 14:42:25</t>
  </si>
  <si>
    <t>26.02.2021 14:42:27</t>
  </si>
  <si>
    <t>26.02.2021 14:42:29</t>
  </si>
  <si>
    <t>26.02.2021 14:43:06</t>
  </si>
  <si>
    <t>26.02.2021 14:43:07</t>
  </si>
  <si>
    <t>26.02.2021 14:43:09</t>
  </si>
  <si>
    <t>26.02.2021 14:44:03</t>
  </si>
  <si>
    <t>26.02.2021 14:44:04</t>
  </si>
  <si>
    <t>26.02.2021 14:44:12</t>
  </si>
  <si>
    <t>26.02.2021 14:44:13</t>
  </si>
  <si>
    <t>26.02.2021 14:44:15</t>
  </si>
  <si>
    <t>26.02.2021 14:44:16</t>
  </si>
  <si>
    <t>26.02.2021 14:44:19</t>
  </si>
  <si>
    <t>26.02.2021 14:44:21</t>
  </si>
  <si>
    <t>26.02.2021 14:44:22</t>
  </si>
  <si>
    <t>26.02.2021 14:44:40</t>
  </si>
  <si>
    <t>26.02.2021 14:44:42</t>
  </si>
  <si>
    <t>26.02.2021 14:44:43</t>
  </si>
  <si>
    <t>26.02.2021 14:44:45</t>
  </si>
  <si>
    <t>26.02.2021 14:45:48</t>
  </si>
  <si>
    <t>26.02.2021 14:45:50</t>
  </si>
  <si>
    <t>26.02.2021 14:45:51</t>
  </si>
  <si>
    <t>26.02.2021 14:45:53</t>
  </si>
  <si>
    <t>26.02.2021 14:45:54</t>
  </si>
  <si>
    <t>26.02.2021 14:45:56</t>
  </si>
  <si>
    <t>26.02.2021 14:46:04</t>
  </si>
  <si>
    <t>26.02.2021 14:46:06</t>
  </si>
  <si>
    <t>26.02.2021 14:47:21</t>
  </si>
  <si>
    <t>26.02.2021 14:47:22</t>
  </si>
  <si>
    <t>26.02.2021 14:47:24</t>
  </si>
  <si>
    <t>26.02.2021 14:47:25</t>
  </si>
  <si>
    <t>26.02.2021 14:47:36</t>
  </si>
  <si>
    <t>26.02.2021 14:47:37</t>
  </si>
  <si>
    <t>26.02.2021 14:48:48</t>
  </si>
  <si>
    <t>26.02.2021 14:48:50</t>
  </si>
  <si>
    <t>26.02.2021 14:48:51</t>
  </si>
  <si>
    <t>26.02.2021 14:48:57</t>
  </si>
  <si>
    <t>26.02.2021 14:48:59</t>
  </si>
  <si>
    <t>26.02.2021 14:49:00</t>
  </si>
  <si>
    <t>26.02.2021 14:49:02</t>
  </si>
  <si>
    <t>26.02.2021 14:50:21</t>
  </si>
  <si>
    <t>26.02.2021 14:50:22</t>
  </si>
  <si>
    <t>26.02.2021 14:50:24</t>
  </si>
  <si>
    <t>26.02.2021 14:50:28</t>
  </si>
  <si>
    <t>26.02.2021 14:50:30</t>
  </si>
  <si>
    <t>26.02.2021 14:50:31</t>
  </si>
  <si>
    <t>26.02.2021 14:51:51</t>
  </si>
  <si>
    <t>26.02.2021 14:51:53</t>
  </si>
  <si>
    <t>26.02.2021 14:51:54</t>
  </si>
  <si>
    <t>26.02.2021 14:51:56</t>
  </si>
  <si>
    <t>26.02.2021 14:51:57</t>
  </si>
  <si>
    <t>26.02.2021 14:52:22</t>
  </si>
  <si>
    <t>26.02.2021 14:52:24</t>
  </si>
  <si>
    <t>26.02.2021 14:52:25</t>
  </si>
  <si>
    <t>26.02.2021 14:52:27</t>
  </si>
  <si>
    <t>26.02.2021 14:52:33</t>
  </si>
  <si>
    <t>26.02.2021 14:52:34</t>
  </si>
  <si>
    <t>26.02.2021 14:52:36</t>
  </si>
  <si>
    <t>26.02.2021 14:52:37</t>
  </si>
  <si>
    <t>26.02.2021 14:52:39</t>
  </si>
  <si>
    <t>26.02.2021 14:53:57</t>
  </si>
  <si>
    <t>26.02.2021 14:53:59</t>
  </si>
  <si>
    <t>26.02.2021 14:54:00</t>
  </si>
  <si>
    <t>26.02.2021 14:54:11</t>
  </si>
  <si>
    <t>26.02.2021 14:54:12</t>
  </si>
  <si>
    <t>26.02.2021 14:54:32</t>
  </si>
  <si>
    <t>26.02.2021 14:54:34</t>
  </si>
  <si>
    <t>26.02.2021 14:55:50</t>
  </si>
  <si>
    <t>26.02.2021 14:55:51</t>
  </si>
  <si>
    <t>26.02.2021 14:56:47</t>
  </si>
  <si>
    <t>26.02.2021 14:56:48</t>
  </si>
  <si>
    <t>26.02.2021 14:57:18</t>
  </si>
  <si>
    <t>26.02.2021 14:57:19</t>
  </si>
  <si>
    <t>26.02.2021 14:57:21</t>
  </si>
  <si>
    <t>26.02.2021 14:57:25</t>
  </si>
  <si>
    <t>26.02.2021 14:57:27</t>
  </si>
  <si>
    <t>26.02.2021 14:57:28</t>
  </si>
  <si>
    <t>26.02.2021 14:57:30</t>
  </si>
  <si>
    <t>26.02.2021 14:57:45</t>
  </si>
  <si>
    <t>26.02.2021 14:57:47</t>
  </si>
  <si>
    <t>26.02.2021 14:58:01</t>
  </si>
  <si>
    <t>26.02.2021 14:58:03</t>
  </si>
  <si>
    <t>26.02.2021 14:58:04</t>
  </si>
  <si>
    <t>26.02.2021 14:59:10</t>
  </si>
  <si>
    <t>26.02.2021 14:59:12</t>
  </si>
  <si>
    <t>26.02.2021 14:59:13</t>
  </si>
  <si>
    <t>26.02.2021 15:00:03</t>
  </si>
  <si>
    <t>26.02.2021 15:00:04</t>
  </si>
  <si>
    <t>26.02.2021 15:01:50</t>
  </si>
  <si>
    <t>26.02.2021 15:01:51</t>
  </si>
  <si>
    <t>26.02.2021 15:04:04</t>
  </si>
  <si>
    <t>26.02.2021 15:04:06</t>
  </si>
  <si>
    <t>26.02.2021 15:04:07</t>
  </si>
  <si>
    <t>26.02.2021 15:04:09</t>
  </si>
  <si>
    <t>26.02.2021 15:04:10</t>
  </si>
  <si>
    <t>26.02.2021 15:04:12</t>
  </si>
  <si>
    <t>26.02.2021 15:04:30</t>
  </si>
  <si>
    <t>26.02.2021 15:04:31</t>
  </si>
  <si>
    <t>26.02.2021 15:04:34</t>
  </si>
  <si>
    <t>26.02.2021 15:04:36</t>
  </si>
  <si>
    <t>26.02.2021 15:04:37</t>
  </si>
  <si>
    <t>26.02.2021 15:04:39</t>
  </si>
  <si>
    <t>26.02.2021 15:04:54</t>
  </si>
  <si>
    <t>26.02.2021 15:04:56</t>
  </si>
  <si>
    <t>26.02.2021 15:05:25</t>
  </si>
  <si>
    <t>26.02.2021 15:05:26</t>
  </si>
  <si>
    <t>26.02.2021 15:06:27</t>
  </si>
  <si>
    <t>26.02.2021 15:06:28</t>
  </si>
  <si>
    <t>26.02.2021 15:06:30</t>
  </si>
  <si>
    <t>26.02.2021 15:06:31</t>
  </si>
  <si>
    <t>26.02.2021 15:06:48</t>
  </si>
  <si>
    <t>26.02.2021 15:06:50</t>
  </si>
  <si>
    <t>26.02.2021 15:06:51</t>
  </si>
  <si>
    <t>26.02.2021 15:07:04</t>
  </si>
  <si>
    <t>26.02.2021 15:07:06</t>
  </si>
  <si>
    <t>26.02.2021 15:07:13</t>
  </si>
  <si>
    <t>26.02.2021 15:07:15</t>
  </si>
  <si>
    <t>26.02.2021 15:09:13</t>
  </si>
  <si>
    <t>26.02.2021 15:09:15</t>
  </si>
  <si>
    <t>26.02.2021 15:09:16</t>
  </si>
  <si>
    <t>26.02.2021 15:09:18</t>
  </si>
  <si>
    <t>26.02.2021 15:09:21</t>
  </si>
  <si>
    <t>26.02.2021 15:09:22</t>
  </si>
  <si>
    <t>26.02.2021 15:09:24</t>
  </si>
  <si>
    <t>26.02.2021 15:09:40</t>
  </si>
  <si>
    <t>26.02.2021 15:09:42</t>
  </si>
  <si>
    <t>26.02.2021 15:09:43</t>
  </si>
  <si>
    <t>26.02.2021 15:09:54</t>
  </si>
  <si>
    <t>26.02.2021 15:11:42</t>
  </si>
  <si>
    <t>26.02.2021 15:11:44</t>
  </si>
  <si>
    <t>26.02.2021 15:11:45</t>
  </si>
  <si>
    <t>26.02.2021 15:12:19</t>
  </si>
  <si>
    <t>26.02.2021 15:12:21</t>
  </si>
  <si>
    <t>26.02.2021 15:12:24</t>
  </si>
  <si>
    <t>26.02.2021 15:12:25</t>
  </si>
  <si>
    <t>26.02.2021 15:12:27</t>
  </si>
  <si>
    <t>26.02.2021 15:12:28</t>
  </si>
  <si>
    <t>26.02.2021 15:13:15</t>
  </si>
  <si>
    <t>26.02.2021 15:13:16</t>
  </si>
  <si>
    <t>26.02.2021 15:13:18</t>
  </si>
  <si>
    <t>26.02.2021 15:13:19</t>
  </si>
  <si>
    <t>26.02.2021 15:13:21</t>
  </si>
  <si>
    <t>26.02.2021 15:13:22</t>
  </si>
  <si>
    <t>26.02.2021 15:14:19</t>
  </si>
  <si>
    <t>26.02.2021 15:14:21</t>
  </si>
  <si>
    <t>26.02.2021 15:15:09</t>
  </si>
  <si>
    <t>26.02.2021 15:15:10</t>
  </si>
  <si>
    <t>26.02.2021 15:15:12</t>
  </si>
  <si>
    <t>26.02.2021 15:15:59</t>
  </si>
  <si>
    <t>26.02.2021 15:16:00</t>
  </si>
  <si>
    <t>26.02.2021 15:16:32</t>
  </si>
  <si>
    <t>26.02.2021 15:16:34</t>
  </si>
  <si>
    <t>26.02.2021 15:16:35</t>
  </si>
  <si>
    <t>26.02.2021 15:16:37</t>
  </si>
  <si>
    <t>26.02.2021 15:16:38</t>
  </si>
  <si>
    <t>26.02.2021 15:17:13</t>
  </si>
  <si>
    <t>26.02.2021 15:17:15</t>
  </si>
  <si>
    <t>26.02.2021 15:17:16</t>
  </si>
  <si>
    <t>26.02.2021 15:17:18</t>
  </si>
  <si>
    <t>26.02.2021 15:17:19</t>
  </si>
  <si>
    <t>26.02.2021 15:17:21</t>
  </si>
  <si>
    <t>26.02.2021 15:17:22</t>
  </si>
  <si>
    <t>26.02.2021 15:17:24</t>
  </si>
  <si>
    <t>26.02.2021 15:17:28</t>
  </si>
  <si>
    <t>26.02.2021 15:17:30</t>
  </si>
  <si>
    <t>26.02.2021 15:17:31</t>
  </si>
  <si>
    <t>26.02.2021 15:17:33</t>
  </si>
  <si>
    <t>26.02.2021 15:17:34</t>
  </si>
  <si>
    <t>26.02.2021 15:18:54</t>
  </si>
  <si>
    <t>26.02.2021 15:20:25</t>
  </si>
  <si>
    <t>26.02.2021 15:20:27</t>
  </si>
  <si>
    <t>26.02.2021 15:20:42</t>
  </si>
  <si>
    <t>26.02.2021 15:20:44</t>
  </si>
  <si>
    <t>26.02.2021 15:20:45</t>
  </si>
  <si>
    <t>26.02.2021 15:20:47</t>
  </si>
  <si>
    <t>26.02.2021 15:20:50</t>
  </si>
  <si>
    <t>26.02.2021 15:20:51</t>
  </si>
  <si>
    <t>26.02.2021 15:20:53</t>
  </si>
  <si>
    <t>26.02.2021 15:20:54</t>
  </si>
  <si>
    <t>26.02.2021 15:20:56</t>
  </si>
  <si>
    <t>26.02.2021 15:21:18</t>
  </si>
  <si>
    <t>26.02.2021 15:21:19</t>
  </si>
  <si>
    <t>26.02.2021 15:22:22</t>
  </si>
  <si>
    <t>26.02.2021 15:22:25</t>
  </si>
  <si>
    <t>26.02.2021 15:22:27</t>
  </si>
  <si>
    <t>26.02.2021 15:22:28</t>
  </si>
  <si>
    <t>26.02.2021 15:22:30</t>
  </si>
  <si>
    <t>26.02.2021 15:22:31</t>
  </si>
  <si>
    <t>26.02.2021 15:24:16</t>
  </si>
  <si>
    <t>26.02.2021 15:24:18</t>
  </si>
  <si>
    <t>26.02.2021 15:24:19</t>
  </si>
  <si>
    <t>26.02.2021 15:28:28</t>
  </si>
  <si>
    <t>26.02.2021 15:28:30</t>
  </si>
  <si>
    <t>26.02.2021 15:28:31</t>
  </si>
  <si>
    <t>26.02.2021 15:32:18</t>
  </si>
  <si>
    <t>26.02.2021 15:32:19</t>
  </si>
  <si>
    <t>26.02.2021 15:32:21</t>
  </si>
  <si>
    <t>26.02.2021 15:36:56</t>
  </si>
  <si>
    <t>26.02.2021 15:36:57</t>
  </si>
  <si>
    <t>26.02.2021 15:36:59</t>
  </si>
  <si>
    <t>26.02.2021 15:37:00</t>
  </si>
  <si>
    <t>26.02.2021 15:37:34</t>
  </si>
  <si>
    <t>26.02.2021 15:37:35</t>
  </si>
  <si>
    <t>26.02.2021 15:37:37</t>
  </si>
  <si>
    <t>26.02.2021 15:37:38</t>
  </si>
  <si>
    <t>26.02.2021 15:37:50</t>
  </si>
  <si>
    <t>26.02.2021 15:37:52</t>
  </si>
  <si>
    <t>26.02.2021 15:37:53</t>
  </si>
  <si>
    <t>26.02.2021 15:38:21</t>
  </si>
  <si>
    <t>26.02.2021 15:38:22</t>
  </si>
  <si>
    <t>26.02.2021 15:38:33</t>
  </si>
  <si>
    <t>26.02.2021 15:38:34</t>
  </si>
  <si>
    <t>26.02.2021 15:38:48</t>
  </si>
  <si>
    <t>26.02.2021 15:38:50</t>
  </si>
  <si>
    <t>26.02.2021 15:39:01</t>
  </si>
  <si>
    <t>26.02.2021 15:39:03</t>
  </si>
  <si>
    <t>26.02.2021 15:39:04</t>
  </si>
  <si>
    <t>26.02.2021 15:39:06</t>
  </si>
  <si>
    <t>26.02.2021 15:39:33</t>
  </si>
  <si>
    <t>26.02.2021 15:40:31</t>
  </si>
  <si>
    <t>26.02.2021 15:40:33</t>
  </si>
  <si>
    <t>26.02.2021 15:40:34</t>
  </si>
  <si>
    <t>26.02.2021 15:41:42</t>
  </si>
  <si>
    <t>26.02.2021 15:42:48</t>
  </si>
  <si>
    <t>26.02.2021 15:42:50</t>
  </si>
  <si>
    <t>26.02.2021 15:42:51</t>
  </si>
  <si>
    <t>26.02.2021 15:43:10</t>
  </si>
  <si>
    <t>26.02.2021 15:45:24</t>
  </si>
  <si>
    <t>26.02.2021 15:45:25</t>
  </si>
  <si>
    <t>26.02.2021 15:45:27</t>
  </si>
  <si>
    <t>26.02.2021 15:45:28</t>
  </si>
  <si>
    <t>26.02.2021 15:45:30</t>
  </si>
  <si>
    <t>26.02.2021 15:45:33</t>
  </si>
  <si>
    <t>26.02.2021 15:46:28</t>
  </si>
  <si>
    <t>26.02.2021 15:46:30</t>
  </si>
  <si>
    <t>26.02.2021 15:47:24</t>
  </si>
  <si>
    <t>26.02.2021 15:47:25</t>
  </si>
  <si>
    <t>26.02.2021 15:47:27</t>
  </si>
  <si>
    <t>26.02.2021 15:48:44</t>
  </si>
  <si>
    <t>26.02.2021 15:48:45</t>
  </si>
  <si>
    <t>26.02.2021 15:49:27</t>
  </si>
  <si>
    <t>26.02.2021 15:49:28</t>
  </si>
  <si>
    <t>26.02.2021 15:49:30</t>
  </si>
  <si>
    <t>26.02.2021 15:52:48</t>
  </si>
  <si>
    <t>26.02.2021 15:52:50</t>
  </si>
  <si>
    <t>26.02.2021 15:53:01</t>
  </si>
  <si>
    <t>26.02.2021 15:53:03</t>
  </si>
  <si>
    <t>26.02.2021 15:53:13</t>
  </si>
  <si>
    <t>26.02.2021 15:53:15</t>
  </si>
  <si>
    <t>26.02.2021 15:53:16</t>
  </si>
  <si>
    <t>26.02.2021 15:53:18</t>
  </si>
  <si>
    <t>26.02.2021 15:53:19</t>
  </si>
  <si>
    <t>26.02.2021 15:53:21</t>
  </si>
  <si>
    <t>26.02.2021 15:53:48</t>
  </si>
  <si>
    <t>26.02.2021 15:53:50</t>
  </si>
  <si>
    <t>26.02.2021 15:55:10</t>
  </si>
  <si>
    <t>26.02.2021 15:55:12</t>
  </si>
  <si>
    <t>26.02.2021 15:55:39</t>
  </si>
  <si>
    <t>26.02.2021 15:55:41</t>
  </si>
  <si>
    <t>26.02.2021 15:55:42</t>
  </si>
  <si>
    <t>26.02.2021 15:56:15</t>
  </si>
  <si>
    <t>26.02.2021 15:56:16</t>
  </si>
  <si>
    <t>26.02.2021 15:56:18</t>
  </si>
  <si>
    <t>26.02.2021 15:56:27</t>
  </si>
  <si>
    <t>26.02.2021 15:56:28</t>
  </si>
  <si>
    <t>26.02.2021 15:56:30</t>
  </si>
  <si>
    <t>26.02.2021 15:57:28</t>
  </si>
  <si>
    <t>26.02.2021 15:57:30</t>
  </si>
  <si>
    <t>26.02.2021 15:59:01</t>
  </si>
  <si>
    <t>26.02.2021 15:59:03</t>
  </si>
  <si>
    <t>26.02.2021 15:59:04</t>
  </si>
  <si>
    <t>26.02.2021 15:59:51</t>
  </si>
  <si>
    <t>26.02.2021 15:59:53</t>
  </si>
  <si>
    <t>26.02.2021 15:59:54</t>
  </si>
  <si>
    <t>26.02.2021 16:01:06</t>
  </si>
  <si>
    <t>26.02.2021 16:01:07</t>
  </si>
  <si>
    <t>26.02.2021 16:01:44</t>
  </si>
  <si>
    <t>26.02.2021 16:01:45</t>
  </si>
  <si>
    <t>26.02.2021 16:01:47</t>
  </si>
  <si>
    <t>26.02.2021 16:02:07</t>
  </si>
  <si>
    <t>26.02.2021 16:02:09</t>
  </si>
  <si>
    <t>26.02.2021 16:02:10</t>
  </si>
  <si>
    <t>26.02.2021 16:02:34</t>
  </si>
  <si>
    <t>26.02.2021 16:02:36</t>
  </si>
  <si>
    <t>26.02.2021 16:02:37</t>
  </si>
  <si>
    <t>26.02.2021 16:03:35</t>
  </si>
  <si>
    <t>26.02.2021 16:03:36</t>
  </si>
  <si>
    <t>26.02.2021 16:03:38</t>
  </si>
  <si>
    <t>26.02.2021 16:03:39</t>
  </si>
  <si>
    <t>26.02.2021 16:03:41</t>
  </si>
  <si>
    <t>26.02.2021 16:03:42</t>
  </si>
  <si>
    <t>26.02.2021 16:06:06</t>
  </si>
  <si>
    <t>26.02.2021 16:06:07</t>
  </si>
  <si>
    <t>26.02.2021 16:06:54</t>
  </si>
  <si>
    <t>26.02.2021 16:06:56</t>
  </si>
  <si>
    <t>26.02.2021 16:07:34</t>
  </si>
  <si>
    <t>26.02.2021 16:07:35</t>
  </si>
  <si>
    <t>26.02.2021 16:07:38</t>
  </si>
  <si>
    <t>26.02.2021 16:07:46</t>
  </si>
  <si>
    <t>26.02.2021 16:07:47</t>
  </si>
  <si>
    <t>26.02.2021 16:07:49</t>
  </si>
  <si>
    <t>26.02.2021 16:10:06</t>
  </si>
  <si>
    <t>26.02.2021 16:10:07</t>
  </si>
  <si>
    <t>26.02.2021 16:10:09</t>
  </si>
  <si>
    <t>26.02.2021 16:10:10</t>
  </si>
  <si>
    <t>26.02.2021 16:10:28</t>
  </si>
  <si>
    <t>26.02.2021 16:10:30</t>
  </si>
  <si>
    <t>26.02.2021 16:10:57</t>
  </si>
  <si>
    <t>26.02.2021 16:10:59</t>
  </si>
  <si>
    <t>26.02.2021 16:11:00</t>
  </si>
  <si>
    <t>26.02.2021 16:11:21</t>
  </si>
  <si>
    <t>26.02.2021 16:11:23</t>
  </si>
  <si>
    <t>26.02.2021 16:11:24</t>
  </si>
  <si>
    <t>26.02.2021 16:11:26</t>
  </si>
  <si>
    <t>26.02.2021 16:11:27</t>
  </si>
  <si>
    <t>26.02.2021 16:11:59</t>
  </si>
  <si>
    <t>26.02.2021 16:12:01</t>
  </si>
  <si>
    <t>26.02.2021 16:12:02</t>
  </si>
  <si>
    <t>26.02.2021 16:12:27</t>
  </si>
  <si>
    <t>26.02.2021 16:12:28</t>
  </si>
  <si>
    <t>26.02.2021 16:12:30</t>
  </si>
  <si>
    <t>26.02.2021 16:12:34</t>
  </si>
  <si>
    <t>26.02.2021 16:12:36</t>
  </si>
  <si>
    <t>26.02.2021 16:12:37</t>
  </si>
  <si>
    <t>26.02.2021 16:12:39</t>
  </si>
  <si>
    <t>26.02.2021 16:12:58</t>
  </si>
  <si>
    <t>26.02.2021 16:13:33</t>
  </si>
  <si>
    <t>26.02.2021 16:13:35</t>
  </si>
  <si>
    <t>26.02.2021 16:14:45</t>
  </si>
  <si>
    <t>26.02.2021 16:14:47</t>
  </si>
  <si>
    <t>26.02.2021 16:14:48</t>
  </si>
  <si>
    <t>26.02.2021 16:15:09</t>
  </si>
  <si>
    <t>26.02.2021 16:15:10</t>
  </si>
  <si>
    <t>26.02.2021 16:15:54</t>
  </si>
  <si>
    <t>26.02.2021 16:15:56</t>
  </si>
  <si>
    <t>26.02.2021 16:15:57</t>
  </si>
  <si>
    <t>26.02.2021 16:16:25</t>
  </si>
  <si>
    <t>26.02.2021 16:16:26</t>
  </si>
  <si>
    <t>26.02.2021 16:16:28</t>
  </si>
  <si>
    <t>26.02.2021 16:16:29</t>
  </si>
  <si>
    <t>26.02.2021 16:20:27</t>
  </si>
  <si>
    <t>26.02.2021 16:20:28</t>
  </si>
  <si>
    <t>26.02.2021 16:20:30</t>
  </si>
  <si>
    <t>26.02.2021 16:20:42</t>
  </si>
  <si>
    <t>26.02.2021 16:20:44</t>
  </si>
  <si>
    <t>26.02.2021 16:21:13</t>
  </si>
  <si>
    <t>26.02.2021 16:21:15</t>
  </si>
  <si>
    <t>26.02.2021 16:21:48</t>
  </si>
  <si>
    <t>26.02.2021 16:21:50</t>
  </si>
  <si>
    <t>26.02.2021 16:21:51</t>
  </si>
  <si>
    <t>26.02.2021 16:21:53</t>
  </si>
  <si>
    <t>26.02.2021 16:21:54</t>
  </si>
  <si>
    <t>26.02.2021 16:21:57</t>
  </si>
  <si>
    <t>26.02.2021 16:24:31</t>
  </si>
  <si>
    <t>26.02.2021 16:24:33</t>
  </si>
  <si>
    <t>26.02.2021 16:24:34</t>
  </si>
  <si>
    <t>26.02.2021 16:25:04</t>
  </si>
  <si>
    <t>26.02.2021 16:25:06</t>
  </si>
  <si>
    <t>26.02.2021 16:25:44</t>
  </si>
  <si>
    <t>26.02.2021 16:25:45</t>
  </si>
  <si>
    <t>26.02.2021 16:26:24</t>
  </si>
  <si>
    <t>26.02.2021 16:26:25</t>
  </si>
  <si>
    <t>26.02.2021 16:28:03</t>
  </si>
  <si>
    <t>26.02.2021 16:28:04</t>
  </si>
  <si>
    <t>26.02.2021 16:28:09</t>
  </si>
  <si>
    <t>26.02.2021 16:28:10</t>
  </si>
  <si>
    <t>26.02.2021 16:28:22</t>
  </si>
  <si>
    <t>26.02.2021 16:28:24</t>
  </si>
  <si>
    <t>26.02.2021 16:28:42</t>
  </si>
  <si>
    <t>26.02.2021 16:28:43</t>
  </si>
  <si>
    <t>26.02.2021 16:29:09</t>
  </si>
  <si>
    <t>26.02.2021 16:29:10</t>
  </si>
  <si>
    <t>26.02.2021 16:29:12</t>
  </si>
  <si>
    <t>26.02.2021 16:29:13</t>
  </si>
  <si>
    <t>26.02.2021 16:30:16</t>
  </si>
  <si>
    <t>26.02.2021 16:30:18</t>
  </si>
  <si>
    <t>26.02.2021 16:30:19</t>
  </si>
  <si>
    <t>26.02.2021 16:30:42</t>
  </si>
  <si>
    <t>26.02.2021 16:30:44</t>
  </si>
  <si>
    <t>26.02.2021 16:31:45</t>
  </si>
  <si>
    <t>26.02.2021 16:31:47</t>
  </si>
  <si>
    <t>26.02.2021 16:31:57</t>
  </si>
  <si>
    <t>26.02.2021 16:31:59</t>
  </si>
  <si>
    <t>26.02.2021 16:32:00</t>
  </si>
  <si>
    <t>26.02.2021 16:33:01</t>
  </si>
  <si>
    <t>26.02.2021 16:33:22</t>
  </si>
  <si>
    <t>26.02.2021 16:33:24</t>
  </si>
  <si>
    <t>26.02.2021 16:33:28</t>
  </si>
  <si>
    <t>26.02.2021 16:33:30</t>
  </si>
  <si>
    <t>26.02.2021 16:34:16</t>
  </si>
  <si>
    <t>26.02.2021 16:34:18</t>
  </si>
  <si>
    <t>26.02.2021 16:34:19</t>
  </si>
  <si>
    <t>26.02.2021 16:35:09</t>
  </si>
  <si>
    <t>26.02.2021 16:35:10</t>
  </si>
  <si>
    <t>26.02.2021 16:35:12</t>
  </si>
  <si>
    <t>26.02.2021 16:35:59</t>
  </si>
  <si>
    <t>26.02.2021 16:36:00</t>
  </si>
  <si>
    <t>26.02.2021 16:36:02</t>
  </si>
  <si>
    <t>26.02.2021 16:36:03</t>
  </si>
  <si>
    <t>26.02.2021 16:37:37</t>
  </si>
  <si>
    <t>26.02.2021 16:37:39</t>
  </si>
  <si>
    <t>26.02.2021 16:43:42</t>
  </si>
  <si>
    <t>26.02.2021 16:43:44</t>
  </si>
  <si>
    <t>26.02.2021 16:43:45</t>
  </si>
  <si>
    <t>26.02.2021 16:43:47</t>
  </si>
  <si>
    <t>26.02.2021 16:44:47</t>
  </si>
  <si>
    <t>26.02.2021 16:44:48</t>
  </si>
  <si>
    <t>26.02.2021 16:44:50</t>
  </si>
  <si>
    <t>26.02.2021 16:44:51</t>
  </si>
  <si>
    <t>26.02.2021 16:44:53</t>
  </si>
  <si>
    <t>26.02.2021 16:44:59</t>
  </si>
  <si>
    <t>26.02.2021 16:46:15</t>
  </si>
  <si>
    <t>26.02.2021 16:46:16</t>
  </si>
  <si>
    <t>26.02.2021 16:46:21</t>
  </si>
  <si>
    <t>26.02.2021 16:46:22</t>
  </si>
  <si>
    <t>26.02.2021 16:46:24</t>
  </si>
  <si>
    <t>26.02.2021 16:48:06</t>
  </si>
  <si>
    <t>26.02.2021 16:48:07</t>
  </si>
  <si>
    <t>26.02.2021 16:48:09</t>
  </si>
  <si>
    <t>26.02.2021 16:51:39</t>
  </si>
  <si>
    <t>26.02.2021 16:51:41</t>
  </si>
  <si>
    <t>26.02.2021 16:51:42</t>
  </si>
  <si>
    <t>26.02.2021 16:51:44</t>
  </si>
  <si>
    <t>26.02.2021 16:51:45</t>
  </si>
  <si>
    <t>26.02.2021 16:53:09</t>
  </si>
  <si>
    <t>26.02.2021 16:53:10</t>
  </si>
  <si>
    <t>26.02.2021 16:53:12</t>
  </si>
  <si>
    <t>26.02.2021 16:53:18</t>
  </si>
  <si>
    <t>26.02.2021 16:53:19</t>
  </si>
  <si>
    <t>26.02.2021 16:53:21</t>
  </si>
  <si>
    <t>26.02.2021 16:54:54</t>
  </si>
  <si>
    <t>26.02.2021 16:54:56</t>
  </si>
  <si>
    <t>26.02.2021 16:54:57</t>
  </si>
  <si>
    <t>26.02.2021 16:55:19</t>
  </si>
  <si>
    <t>26.02.2021 16:55:20</t>
  </si>
  <si>
    <t>26.02.2021 16:55:22</t>
  </si>
  <si>
    <t>26.02.2021 16:55:23</t>
  </si>
  <si>
    <t>26.02.2021 16:56:01</t>
  </si>
  <si>
    <t>26.02.2021 16:56:04</t>
  </si>
  <si>
    <t>26.02.2021 16:56:07</t>
  </si>
  <si>
    <t>26.02.2021 16:57:54</t>
  </si>
  <si>
    <t>26.02.2021 16:57:56</t>
  </si>
  <si>
    <t>26.02.2021 16:57:57</t>
  </si>
  <si>
    <t>26.02.2021 16:57:59</t>
  </si>
  <si>
    <t>26.02.2021 16:58:12</t>
  </si>
  <si>
    <t>26.02.2021 16:58:14</t>
  </si>
  <si>
    <t>26.02.2021 16:58:52</t>
  </si>
  <si>
    <t>26.02.2021 16:58:53</t>
  </si>
  <si>
    <t>26.02.2021 16:59:18</t>
  </si>
  <si>
    <t>26.02.2021 16:59:34</t>
  </si>
  <si>
    <t>26.02.2021 16:59:36</t>
  </si>
  <si>
    <t>26.02.2021 16:59:37</t>
  </si>
  <si>
    <t>26.02.2021 17:00:54</t>
  </si>
  <si>
    <t>26.02.2021 17:00:56</t>
  </si>
  <si>
    <t>26.02.2021 17:00:57</t>
  </si>
  <si>
    <t>26.02.2021 17:03:41</t>
  </si>
  <si>
    <t>26.02.2021 17:03:44</t>
  </si>
  <si>
    <t>26.02.2021 17:04:09</t>
  </si>
  <si>
    <t>26.02.2021 17:04:10</t>
  </si>
  <si>
    <t>26.02.2021 17:05:53</t>
  </si>
  <si>
    <t>26.02.2021 17:05:56</t>
  </si>
  <si>
    <t>26.02.2021 17:06:06</t>
  </si>
  <si>
    <t>26.02.2021 17:06:08</t>
  </si>
  <si>
    <t>26.02.2021 17:06:09</t>
  </si>
  <si>
    <t>26.02.2021 17:06:11</t>
  </si>
  <si>
    <t>26.02.2021 17:08:32</t>
  </si>
  <si>
    <t>26.02.2021 17:08:33</t>
  </si>
  <si>
    <t>26.02.2021 17:08:34</t>
  </si>
  <si>
    <t>26.02.2021 17:08:38</t>
  </si>
  <si>
    <t>26.02.2021 17:08:39</t>
  </si>
  <si>
    <t>26.02.2021 17:08:41</t>
  </si>
  <si>
    <t>26.02.2021 17:08:42</t>
  </si>
  <si>
    <t>26.02.2021 17:08:50</t>
  </si>
  <si>
    <t>26.02.2021 17:08:51</t>
  </si>
  <si>
    <t>26.02.2021 17:08:53</t>
  </si>
  <si>
    <t>26.02.2021 17:11:06</t>
  </si>
  <si>
    <t>26.02.2021 17:11:07</t>
  </si>
  <si>
    <t>26.02.2021 17:11:09</t>
  </si>
  <si>
    <t>26.02.2021 17:11:10</t>
  </si>
  <si>
    <t>26.02.2021 17:11:12</t>
  </si>
  <si>
    <t>26.02.2021 17:11:13</t>
  </si>
  <si>
    <t>26.02.2021 17:11:22</t>
  </si>
  <si>
    <t>26.02.2021 17:11:24</t>
  </si>
  <si>
    <t>26.02.2021 17:11:25</t>
  </si>
  <si>
    <t>26.02.2021 17:14:04</t>
  </si>
  <si>
    <t>26.02.2021 17:14:06</t>
  </si>
  <si>
    <t>26.02.2021 17:14:07</t>
  </si>
  <si>
    <t>26.02.2021 17:16:31</t>
  </si>
  <si>
    <t>26.02.2021 17:16:33</t>
  </si>
  <si>
    <t>26.02.2021 17:17:03</t>
  </si>
  <si>
    <t>26.02.2021 17:17:04</t>
  </si>
  <si>
    <t>26.02.2021 17:17:06</t>
  </si>
  <si>
    <t>26.02.2021 17:17:34</t>
  </si>
  <si>
    <t>26.02.2021 17:17:36</t>
  </si>
  <si>
    <t>26.02.2021 17:17:37</t>
  </si>
  <si>
    <t>26.02.2021 17:17:39</t>
  </si>
  <si>
    <t>26.02.2021 17:18:50</t>
  </si>
  <si>
    <t>26.02.2021 17:18:51</t>
  </si>
  <si>
    <t>26.02.2021 17:18:53</t>
  </si>
  <si>
    <t>26.02.2021 17:21:41</t>
  </si>
  <si>
    <t>26.02.2021 17:21:42</t>
  </si>
  <si>
    <t>26.02.2021 17:21:44</t>
  </si>
  <si>
    <t>26.02.2021 17:21:45</t>
  </si>
  <si>
    <t>26.02.2021 17:21:47</t>
  </si>
  <si>
    <t>26.02.2021 17:21:50</t>
  </si>
  <si>
    <t>26.02.2021 17:21:51</t>
  </si>
  <si>
    <t>26.02.2021 17:21:53</t>
  </si>
  <si>
    <t>26.02.2021 17:23:33</t>
  </si>
  <si>
    <t>26.02.2021 17:23:35</t>
  </si>
  <si>
    <t>26.02.2021 17:23:36</t>
  </si>
  <si>
    <t>26.02.2021 17:23:38</t>
  </si>
  <si>
    <t>26.02.2021 17:23:39</t>
  </si>
  <si>
    <t>26.02.2021 17:27:56</t>
  </si>
  <si>
    <t>26.02.2021 17:27:57</t>
  </si>
  <si>
    <t>26.02.2021 17:27:59</t>
  </si>
  <si>
    <t>26.02.2021 17:28:46</t>
  </si>
  <si>
    <t>26.02.2021 17:28:47</t>
  </si>
  <si>
    <t>26.02.2021 17:28:49</t>
  </si>
  <si>
    <t>26.02.2021 17:28:50</t>
  </si>
  <si>
    <t>26.02.2021 17:31:04</t>
  </si>
  <si>
    <t>26.02.2021 17:31:06</t>
  </si>
  <si>
    <t>26.02.2021 17:31:07</t>
  </si>
  <si>
    <t>26.02.2021 17:32:03</t>
  </si>
  <si>
    <t>26.02.2021 17:32:48</t>
  </si>
  <si>
    <t>26.02.2021 17:32:56</t>
  </si>
  <si>
    <t>26.02.2021 17:32:57</t>
  </si>
  <si>
    <t>26.02.2021 17:32:59</t>
  </si>
  <si>
    <t>26.02.2021 17:33:52</t>
  </si>
  <si>
    <t>26.02.2021 17:33:53</t>
  </si>
  <si>
    <t>26.02.2021 17:36:01</t>
  </si>
  <si>
    <t>26.02.2021 17:36:03</t>
  </si>
  <si>
    <t>26.02.2021 17:36:06</t>
  </si>
  <si>
    <t>26.02.2021 17:36:10</t>
  </si>
  <si>
    <t>26.02.2021 17:36:12</t>
  </si>
  <si>
    <t>26.02.2021 17:36:13</t>
  </si>
  <si>
    <t>26.02.2021 17:36:15</t>
  </si>
  <si>
    <t>26.02.2021 17:40:57</t>
  </si>
  <si>
    <t>26.02.2021 17:40:59</t>
  </si>
  <si>
    <t>26.02.2021 17:41:00</t>
  </si>
  <si>
    <t>26.02.2021 17:41:02</t>
  </si>
  <si>
    <t>26.02.2021 17:41:03</t>
  </si>
  <si>
    <t>26.02.2021 17:43:13</t>
  </si>
  <si>
    <t>26.02.2021 17:43:15</t>
  </si>
  <si>
    <t>26.02.2021 17:43:16</t>
  </si>
  <si>
    <t>26.02.2021 17:43:33</t>
  </si>
  <si>
    <t>26.02.2021 17:43:34</t>
  </si>
  <si>
    <t>26.02.2021 17:44:31</t>
  </si>
  <si>
    <t>26.02.2021 17:44:33</t>
  </si>
  <si>
    <t>26.02.2021 17:44:35</t>
  </si>
  <si>
    <t>26.02.2021 17:46:24</t>
  </si>
  <si>
    <t>26.02.2021 17:46:25</t>
  </si>
  <si>
    <t>26.02.2021 17:46:27</t>
  </si>
  <si>
    <t>26.02.2021 17:46:28</t>
  </si>
  <si>
    <t>26.02.2021 17:46:30</t>
  </si>
  <si>
    <t>26.02.2021 17:48:45</t>
  </si>
  <si>
    <t>26.02.2021 17:48:47</t>
  </si>
  <si>
    <t>26.02.2021 17:48:48</t>
  </si>
  <si>
    <t>26.02.2021 17:48:54</t>
  </si>
  <si>
    <t>26.02.2021 17:48:56</t>
  </si>
  <si>
    <t>26.02.2021 17:48:57</t>
  </si>
  <si>
    <t>26.02.2021 17:48:59</t>
  </si>
  <si>
    <t>26.02.2021 17:49:00</t>
  </si>
  <si>
    <t>26.02.2021 17:49:06</t>
  </si>
  <si>
    <t>26.02.2021 17:49:08</t>
  </si>
  <si>
    <t>26.02.2021 17:49:09</t>
  </si>
  <si>
    <t>26.02.2021 17:49:11</t>
  </si>
  <si>
    <t>26.02.2021 17:49:12</t>
  </si>
  <si>
    <t>26.02.2021 17:49:14</t>
  </si>
  <si>
    <t>26.02.2021 17:50:01</t>
  </si>
  <si>
    <t>26.02.2021 17:50:03</t>
  </si>
  <si>
    <t>26.02.2021 17:50:04</t>
  </si>
  <si>
    <t>26.02.2021 17:50:06</t>
  </si>
  <si>
    <t>26.02.2021 17:50:30</t>
  </si>
  <si>
    <t>26.02.2021 17:50:31</t>
  </si>
  <si>
    <t>26.02.2021 17:50:33</t>
  </si>
  <si>
    <t>26.02.2021 17:50:36</t>
  </si>
  <si>
    <t>26.02.2021 17:50:37</t>
  </si>
  <si>
    <t>26.02.2021 17:50:39</t>
  </si>
  <si>
    <t>26.02.2021 17:52:10</t>
  </si>
  <si>
    <t>26.02.2021 17:52:12</t>
  </si>
  <si>
    <t>26.02.2021 17:52:13</t>
  </si>
  <si>
    <t>26.02.2021 17:52:15</t>
  </si>
  <si>
    <t>26.02.2021 17:55:13</t>
  </si>
  <si>
    <t>26.02.2021 17:55:15</t>
  </si>
  <si>
    <t>26.02.2021 17:55:16</t>
  </si>
  <si>
    <t>26.02.2021 17:55:18</t>
  </si>
  <si>
    <t>26.02.2021 17:56:12</t>
  </si>
  <si>
    <t>26.02.2021 17:56:13</t>
  </si>
  <si>
    <t>26.02.2021 17:56:15</t>
  </si>
  <si>
    <t>26.02.2021 17:56:28</t>
  </si>
  <si>
    <t>26.02.2021 17:56:30</t>
  </si>
  <si>
    <t>26.02.2021 17:56:31</t>
  </si>
  <si>
    <t>26.02.2021 17:56:33</t>
  </si>
  <si>
    <t>26.02.2021 17:56:34</t>
  </si>
  <si>
    <t>26.02.2021 17:56:42</t>
  </si>
  <si>
    <t>26.02.2021 17:56:44</t>
  </si>
  <si>
    <t>26.02.2021 17:59:38</t>
  </si>
  <si>
    <t>26.02.2021 17:59:39</t>
  </si>
  <si>
    <t>26.02.2021 17:59:56</t>
  </si>
  <si>
    <t>26.02.2021 17:59:57</t>
  </si>
  <si>
    <t>26.02.2021 17:59:59</t>
  </si>
  <si>
    <t>26.02.2021 18:06:28</t>
  </si>
  <si>
    <t>26.02.2021 18:06:30</t>
  </si>
  <si>
    <t>26.02.2021 18:06:31</t>
  </si>
  <si>
    <t>26.02.2021 18:06:33</t>
  </si>
  <si>
    <t>26.02.2021 18:07:53</t>
  </si>
  <si>
    <t>26.02.2021 18:07:54</t>
  </si>
  <si>
    <t>26.02.2021 18:07:56</t>
  </si>
  <si>
    <t>26.02.2021 18:07:57</t>
  </si>
  <si>
    <t>26.02.2021 18:08:06</t>
  </si>
  <si>
    <t>26.02.2021 18:08:07</t>
  </si>
  <si>
    <t>26.02.2021 18:08:09</t>
  </si>
  <si>
    <t>26.02.2021 18:08:13</t>
  </si>
  <si>
    <t>26.02.2021 18:08:16</t>
  </si>
  <si>
    <t>26.02.2021 18:08:18</t>
  </si>
  <si>
    <t>26.02.2021 18:08:19</t>
  </si>
  <si>
    <t>26.02.2021 18:08:21</t>
  </si>
  <si>
    <t>26.02.2021 18:10:13</t>
  </si>
  <si>
    <t>26.02.2021 18:10:21</t>
  </si>
  <si>
    <t>26.02.2021 18:10:22</t>
  </si>
  <si>
    <t>26.02.2021 18:10:24</t>
  </si>
  <si>
    <t>26.02.2021 18:10:33</t>
  </si>
  <si>
    <t>26.02.2021 18:10:34</t>
  </si>
  <si>
    <t>26.02.2021 18:11:38</t>
  </si>
  <si>
    <t>26.02.2021 18:11:39</t>
  </si>
  <si>
    <t>26.02.2021 18:12:04</t>
  </si>
  <si>
    <t>26.02.2021 18:12:06</t>
  </si>
  <si>
    <t>26.02.2021 18:12:37</t>
  </si>
  <si>
    <t>26.02.2021 18:12:39</t>
  </si>
  <si>
    <t>26.02.2021 18:12:41</t>
  </si>
  <si>
    <t>26.02.2021 18:13:18</t>
  </si>
  <si>
    <t>26.02.2021 18:13:19</t>
  </si>
  <si>
    <t>26.02.2021 18:13:24</t>
  </si>
  <si>
    <t>26.02.2021 18:13:27</t>
  </si>
  <si>
    <t>26.02.2021 18:13:28</t>
  </si>
  <si>
    <t>26.02.2021 18:14:53</t>
  </si>
  <si>
    <t>26.02.2021 18:14:54</t>
  </si>
  <si>
    <t>26.02.2021 18:14:56</t>
  </si>
  <si>
    <t>26.02.2021 18:18:12</t>
  </si>
  <si>
    <t>26.02.2021 18:18:13</t>
  </si>
  <si>
    <t>26.02.2021 18:18:15</t>
  </si>
  <si>
    <t>26.02.2021 18:18:16</t>
  </si>
  <si>
    <t>26.02.2021 18:21:01</t>
  </si>
  <si>
    <t>26.02.2021 18:21:03</t>
  </si>
  <si>
    <t>26.02.2021 18:22:27</t>
  </si>
  <si>
    <t>26.02.2021 18:22:28</t>
  </si>
  <si>
    <t>26.02.2021 18:22:30</t>
  </si>
  <si>
    <t>26.02.2021 18:22:33</t>
  </si>
  <si>
    <t>26.02.2021 18:22:56</t>
  </si>
  <si>
    <t>26.02.2021 18:22:57</t>
  </si>
  <si>
    <t>26.02.2021 18:22:59</t>
  </si>
  <si>
    <t>26.02.2021 18:23:03</t>
  </si>
  <si>
    <t>26.02.2021 18:23:05</t>
  </si>
  <si>
    <t>26.02.2021 18:23:15</t>
  </si>
  <si>
    <t>26.02.2021 18:23:17</t>
  </si>
  <si>
    <t>26.02.2021 18:23:18</t>
  </si>
  <si>
    <t>26.02.2021 18:23:40</t>
  </si>
  <si>
    <t>26.02.2021 18:23:41</t>
  </si>
  <si>
    <t>26.02.2021 18:25:59</t>
  </si>
  <si>
    <t>26.02.2021 18:26:00</t>
  </si>
  <si>
    <t>26.02.2021 18:26:02</t>
  </si>
  <si>
    <t>26.02.2021 18:26:03</t>
  </si>
  <si>
    <t>26.02.2021 18:27:00</t>
  </si>
  <si>
    <t>26.02.2021 18:27:01</t>
  </si>
  <si>
    <t>26.02.2021 18:27:36</t>
  </si>
  <si>
    <t>26.02.2021 18:27:38</t>
  </si>
  <si>
    <t>26.02.2021 18:27:39</t>
  </si>
  <si>
    <t>26.02.2021 18:27:41</t>
  </si>
  <si>
    <t>26.02.2021 18:27:42</t>
  </si>
  <si>
    <t>26.02.2021 18:32:33</t>
  </si>
  <si>
    <t>26.02.2021 18:32:35</t>
  </si>
  <si>
    <t>26.02.2021 18:32:38</t>
  </si>
  <si>
    <t>26.02.2021 18:32:39</t>
  </si>
  <si>
    <t>26.02.2021 18:32:42</t>
  </si>
  <si>
    <t>26.02.2021 18:32:45</t>
  </si>
  <si>
    <t>26.02.2021 18:32:47</t>
  </si>
  <si>
    <t>26.02.2021 18:32:48</t>
  </si>
  <si>
    <t>26.02.2021 18:34:07</t>
  </si>
  <si>
    <t>26.02.2021 18:34:09</t>
  </si>
  <si>
    <t>26.02.2021 18:34:10</t>
  </si>
  <si>
    <t>26.02.2021 18:36:39</t>
  </si>
  <si>
    <t>26.02.2021 18:36:41</t>
  </si>
  <si>
    <t>26.02.2021 18:37:18</t>
  </si>
  <si>
    <t>26.02.2021 18:37:19</t>
  </si>
  <si>
    <t>26.02.2021 18:37:41</t>
  </si>
  <si>
    <t>26.02.2021 18:37:42</t>
  </si>
  <si>
    <t>26.02.2021 18:37:44</t>
  </si>
  <si>
    <t>26.02.2021 18:38:04</t>
  </si>
  <si>
    <t>26.02.2021 18:38:06</t>
  </si>
  <si>
    <t>26.02.2021 18:38:48</t>
  </si>
  <si>
    <t>26.02.2021 18:38:50</t>
  </si>
  <si>
    <t>26.02.2021 18:38:51</t>
  </si>
  <si>
    <t>26.02.2021 18:39:01</t>
  </si>
  <si>
    <t>26.02.2021 18:39:03</t>
  </si>
  <si>
    <t>26.02.2021 18:39:10</t>
  </si>
  <si>
    <t>26.02.2021 18:39:12</t>
  </si>
  <si>
    <t>26.02.2021 18:39:13</t>
  </si>
  <si>
    <t>26.02.2021 18:39:15</t>
  </si>
  <si>
    <t>26.02.2021 18:39:19</t>
  </si>
  <si>
    <t>26.02.2021 18:39:21</t>
  </si>
  <si>
    <t>26.02.2021 18:39:22</t>
  </si>
  <si>
    <t>26.02.2021 18:39:34</t>
  </si>
  <si>
    <t>26.02.2021 18:41:27</t>
  </si>
  <si>
    <t>26.02.2021 18:41:28</t>
  </si>
  <si>
    <t>26.02.2021 18:41:30</t>
  </si>
  <si>
    <t>26.02.2021 18:42:09</t>
  </si>
  <si>
    <t>26.02.2021 18:42:10</t>
  </si>
  <si>
    <t>26.02.2021 18:42:12</t>
  </si>
  <si>
    <t>26.02.2021 18:43:42</t>
  </si>
  <si>
    <t>26.02.2021 18:43:44</t>
  </si>
  <si>
    <t>26.02.2021 18:43:45</t>
  </si>
  <si>
    <t>26.02.2021 18:43:48</t>
  </si>
  <si>
    <t>26.02.2021 18:43:54</t>
  </si>
  <si>
    <t>26.02.2021 18:43:56</t>
  </si>
  <si>
    <t>26.02.2021 18:43:57</t>
  </si>
  <si>
    <t>26.02.2021 18:43:59</t>
  </si>
  <si>
    <t>26.02.2021 18:44:00</t>
  </si>
  <si>
    <t>26.02.2021 18:45:57</t>
  </si>
  <si>
    <t>26.02.2021 18:45:59</t>
  </si>
  <si>
    <t>26.02.2021 18:46:00</t>
  </si>
  <si>
    <t>26.02.2021 18:46:55</t>
  </si>
  <si>
    <t>26.02.2021 18:46:56</t>
  </si>
  <si>
    <t>26.02.2021 18:46:59</t>
  </si>
  <si>
    <t>26.02.2021 18:48:04</t>
  </si>
  <si>
    <t>26.02.2021 18:48:06</t>
  </si>
  <si>
    <t>26.02.2021 18:48:07</t>
  </si>
  <si>
    <t>26.02.2021 18:51:45</t>
  </si>
  <si>
    <t>26.02.2021 18:51:47</t>
  </si>
  <si>
    <t>26.02.2021 18:51:48</t>
  </si>
  <si>
    <t>26.02.2021 18:52:27</t>
  </si>
  <si>
    <t>26.02.2021 18:56:35</t>
  </si>
  <si>
    <t>26.02.2021 18:56:36</t>
  </si>
  <si>
    <t>26.02.2021 18:56:38</t>
  </si>
  <si>
    <t>26.02.2021 18:57:13</t>
  </si>
  <si>
    <t>26.02.2021 18:57:15</t>
  </si>
  <si>
    <t>26.02.2021 18:57:16</t>
  </si>
  <si>
    <t>26.02.2021 18:57:18</t>
  </si>
  <si>
    <t>26.02.2021 18:58:06</t>
  </si>
  <si>
    <t>26.02.2021 18:58:07</t>
  </si>
  <si>
    <t>26.02.2021 18:58:09</t>
  </si>
  <si>
    <t>26.02.2021 19:01:30</t>
  </si>
  <si>
    <t>26.02.2021 19:01:31</t>
  </si>
  <si>
    <t>26.02.2021 19:01:33</t>
  </si>
  <si>
    <t>26.02.2021 19:01:48</t>
  </si>
  <si>
    <t>26.02.2021 19:01:50</t>
  </si>
  <si>
    <t>26.02.2021 19:03:22</t>
  </si>
  <si>
    <t>26.02.2021 19:03:24</t>
  </si>
  <si>
    <t>26.02.2021 19:03:25</t>
  </si>
  <si>
    <t>26.02.2021 19:04:33</t>
  </si>
  <si>
    <t>26.02.2021 19:04:35</t>
  </si>
  <si>
    <t>26.02.2021 19:08:01</t>
  </si>
  <si>
    <t>26.02.2021 19:08:03</t>
  </si>
  <si>
    <t>26.02.2021 19:08:04</t>
  </si>
  <si>
    <t>26.02.2021 19:08:06</t>
  </si>
  <si>
    <t>26.02.2021 19:09:47</t>
  </si>
  <si>
    <t>26.02.2021 19:09:48</t>
  </si>
  <si>
    <t>26.02.2021 19:09:50</t>
  </si>
  <si>
    <t>26.02.2021 19:09:51</t>
  </si>
  <si>
    <t>26.02.2021 19:09:53</t>
  </si>
  <si>
    <t>26.02.2021 19:10:41</t>
  </si>
  <si>
    <t>26.02.2021 19:10:42</t>
  </si>
  <si>
    <t>26.02.2021 19:10:44</t>
  </si>
  <si>
    <t>26.02.2021 19:10:45</t>
  </si>
  <si>
    <t>26.02.2021 19:10:47</t>
  </si>
  <si>
    <t>26.02.2021 19:11:03</t>
  </si>
  <si>
    <t>26.02.2021 19:11:04</t>
  </si>
  <si>
    <t>26.02.2021 19:11:06</t>
  </si>
  <si>
    <t>26.02.2021 19:11:07</t>
  </si>
  <si>
    <t>26.02.2021 19:11:30</t>
  </si>
  <si>
    <t>26.02.2021 19:11:31</t>
  </si>
  <si>
    <t>26.02.2021 19:11:33</t>
  </si>
  <si>
    <t>26.02.2021 19:11:34</t>
  </si>
  <si>
    <t>26.02.2021 19:14:07</t>
  </si>
  <si>
    <t>26.02.2021 19:14:09</t>
  </si>
  <si>
    <t>26.02.2021 19:14:10</t>
  </si>
  <si>
    <t>26.02.2021 19:14:12</t>
  </si>
  <si>
    <t>26.02.2021 19:14:22</t>
  </si>
  <si>
    <t>26.02.2021 19:14:24</t>
  </si>
  <si>
    <t>26.02.2021 19:19:04</t>
  </si>
  <si>
    <t>26.02.2021 19:19:06</t>
  </si>
  <si>
    <t>26.02.2021 19:19:07</t>
  </si>
  <si>
    <t>26.02.2021 19:19:09</t>
  </si>
  <si>
    <t>26.02.2021 19:19:10</t>
  </si>
  <si>
    <t>26.02.2021 19:19:12</t>
  </si>
  <si>
    <t>26.02.2021 19:19:34</t>
  </si>
  <si>
    <t>26.02.2021 19:19:36</t>
  </si>
  <si>
    <t>26.02.2021 19:19:37</t>
  </si>
  <si>
    <t>26.02.2021 19:21:42</t>
  </si>
  <si>
    <t>26.02.2021 19:21:44</t>
  </si>
  <si>
    <t>26.02.2021 19:21:45</t>
  </si>
  <si>
    <t>26.02.2021 19:25:24</t>
  </si>
  <si>
    <t>26.02.2021 19:25:25</t>
  </si>
  <si>
    <t>26.02.2021 19:25:27</t>
  </si>
  <si>
    <t>26.02.2021 19:25:28</t>
  </si>
  <si>
    <t>26.02.2021 19:27:38</t>
  </si>
  <si>
    <t>26.02.2021 19:27:39</t>
  </si>
  <si>
    <t>26.02.2021 19:28:45</t>
  </si>
  <si>
    <t>26.02.2021 19:28:47</t>
  </si>
  <si>
    <t>26.02.2021 19:29:18</t>
  </si>
  <si>
    <t>26.02.2021 19:29:19</t>
  </si>
  <si>
    <t>26.02.2021 19:33:53</t>
  </si>
  <si>
    <t>26.02.2021 19:33:54</t>
  </si>
  <si>
    <t>26.02.2021 19:33:56</t>
  </si>
  <si>
    <t>26.02.2021 19:34:32</t>
  </si>
  <si>
    <t>26.02.2021 19:35:19</t>
  </si>
  <si>
    <t>26.02.2021 19:35:21</t>
  </si>
  <si>
    <t>26.02.2021 19:35:22</t>
  </si>
  <si>
    <t>26.02.2021 19:35:24</t>
  </si>
  <si>
    <t>26.02.2021 19:36:48</t>
  </si>
  <si>
    <t>26.02.2021 19:36:50</t>
  </si>
  <si>
    <t>26.02.2021 19:38:18</t>
  </si>
  <si>
    <t>26.02.2021 19:38:19</t>
  </si>
  <si>
    <t>26.02.2021 19:38:21</t>
  </si>
  <si>
    <t>26.02.2021 19:38:22</t>
  </si>
  <si>
    <t>26.02.2021 19:38:24</t>
  </si>
  <si>
    <t>26.02.2021 19:38:25</t>
  </si>
  <si>
    <t>26.02.2021 19:39:41</t>
  </si>
  <si>
    <t>26.02.2021 19:39:42</t>
  </si>
  <si>
    <t>26.02.2021 19:39:44</t>
  </si>
  <si>
    <t>26.02.2021 19:39:45</t>
  </si>
  <si>
    <t>26.02.2021 19:44:00</t>
  </si>
  <si>
    <t>26.02.2021 19:44:01</t>
  </si>
  <si>
    <t>26.02.2021 19:44:03</t>
  </si>
  <si>
    <t>26.02.2021 19:44:04</t>
  </si>
  <si>
    <t>26.02.2021 19:44:06</t>
  </si>
  <si>
    <t>26.02.2021 19:45:41</t>
  </si>
  <si>
    <t>26.02.2021 19:45:42</t>
  </si>
  <si>
    <t>26.02.2021 19:46:54</t>
  </si>
  <si>
    <t>26.02.2021 19:46:56</t>
  </si>
  <si>
    <t>26.02.2021 19:47:40</t>
  </si>
  <si>
    <t>26.02.2021 19:47:41</t>
  </si>
  <si>
    <t>26.02.2021 19:47:43</t>
  </si>
  <si>
    <t>26.02.2021 19:47:44</t>
  </si>
  <si>
    <t>26.02.2021 19:48:10</t>
  </si>
  <si>
    <t>26.02.2021 19:48:12</t>
  </si>
  <si>
    <t>26.02.2021 19:48:37</t>
  </si>
  <si>
    <t>26.02.2021 19:48:39</t>
  </si>
  <si>
    <t>26.02.2021 19:48:40</t>
  </si>
  <si>
    <t>26.02.2021 19:50:19</t>
  </si>
  <si>
    <t>26.02.2021 19:50:21</t>
  </si>
  <si>
    <t>26.02.2021 19:50:24</t>
  </si>
  <si>
    <t>26.02.2021 19:50:25</t>
  </si>
  <si>
    <t>26.02.2021 19:51:00</t>
  </si>
  <si>
    <t>26.02.2021 19:51:01</t>
  </si>
  <si>
    <t>26.02.2021 19:52:35</t>
  </si>
  <si>
    <t>26.02.2021 19:52:36</t>
  </si>
  <si>
    <t>26.02.2021 19:52:38</t>
  </si>
  <si>
    <t>26.02.2021 19:53:07</t>
  </si>
  <si>
    <t>26.02.2021 19:53:09</t>
  </si>
  <si>
    <t>26.02.2021 19:53:10</t>
  </si>
  <si>
    <t>26.02.2021 19:53:12</t>
  </si>
  <si>
    <t>26.02.2021 20:01:24</t>
  </si>
  <si>
    <t>26.02.2021 20:01:25</t>
  </si>
  <si>
    <t>26.02.2021 20:01:27</t>
  </si>
  <si>
    <t>26.02.2021 20:01:28</t>
  </si>
  <si>
    <t>26.02.2021 20:01:30</t>
  </si>
  <si>
    <t>26.02.2021 20:02:48</t>
  </si>
  <si>
    <t>26.02.2021 20:02:50</t>
  </si>
  <si>
    <t>26.02.2021 20:02:51</t>
  </si>
  <si>
    <t>26.02.2021 20:04:04</t>
  </si>
  <si>
    <t>26.02.2021 20:04:06</t>
  </si>
  <si>
    <t>26.02.2021 20:04:07</t>
  </si>
  <si>
    <t>26.02.2021 20:04:09</t>
  </si>
  <si>
    <t>26.02.2021 20:07:45</t>
  </si>
  <si>
    <t>26.02.2021 20:07:47</t>
  </si>
  <si>
    <t>26.02.2021 20:07:48</t>
  </si>
  <si>
    <t>26.02.2021 20:11:04</t>
  </si>
  <si>
    <t>26.02.2021 20:11:06</t>
  </si>
  <si>
    <t>26.02.2021 20:11:07</t>
  </si>
  <si>
    <t>26.02.2021 20:15:41</t>
  </si>
  <si>
    <t>26.02.2021 20:15:42</t>
  </si>
  <si>
    <t>26.02.2021 20:22:13</t>
  </si>
  <si>
    <t>26.02.2021 20:22:15</t>
  </si>
  <si>
    <t>26.02.2021 20:22:54</t>
  </si>
  <si>
    <t>26.02.2021 20:22:56</t>
  </si>
  <si>
    <t>26.02.2021 20:22:57</t>
  </si>
  <si>
    <t>26.02.2021 20:22:59</t>
  </si>
  <si>
    <t>26.02.2021 20:23:00</t>
  </si>
  <si>
    <t>26.02.2021 20:25:13</t>
  </si>
  <si>
    <t>26.02.2021 20:25:15</t>
  </si>
  <si>
    <t>26.02.2021 20:25:31</t>
  </si>
  <si>
    <t>26.02.2021 20:25:33</t>
  </si>
  <si>
    <t>26.02.2021 20:25:34</t>
  </si>
  <si>
    <t>26.02.2021 20:26:39</t>
  </si>
  <si>
    <t>26.02.2021 20:26:41</t>
  </si>
  <si>
    <t>26.02.2021 20:26:42</t>
  </si>
  <si>
    <t>26.02.2021 20:27:19</t>
  </si>
  <si>
    <t>26.02.2021 20:27:21</t>
  </si>
  <si>
    <t>26.02.2021 20:27:22</t>
  </si>
  <si>
    <t>26.02.2021 20:32:51</t>
  </si>
  <si>
    <t>26.02.2021 20:32:53</t>
  </si>
  <si>
    <t>26.02.2021 20:32:54</t>
  </si>
  <si>
    <t>26.02.2021 20:33:19</t>
  </si>
  <si>
    <t>26.02.2021 20:35:53</t>
  </si>
  <si>
    <t>26.02.2021 20:35:54</t>
  </si>
  <si>
    <t>26.02.2021 20:35:56</t>
  </si>
  <si>
    <t>26.02.2021 20:35:57</t>
  </si>
  <si>
    <t>26.02.2021 20:36:15</t>
  </si>
  <si>
    <t>26.02.2021 20:36:17</t>
  </si>
  <si>
    <t>26.02.2021 20:36:18</t>
  </si>
  <si>
    <t>26.02.2021 20:41:03</t>
  </si>
  <si>
    <t>26.02.2021 20:41:04</t>
  </si>
  <si>
    <t>26.02.2021 20:41:30</t>
  </si>
  <si>
    <t>26.02.2021 20:41:31</t>
  </si>
  <si>
    <t>26.02.2021 20:48:53</t>
  </si>
  <si>
    <t>26.02.2021 20:48:54</t>
  </si>
  <si>
    <t>26.02.2021 20:48:56</t>
  </si>
  <si>
    <t>26.02.2021 20:48:57</t>
  </si>
  <si>
    <t>26.02.2021 20:49:44</t>
  </si>
  <si>
    <t>26.02.2021 20:49:46</t>
  </si>
  <si>
    <t>26.02.2021 20:54:06</t>
  </si>
  <si>
    <t>26.02.2021 20:54:07</t>
  </si>
  <si>
    <t>26.02.2021 20:54:28</t>
  </si>
  <si>
    <t>26.02.2021 20:54:30</t>
  </si>
  <si>
    <t>26.02.2021 20:54:31</t>
  </si>
  <si>
    <t>26.02.2021 20:54:33</t>
  </si>
  <si>
    <t>26.02.2021 20:56:12</t>
  </si>
  <si>
    <t>26.02.2021 20:56:13</t>
  </si>
  <si>
    <t>26.02.2021 20:56:15</t>
  </si>
  <si>
    <t>26.02.2021 20:59:45</t>
  </si>
  <si>
    <t>26.02.2021 20:59:47</t>
  </si>
  <si>
    <t>26.02.2021 21:03:28</t>
  </si>
  <si>
    <t>26.02.2021 21:03:30</t>
  </si>
  <si>
    <t>26.02.2021 21:08:53</t>
  </si>
  <si>
    <t>26.02.2021 21:08:54</t>
  </si>
  <si>
    <t>26.02.2021 21:08:56</t>
  </si>
  <si>
    <t>26.02.2021 21:15:28</t>
  </si>
  <si>
    <t>26.02.2021 21:15:30</t>
  </si>
  <si>
    <t>26.02.2021 21:15:31</t>
  </si>
  <si>
    <t>26.02.2021 21:15:36</t>
  </si>
  <si>
    <t>26.02.2021 21:15:37</t>
  </si>
  <si>
    <t>26.02.2021 21:15:39</t>
  </si>
  <si>
    <t>26.02.2021 21:15:40</t>
  </si>
  <si>
    <t>26.02.2021 21:17:25</t>
  </si>
  <si>
    <t>26.02.2021 21:24:15</t>
  </si>
  <si>
    <t>26.02.2021 21:24:16</t>
  </si>
  <si>
    <t>26.02.2021 21:25:03</t>
  </si>
  <si>
    <t>26.02.2021 21:25:04</t>
  </si>
  <si>
    <t>26.02.2021 21:31:13</t>
  </si>
  <si>
    <t>26.02.2021 21:31:15</t>
  </si>
  <si>
    <t>26.02.2021 21:31:16</t>
  </si>
  <si>
    <t>26.02.2021 21:31:18</t>
  </si>
  <si>
    <t>26.02.2021 21:31:19</t>
  </si>
  <si>
    <t>26.02.2021 21:38:21</t>
  </si>
  <si>
    <t>26.02.2021 21:38:22</t>
  </si>
  <si>
    <t>26.02.2021 21:38:24</t>
  </si>
  <si>
    <t>26.02.2021 21:38:25</t>
  </si>
  <si>
    <t>26.02.2021 21:38:27</t>
  </si>
  <si>
    <t>26.02.2021 21:42:30</t>
  </si>
  <si>
    <t>26.02.2021 21:42:31</t>
  </si>
  <si>
    <t>26.02.2021 21:42:33</t>
  </si>
  <si>
    <t>26.02.2021 21:46:36</t>
  </si>
  <si>
    <t>26.02.2021 21:46:38</t>
  </si>
  <si>
    <t>26.02.2021 21:46:50</t>
  </si>
  <si>
    <t>26.02.2021 21:46:51</t>
  </si>
  <si>
    <t>26.02.2021 21:46:53</t>
  </si>
  <si>
    <t>26.02.2021 21:46:54</t>
  </si>
  <si>
    <t>26.02.2021 21:47:09</t>
  </si>
  <si>
    <t>26.02.2021 21:47:10</t>
  </si>
  <si>
    <t>26.02.2021 21:47:12</t>
  </si>
  <si>
    <t>26.02.2021 21:49:28</t>
  </si>
  <si>
    <t>26.02.2021 21:49:30</t>
  </si>
  <si>
    <t>26.02.2021 21:49:31</t>
  </si>
  <si>
    <t>26.02.2021 21:49:33</t>
  </si>
  <si>
    <t>26.02.2021 21:56:21</t>
  </si>
  <si>
    <t>26.02.2021 21:56:22</t>
  </si>
  <si>
    <t>26.02.2021 21:56:24</t>
  </si>
  <si>
    <t>26.02.2021 21:56:25</t>
  </si>
  <si>
    <t>26.02.2021 21:56:27</t>
  </si>
  <si>
    <t>26.02.2021 21:56:44</t>
  </si>
  <si>
    <t>26.02.2021 21:56:45</t>
  </si>
  <si>
    <t>26.02.2021 21:56:47</t>
  </si>
  <si>
    <t>26.02.2021 21:56:50</t>
  </si>
  <si>
    <t>26.02.2021 21:57:16</t>
  </si>
  <si>
    <t>26.02.2021 21:57:18</t>
  </si>
  <si>
    <t>26.02.2021 21:57:19</t>
  </si>
  <si>
    <t>26.02.2021 21:57:22</t>
  </si>
  <si>
    <t>26.02.2021 21:57:24</t>
  </si>
  <si>
    <t>26.02.2021 21:57:25</t>
  </si>
  <si>
    <t>26.02.2021 21:59:48</t>
  </si>
  <si>
    <t>26.02.2021 21:59:50</t>
  </si>
  <si>
    <t>26.02.2021 21:59:51</t>
  </si>
  <si>
    <t>26.02.2021 21:59:53</t>
  </si>
  <si>
    <t>26.02.2021 21:59:54</t>
  </si>
  <si>
    <t>26.02.2021 22:01:10</t>
  </si>
  <si>
    <t>26.02.2021 22:01:12</t>
  </si>
  <si>
    <t>26.02.2021 22:01:13</t>
  </si>
  <si>
    <t>26.02.2021 22:05:01</t>
  </si>
  <si>
    <t>26.02.2021 22:05:03</t>
  </si>
  <si>
    <t>26.02.2021 22:05:04</t>
  </si>
  <si>
    <t>26.02.2021 22:05:07</t>
  </si>
  <si>
    <t>26.02.2021 22:05:50</t>
  </si>
  <si>
    <t>26.02.2021 22:05:51</t>
  </si>
  <si>
    <t>26.02.2021 22:05:53</t>
  </si>
  <si>
    <t>26.02.2021 22:05:54</t>
  </si>
  <si>
    <t>26.02.2021 22:12:50</t>
  </si>
  <si>
    <t>26.02.2021 22:12:51</t>
  </si>
  <si>
    <t>26.02.2021 22:12:53</t>
  </si>
  <si>
    <t>26.02.2021 22:14:21</t>
  </si>
  <si>
    <t>26.02.2021 22:14:22</t>
  </si>
  <si>
    <t>26.02.2021 22:14:24</t>
  </si>
  <si>
    <t>26.02.2021 22:15:13</t>
  </si>
  <si>
    <t>26.02.2021 22:15:15</t>
  </si>
  <si>
    <t>26.02.2021 22:18:38</t>
  </si>
  <si>
    <t>26.02.2021 22:18:39</t>
  </si>
  <si>
    <t>26.02.2021 22:19:28</t>
  </si>
  <si>
    <t>26.02.2021 22:19:30</t>
  </si>
  <si>
    <t>26.02.2021 22:19:31</t>
  </si>
  <si>
    <t>26.02.2021 22:19:33</t>
  </si>
  <si>
    <t>26.02.2021 22:19:34</t>
  </si>
  <si>
    <t>26.02.2021 22:22:28</t>
  </si>
  <si>
    <t>26.02.2021 22:22:30</t>
  </si>
  <si>
    <t>26.02.2021 22:22:31</t>
  </si>
  <si>
    <t>26.02.2021 22:22:33</t>
  </si>
  <si>
    <t>26.02.2021 22:27:18</t>
  </si>
  <si>
    <t>26.02.2021 22:27:19</t>
  </si>
  <si>
    <t>26.02.2021 22:27:21</t>
  </si>
  <si>
    <t>26.02.2021 22:27:57</t>
  </si>
  <si>
    <t>26.02.2021 22:27:59</t>
  </si>
  <si>
    <t>26.02.2021 22:28:00</t>
  </si>
  <si>
    <t>26.02.2021 22:31:21</t>
  </si>
  <si>
    <t>26.02.2021 22:31:22</t>
  </si>
  <si>
    <t>26.02.2021 22:31:24</t>
  </si>
  <si>
    <t>26.02.2021 22:33:22</t>
  </si>
  <si>
    <t>26.02.2021 22:33:24</t>
  </si>
  <si>
    <t>26.02.2021 22:33:25</t>
  </si>
  <si>
    <t>26.02.2021 22:34:21</t>
  </si>
  <si>
    <t>26.02.2021 22:34:22</t>
  </si>
  <si>
    <t>26.02.2021 22:34:24</t>
  </si>
  <si>
    <t>26.02.2021 22:39:27</t>
  </si>
  <si>
    <t>26.02.2021 22:39:28</t>
  </si>
  <si>
    <t>26.02.2021 22:39:30</t>
  </si>
  <si>
    <t>26.02.2021 22:39:31</t>
  </si>
  <si>
    <t>26.02.2021 22:39:33</t>
  </si>
  <si>
    <t>26.02.2021 22:39:34</t>
  </si>
  <si>
    <t>26.02.2021 22:39:36</t>
  </si>
  <si>
    <t>26.02.2021 22:39:59</t>
  </si>
  <si>
    <t>26.02.2021 22:40:00</t>
  </si>
  <si>
    <t>26.02.2021 22:40:02</t>
  </si>
  <si>
    <t>26.02.2021 22:40:17</t>
  </si>
  <si>
    <t>26.02.2021 22:40:18</t>
  </si>
  <si>
    <t>26.02.2021 22:40:20</t>
  </si>
  <si>
    <t>26.02.2021 22:40:40</t>
  </si>
  <si>
    <t>26.02.2021 22:40:41</t>
  </si>
  <si>
    <t>26.02.2021 22:40:43</t>
  </si>
  <si>
    <t>26.02.2021 22:40:44</t>
  </si>
  <si>
    <t>26.02.2021 22:40:46</t>
  </si>
  <si>
    <t>26.02.2021 22:41:32</t>
  </si>
  <si>
    <t>26.02.2021 22:41:33</t>
  </si>
  <si>
    <t>26.02.2021 22:41:35</t>
  </si>
  <si>
    <t>26.02.2021 22:42:47</t>
  </si>
  <si>
    <t>26.02.2021 22:42:48</t>
  </si>
  <si>
    <t>26.02.2021 22:42:50</t>
  </si>
  <si>
    <t>26.02.2021 22:44:16</t>
  </si>
  <si>
    <t>26.02.2021 22:44:18</t>
  </si>
  <si>
    <t>26.02.2021 22:44:28</t>
  </si>
  <si>
    <t>26.02.2021 22:44:30</t>
  </si>
  <si>
    <t>26.02.2021 22:44:31</t>
  </si>
  <si>
    <t>26.02.2021 22:44:33</t>
  </si>
  <si>
    <t>26.02.2021 22:44:34</t>
  </si>
  <si>
    <t>26.02.2021 22:44:50</t>
  </si>
  <si>
    <t>26.02.2021 22:44:51</t>
  </si>
  <si>
    <t>26.02.2021 22:44:53</t>
  </si>
  <si>
    <t>26.02.2021 22:44:54</t>
  </si>
  <si>
    <t>26.02.2021 22:44:56</t>
  </si>
  <si>
    <t>26.02.2021 22:44:59</t>
  </si>
  <si>
    <t>26.02.2021 22:45:46</t>
  </si>
  <si>
    <t>26.02.2021 22:45:47</t>
  </si>
  <si>
    <t>26.02.2021 22:45:49</t>
  </si>
  <si>
    <t>26.02.2021 22:46:54</t>
  </si>
  <si>
    <t>26.02.2021 22:46:56</t>
  </si>
  <si>
    <t>26.02.2021 22:46:57</t>
  </si>
  <si>
    <t>26.02.2021 22:48:57</t>
  </si>
  <si>
    <t>26.02.2021 22:48:59</t>
  </si>
  <si>
    <t>26.02.2021 22:49:00</t>
  </si>
  <si>
    <t>26.02.2021 22:49:02</t>
  </si>
  <si>
    <t>26.02.2021 22:49:41</t>
  </si>
  <si>
    <t>26.02.2021 22:49:43</t>
  </si>
  <si>
    <t>26.02.2021 22:49:44</t>
  </si>
  <si>
    <t>26.02.2021 22:53:13</t>
  </si>
  <si>
    <t>26.02.2021 22:53:16</t>
  </si>
  <si>
    <t>26.02.2021 22:53:18</t>
  </si>
  <si>
    <t>26.02.2021 22:53:19</t>
  </si>
  <si>
    <t>26.02.2021 22:53:21</t>
  </si>
  <si>
    <t>26.02.2021 22:53:51</t>
  </si>
  <si>
    <t>26.02.2021 22:53:53</t>
  </si>
  <si>
    <t>26.02.2021 22:54:04</t>
  </si>
  <si>
    <t>26.02.2021 22:54:06</t>
  </si>
  <si>
    <t>26.02.2021 22:54:07</t>
  </si>
  <si>
    <t>26.02.2021 22:54:19</t>
  </si>
  <si>
    <t>26.02.2021 22:55:06</t>
  </si>
  <si>
    <t>26.02.2021 22:55:07</t>
  </si>
  <si>
    <t>26.02.2021 22:55:09</t>
  </si>
  <si>
    <t>26.02.2021 22:55:10</t>
  </si>
  <si>
    <t>26.02.2021 22:55:30</t>
  </si>
  <si>
    <t>26.02.2021 22:55:31</t>
  </si>
  <si>
    <t>26.02.2021 22:55:44</t>
  </si>
  <si>
    <t>26.02.2021 22:55:45</t>
  </si>
  <si>
    <t>26.02.2021 22:55:47</t>
  </si>
  <si>
    <t>26.02.2021 22:55:48</t>
  </si>
  <si>
    <t>26.02.2021 22:59:15</t>
  </si>
  <si>
    <t>26.02.2021 22:59:16</t>
  </si>
  <si>
    <t>26.02.2021 23:01:04</t>
  </si>
  <si>
    <t>26.02.2021 23:01:06</t>
  </si>
  <si>
    <t>26.02.2021 23:01:36</t>
  </si>
  <si>
    <t>26.02.2021 23:01:37</t>
  </si>
  <si>
    <t>26.02.2021 23:01:39</t>
  </si>
  <si>
    <t>26.02.2021 23:01:41</t>
  </si>
  <si>
    <t>26.02.2021 23:02:15</t>
  </si>
  <si>
    <t>26.02.2021 23:02:16</t>
  </si>
  <si>
    <t>26.02.2021 23:02:18</t>
  </si>
  <si>
    <t>26.02.2021 23:05:50</t>
  </si>
  <si>
    <t>26.02.2021 23:05:51</t>
  </si>
  <si>
    <t>26.02.2021 23:07:00</t>
  </si>
  <si>
    <t>26.02.2021 23:07:01</t>
  </si>
  <si>
    <t>26.02.2021 23:08:38</t>
  </si>
  <si>
    <t>26.02.2021 23:08:39</t>
  </si>
  <si>
    <t>26.02.2021 23:08:47</t>
  </si>
  <si>
    <t>26.02.2021 23:08:48</t>
  </si>
  <si>
    <t>26.02.2021 23:08:50</t>
  </si>
  <si>
    <t>26.02.2021 23:10:21</t>
  </si>
  <si>
    <t>26.02.2021 23:10:22</t>
  </si>
  <si>
    <t>26.02.2021 23:11:28</t>
  </si>
  <si>
    <t>26.02.2021 23:11:30</t>
  </si>
  <si>
    <t>26.02.2021 23:20:12</t>
  </si>
  <si>
    <t>26.02.2021 23:20:13</t>
  </si>
  <si>
    <t>26.02.2021 23:25:19</t>
  </si>
  <si>
    <t>26.02.2021 23:25:22</t>
  </si>
  <si>
    <t>26.02.2021 23:25:24</t>
  </si>
  <si>
    <t>26.02.2021 23:26:51</t>
  </si>
  <si>
    <t>26.02.2021 23:26:53</t>
  </si>
  <si>
    <t>26.02.2021 23:26:54</t>
  </si>
  <si>
    <t>26.02.2021 23:35:36</t>
  </si>
  <si>
    <t>26.02.2021 23:35:38</t>
  </si>
  <si>
    <t>26.02.2021 23:35:39</t>
  </si>
  <si>
    <t>26.02.2021 23:39:16</t>
  </si>
  <si>
    <t>26.02.2021 23:39:18</t>
  </si>
  <si>
    <t>26.02.2021 23:39:19</t>
  </si>
  <si>
    <t>26.02.2021 23:42:51</t>
  </si>
  <si>
    <t>26.02.2021 23:42:53</t>
  </si>
  <si>
    <t>26.02.2021 23:45:16</t>
  </si>
  <si>
    <t>26.02.2021 23:45:18</t>
  </si>
  <si>
    <t>26.02.2021 23:45:19</t>
  </si>
  <si>
    <t>27.02.2021 00:17:22</t>
  </si>
  <si>
    <t>27.02.2021 00:17:24</t>
  </si>
  <si>
    <t>27.02.2021 00:29:30</t>
  </si>
  <si>
    <t>27.02.2021 00:29:31</t>
  </si>
  <si>
    <t>27.02.2021 00:29:33</t>
  </si>
  <si>
    <t>27.02.2021 00:29:36</t>
  </si>
  <si>
    <t>27.02.2021 00:33:30</t>
  </si>
  <si>
    <t>27.02.2021 00:33:31</t>
  </si>
  <si>
    <t>27.02.2021 00:33:33</t>
  </si>
  <si>
    <t>27.02.2021 00:33:35</t>
  </si>
  <si>
    <t>27.02.2021 00:48:04</t>
  </si>
  <si>
    <t>27.02.2021 00:48:06</t>
  </si>
  <si>
    <t>27.02.2021 01:04:47</t>
  </si>
  <si>
    <t>27.02.2021 01:04:48</t>
  </si>
  <si>
    <t>27.02.2021 01:04:50</t>
  </si>
  <si>
    <t>27.02.2021 01:13:38</t>
  </si>
  <si>
    <t>27.02.2021 01:13:39</t>
  </si>
  <si>
    <t>27.02.2021 01:13:41</t>
  </si>
  <si>
    <t>27.02.2021 01:13:42</t>
  </si>
  <si>
    <t>27.02.2021 01:15:15</t>
  </si>
  <si>
    <t>27.02.2021 01:15:19</t>
  </si>
  <si>
    <t>27.02.2021 01:15:21</t>
  </si>
  <si>
    <t>27.02.2021 01:15:22</t>
  </si>
  <si>
    <t>27.02.2021 01:26:50</t>
  </si>
  <si>
    <t>27.02.2021 01:26:51</t>
  </si>
  <si>
    <t>27.02.2021 01:26:54</t>
  </si>
  <si>
    <t>27.02.2021 01:37:16</t>
  </si>
  <si>
    <t>27.02.2021 01:37:18</t>
  </si>
  <si>
    <t>27.02.2021 01:37:19</t>
  </si>
  <si>
    <t>27.02.2021 01:37:21</t>
  </si>
  <si>
    <t>27.02.2021 01:43:18</t>
  </si>
  <si>
    <t>27.02.2021 01:43:19</t>
  </si>
  <si>
    <t>27.02.2021 01:43:21</t>
  </si>
  <si>
    <t>27.02.2021 01:57:00</t>
  </si>
  <si>
    <t>27.02.2021 01:57:01</t>
  </si>
  <si>
    <t>27.02.2021 01:57:03</t>
  </si>
  <si>
    <t>27.02.2021 02:05:38</t>
  </si>
  <si>
    <t>27.02.2021 02:05:39</t>
  </si>
  <si>
    <t>27.02.2021 02:05:41</t>
  </si>
  <si>
    <t>27.02.2021 02:26:06</t>
  </si>
  <si>
    <t>27.02.2021 02:26:07</t>
  </si>
  <si>
    <t>27.02.2021 04:39:24</t>
  </si>
  <si>
    <t>27.02.2021 04:39:25</t>
  </si>
  <si>
    <t>27.02.2021 04:39:27</t>
  </si>
  <si>
    <t>27.02.2021 04:39:28</t>
  </si>
  <si>
    <t>27.02.2021 04:39:30</t>
  </si>
  <si>
    <t>27.02.2021 04:39:31</t>
  </si>
  <si>
    <t>27.02.2021 05:12:59</t>
  </si>
  <si>
    <t>27.02.2021 05:13:00</t>
  </si>
  <si>
    <t>27.02.2021 05:13:02</t>
  </si>
  <si>
    <t>27.02.2021 05:13:03</t>
  </si>
  <si>
    <t>27.02.2021 05:44:01</t>
  </si>
  <si>
    <t>27.02.2021 05:44:34</t>
  </si>
  <si>
    <t>27.02.2021 06:07:00</t>
  </si>
  <si>
    <t>27.02.2021 06:07:01</t>
  </si>
  <si>
    <t>27.02.2021 06:07:03</t>
  </si>
  <si>
    <t>27.02.2021 06:07:04</t>
  </si>
  <si>
    <t>27.02.2021 06:23:56</t>
  </si>
  <si>
    <t>27.02.2021 06:23:57</t>
  </si>
  <si>
    <t>27.02.2021 06:23:59</t>
  </si>
  <si>
    <t>27.02.2021 06:24:17</t>
  </si>
  <si>
    <t>27.02.2021 06:24:19</t>
  </si>
  <si>
    <t>27.02.2021 06:51:56</t>
  </si>
  <si>
    <t>27.02.2021 06:53:25</t>
  </si>
  <si>
    <t>27.02.2021 06:53:27</t>
  </si>
  <si>
    <t>27.02.2021 06:53:28</t>
  </si>
  <si>
    <t>27.02.2021 06:53:30</t>
  </si>
  <si>
    <t>27.02.2021 07:00:56</t>
  </si>
  <si>
    <t>27.02.2021 07:00:57</t>
  </si>
  <si>
    <t>27.02.2021 07:00:59</t>
  </si>
  <si>
    <t>27.02.2021 07:04:12</t>
  </si>
  <si>
    <t>27.02.2021 07:04:13</t>
  </si>
  <si>
    <t>27.02.2021 07:04:15</t>
  </si>
  <si>
    <t>27.02.2021 07:04:16</t>
  </si>
  <si>
    <t>27.02.2021 07:15:00</t>
  </si>
  <si>
    <t>27.02.2021 07:15:01</t>
  </si>
  <si>
    <t>27.02.2021 07:15:03</t>
  </si>
  <si>
    <t>27.02.2021 07:15:04</t>
  </si>
  <si>
    <t>27.02.2021 07:15:06</t>
  </si>
  <si>
    <t>27.02.2021 07:16:33</t>
  </si>
  <si>
    <t>27.02.2021 07:16:35</t>
  </si>
  <si>
    <t>27.02.2021 07:18:04</t>
  </si>
  <si>
    <t>27.02.2021 07:18:06</t>
  </si>
  <si>
    <t>27.02.2021 07:18:07</t>
  </si>
  <si>
    <t>27.02.2021 07:24:47</t>
  </si>
  <si>
    <t>27.02.2021 07:45:47</t>
  </si>
  <si>
    <t>27.02.2021 07:58:50</t>
  </si>
  <si>
    <t>27.02.2021 07:58:51</t>
  </si>
  <si>
    <t>27.02.2021 08:04:56</t>
  </si>
  <si>
    <t>27.02.2021 08:04:57</t>
  </si>
  <si>
    <t>27.02.2021 08:04:59</t>
  </si>
  <si>
    <t>27.02.2021 08:12:25</t>
  </si>
  <si>
    <t>27.02.2021 08:12:27</t>
  </si>
  <si>
    <t>27.02.2021 08:13:07</t>
  </si>
  <si>
    <t>27.02.2021 08:13:09</t>
  </si>
  <si>
    <t>27.02.2021 08:20:54</t>
  </si>
  <si>
    <t>27.02.2021 08:20:56</t>
  </si>
  <si>
    <t>27.02.2021 08:20:57</t>
  </si>
  <si>
    <t>27.02.2021 08:21:42</t>
  </si>
  <si>
    <t>27.02.2021 08:21:44</t>
  </si>
  <si>
    <t>27.02.2021 08:21:45</t>
  </si>
  <si>
    <t>27.02.2021 08:28:27</t>
  </si>
  <si>
    <t>27.02.2021 08:28:28</t>
  </si>
  <si>
    <t>27.02.2021 08:28:33</t>
  </si>
  <si>
    <t>27.02.2021 08:37:36</t>
  </si>
  <si>
    <t>27.02.2021 08:37:38</t>
  </si>
  <si>
    <t>27.02.2021 08:38:27</t>
  </si>
  <si>
    <t>27.02.2021 08:38:28</t>
  </si>
  <si>
    <t>27.02.2021 08:38:30</t>
  </si>
  <si>
    <t>27.02.2021 08:45:56</t>
  </si>
  <si>
    <t>27.02.2021 08:45:57</t>
  </si>
  <si>
    <t>27.02.2021 08:45:59</t>
  </si>
  <si>
    <t>27.02.2021 08:49:18</t>
  </si>
  <si>
    <t>27.02.2021 08:49:19</t>
  </si>
  <si>
    <t>27.02.2021 08:49:21</t>
  </si>
  <si>
    <t>27.02.2021 08:49:22</t>
  </si>
  <si>
    <t>27.02.2021 08:49:24</t>
  </si>
  <si>
    <t>27.02.2021 08:56:03</t>
  </si>
  <si>
    <t>27.02.2021 08:56:04</t>
  </si>
  <si>
    <t>27.02.2021 08:56:06</t>
  </si>
  <si>
    <t>27.02.2021 08:56:07</t>
  </si>
  <si>
    <t>27.02.2021 08:56:09</t>
  </si>
  <si>
    <t>27.02.2021 08:56:45</t>
  </si>
  <si>
    <t>27.02.2021 08:56:47</t>
  </si>
  <si>
    <t>27.02.2021 08:56:48</t>
  </si>
  <si>
    <t>27.02.2021 08:58:47</t>
  </si>
  <si>
    <t>27.02.2021 08:58:48</t>
  </si>
  <si>
    <t>27.02.2021 08:58:50</t>
  </si>
  <si>
    <t>27.02.2021 09:04:01</t>
  </si>
  <si>
    <t>27.02.2021 09:04:03</t>
  </si>
  <si>
    <t>27.02.2021 09:04:04</t>
  </si>
  <si>
    <t>27.02.2021 09:04:57</t>
  </si>
  <si>
    <t>27.02.2021 09:04:59</t>
  </si>
  <si>
    <t>27.02.2021 09:05:00</t>
  </si>
  <si>
    <t>27.02.2021 09:12:57</t>
  </si>
  <si>
    <t>27.02.2021 09:13:02</t>
  </si>
  <si>
    <t>27.02.2021 09:13:03</t>
  </si>
  <si>
    <t>27.02.2021 09:13:05</t>
  </si>
  <si>
    <t>27.02.2021 09:15:16</t>
  </si>
  <si>
    <t>27.02.2021 09:15:18</t>
  </si>
  <si>
    <t>27.02.2021 09:15:19</t>
  </si>
  <si>
    <t>27.02.2021 09:18:54</t>
  </si>
  <si>
    <t>27.02.2021 09:18:56</t>
  </si>
  <si>
    <t>27.02.2021 09:19:57</t>
  </si>
  <si>
    <t>27.02.2021 09:19:59</t>
  </si>
  <si>
    <t>27.02.2021 09:20:00</t>
  </si>
  <si>
    <t>27.02.2021 09:20:02</t>
  </si>
  <si>
    <t>27.02.2021 09:34:25</t>
  </si>
  <si>
    <t>27.02.2021 09:34:27</t>
  </si>
  <si>
    <t>27.02.2021 09:34:28</t>
  </si>
  <si>
    <t>27.02.2021 09:34:30</t>
  </si>
  <si>
    <t>27.02.2021 09:39:38</t>
  </si>
  <si>
    <t>27.02.2021 09:39:39</t>
  </si>
  <si>
    <t>27.02.2021 09:44:59</t>
  </si>
  <si>
    <t>27.02.2021 09:45:00</t>
  </si>
  <si>
    <t>27.02.2021 09:45:02</t>
  </si>
  <si>
    <t>27.02.2021 09:45:05</t>
  </si>
  <si>
    <t>27.02.2021 09:48:15</t>
  </si>
  <si>
    <t>27.02.2021 09:48:16</t>
  </si>
  <si>
    <t>27.02.2021 09:48:18</t>
  </si>
  <si>
    <t>27.02.2021 09:50:16</t>
  </si>
  <si>
    <t>27.02.2021 09:50:18</t>
  </si>
  <si>
    <t>27.02.2021 09:50:19</t>
  </si>
  <si>
    <t>27.02.2021 09:52:27</t>
  </si>
  <si>
    <t>27.02.2021 09:52:28</t>
  </si>
  <si>
    <t>27.02.2021 09:52:30</t>
  </si>
  <si>
    <t>27.02.2021 09:56:48</t>
  </si>
  <si>
    <t>27.02.2021 09:56:50</t>
  </si>
  <si>
    <t>27.02.2021 09:56:51</t>
  </si>
  <si>
    <t>27.02.2021 09:56:53</t>
  </si>
  <si>
    <t>27.02.2021 10:00:53</t>
  </si>
  <si>
    <t>27.02.2021 10:00:54</t>
  </si>
  <si>
    <t>27.02.2021 10:00:56</t>
  </si>
  <si>
    <t>27.02.2021 10:00:57</t>
  </si>
  <si>
    <t>27.02.2021 10:01:40</t>
  </si>
  <si>
    <t>27.02.2021 10:02:59</t>
  </si>
  <si>
    <t>27.02.2021 10:03:00</t>
  </si>
  <si>
    <t>27.02.2021 10:05:50</t>
  </si>
  <si>
    <t>27.02.2021 10:05:51</t>
  </si>
  <si>
    <t>27.02.2021 10:06:35</t>
  </si>
  <si>
    <t>27.02.2021 10:06:36</t>
  </si>
  <si>
    <t>27.02.2021 10:07:41</t>
  </si>
  <si>
    <t>27.02.2021 10:07:42</t>
  </si>
  <si>
    <t>27.02.2021 10:07:44</t>
  </si>
  <si>
    <t>27.02.2021 10:07:45</t>
  </si>
  <si>
    <t>27.02.2021 10:11:07</t>
  </si>
  <si>
    <t>27.02.2021 10:11:09</t>
  </si>
  <si>
    <t>27.02.2021 10:11:10</t>
  </si>
  <si>
    <t>27.02.2021 10:11:12</t>
  </si>
  <si>
    <t>27.02.2021 10:11:13</t>
  </si>
  <si>
    <t>27.02.2021 10:11:15</t>
  </si>
  <si>
    <t>27.02.2021 10:21:45</t>
  </si>
  <si>
    <t>27.02.2021 10:21:47</t>
  </si>
  <si>
    <t>27.02.2021 10:23:19</t>
  </si>
  <si>
    <t>27.02.2021 10:23:21</t>
  </si>
  <si>
    <t>27.02.2021 10:23:22</t>
  </si>
  <si>
    <t>27.02.2021 10:28:12</t>
  </si>
  <si>
    <t>27.02.2021 10:28:13</t>
  </si>
  <si>
    <t>27.02.2021 10:28:15</t>
  </si>
  <si>
    <t>27.02.2021 10:28:50</t>
  </si>
  <si>
    <t>27.02.2021 10:34:42</t>
  </si>
  <si>
    <t>27.02.2021 10:34:44</t>
  </si>
  <si>
    <t>27.02.2021 10:34:45</t>
  </si>
  <si>
    <t>27.02.2021 10:36:09</t>
  </si>
  <si>
    <t>27.02.2021 10:36:10</t>
  </si>
  <si>
    <t>27.02.2021 10:39:01</t>
  </si>
  <si>
    <t>27.02.2021 10:39:03</t>
  </si>
  <si>
    <t>27.02.2021 10:39:04</t>
  </si>
  <si>
    <t>27.02.2021 10:42:10</t>
  </si>
  <si>
    <t>27.02.2021 10:42:12</t>
  </si>
  <si>
    <t>27.02.2021 10:42:13</t>
  </si>
  <si>
    <t>27.02.2021 10:43:48</t>
  </si>
  <si>
    <t>27.02.2021 10:43:50</t>
  </si>
  <si>
    <t>27.02.2021 10:43:51</t>
  </si>
  <si>
    <t>27.02.2021 10:43:53</t>
  </si>
  <si>
    <t>27.02.2021 10:43:57</t>
  </si>
  <si>
    <t>27.02.2021 10:43:59</t>
  </si>
  <si>
    <t>27.02.2021 10:44:00</t>
  </si>
  <si>
    <t>27.02.2021 10:44:02</t>
  </si>
  <si>
    <t>27.02.2021 10:44:03</t>
  </si>
  <si>
    <t>27.02.2021 10:44:05</t>
  </si>
  <si>
    <t>27.02.2021 10:44:06</t>
  </si>
  <si>
    <t>27.02.2021 10:44:20</t>
  </si>
  <si>
    <t>27.02.2021 10:44:21</t>
  </si>
  <si>
    <t>27.02.2021 10:44:23</t>
  </si>
  <si>
    <t>27.02.2021 10:45:42</t>
  </si>
  <si>
    <t>27.02.2021 10:45:44</t>
  </si>
  <si>
    <t>27.02.2021 10:45:56</t>
  </si>
  <si>
    <t>27.02.2021 10:45:57</t>
  </si>
  <si>
    <t>27.02.2021 10:45:59</t>
  </si>
  <si>
    <t>27.02.2021 10:51:03</t>
  </si>
  <si>
    <t>27.02.2021 10:51:04</t>
  </si>
  <si>
    <t>27.02.2021 10:51:06</t>
  </si>
  <si>
    <t>27.02.2021 10:51:07</t>
  </si>
  <si>
    <t>27.02.2021 10:51:09</t>
  </si>
  <si>
    <t>27.02.2021 10:57:45</t>
  </si>
  <si>
    <t>27.02.2021 10:57:47</t>
  </si>
  <si>
    <t>27.02.2021 10:57:48</t>
  </si>
  <si>
    <t>27.02.2021 10:57:50</t>
  </si>
  <si>
    <t>27.02.2021 10:58:04</t>
  </si>
  <si>
    <t>27.02.2021 10:58:06</t>
  </si>
  <si>
    <t>27.02.2021 10:59:41</t>
  </si>
  <si>
    <t>27.02.2021 10:59:42</t>
  </si>
  <si>
    <t>27.02.2021 11:02:59</t>
  </si>
  <si>
    <t>27.02.2021 11:03:00</t>
  </si>
  <si>
    <t>27.02.2021 11:03:02</t>
  </si>
  <si>
    <t>27.02.2021 11:03:03</t>
  </si>
  <si>
    <t>27.02.2021 11:04:01</t>
  </si>
  <si>
    <t>27.02.2021 11:04:03</t>
  </si>
  <si>
    <t>27.02.2021 11:04:56</t>
  </si>
  <si>
    <t>27.02.2021 11:04:57</t>
  </si>
  <si>
    <t>27.02.2021 11:04:59</t>
  </si>
  <si>
    <t>27.02.2021 11:05:20</t>
  </si>
  <si>
    <t>27.02.2021 11:05:21</t>
  </si>
  <si>
    <t>27.02.2021 11:05:23</t>
  </si>
  <si>
    <t>27.02.2021 11:06:09</t>
  </si>
  <si>
    <t>27.02.2021 11:06:10</t>
  </si>
  <si>
    <t>27.02.2021 11:06:12</t>
  </si>
  <si>
    <t>27.02.2021 11:12:28</t>
  </si>
  <si>
    <t>27.02.2021 11:12:30</t>
  </si>
  <si>
    <t>27.02.2021 11:12:54</t>
  </si>
  <si>
    <t>27.02.2021 11:12:56</t>
  </si>
  <si>
    <t>27.02.2021 11:13:00</t>
  </si>
  <si>
    <t>27.02.2021 11:13:01</t>
  </si>
  <si>
    <t>27.02.2021 11:13:03</t>
  </si>
  <si>
    <t>27.02.2021 11:13:04</t>
  </si>
  <si>
    <t>27.02.2021 11:13:06</t>
  </si>
  <si>
    <t>27.02.2021 11:14:57</t>
  </si>
  <si>
    <t>27.02.2021 11:14:59</t>
  </si>
  <si>
    <t>27.02.2021 11:15:00</t>
  </si>
  <si>
    <t>27.02.2021 11:15:02</t>
  </si>
  <si>
    <t>27.02.2021 11:15:03</t>
  </si>
  <si>
    <t>27.02.2021 11:15:05</t>
  </si>
  <si>
    <t>27.02.2021 11:15:12</t>
  </si>
  <si>
    <t>27.02.2021 11:15:14</t>
  </si>
  <si>
    <t>27.02.2021 11:15:15</t>
  </si>
  <si>
    <t>27.02.2021 11:15:17</t>
  </si>
  <si>
    <t>27.02.2021 11:16:39</t>
  </si>
  <si>
    <t>27.02.2021 11:16:41</t>
  </si>
  <si>
    <t>27.02.2021 11:16:42</t>
  </si>
  <si>
    <t>27.02.2021 11:16:44</t>
  </si>
  <si>
    <t>27.02.2021 11:16:45</t>
  </si>
  <si>
    <t>27.02.2021 11:16:47</t>
  </si>
  <si>
    <t>27.02.2021 11:18:36</t>
  </si>
  <si>
    <t>27.02.2021 11:18:38</t>
  </si>
  <si>
    <t>27.02.2021 11:18:39</t>
  </si>
  <si>
    <t>27.02.2021 11:20:35</t>
  </si>
  <si>
    <t>27.02.2021 11:20:36</t>
  </si>
  <si>
    <t>27.02.2021 11:20:38</t>
  </si>
  <si>
    <t>27.02.2021 11:21:24</t>
  </si>
  <si>
    <t>27.02.2021 11:21:50</t>
  </si>
  <si>
    <t>27.02.2021 11:21:51</t>
  </si>
  <si>
    <t>27.02.2021 11:22:07</t>
  </si>
  <si>
    <t>27.02.2021 11:22:09</t>
  </si>
  <si>
    <t>27.02.2021 11:22:48</t>
  </si>
  <si>
    <t>27.02.2021 11:22:50</t>
  </si>
  <si>
    <t>27.02.2021 11:23:07</t>
  </si>
  <si>
    <t>27.02.2021 11:23:12</t>
  </si>
  <si>
    <t>27.02.2021 11:23:13</t>
  </si>
  <si>
    <t>27.02.2021 11:23:15</t>
  </si>
  <si>
    <t>27.02.2021 11:23:25</t>
  </si>
  <si>
    <t>27.02.2021 11:23:27</t>
  </si>
  <si>
    <t>27.02.2021 11:24:18</t>
  </si>
  <si>
    <t>27.02.2021 11:24:19</t>
  </si>
  <si>
    <t>27.02.2021 11:24:21</t>
  </si>
  <si>
    <t>27.02.2021 11:24:22</t>
  </si>
  <si>
    <t>27.02.2021 11:24:24</t>
  </si>
  <si>
    <t>27.02.2021 11:24:51</t>
  </si>
  <si>
    <t>27.02.2021 11:24:53</t>
  </si>
  <si>
    <t>27.02.2021 11:24:54</t>
  </si>
  <si>
    <t>27.02.2021 11:24:56</t>
  </si>
  <si>
    <t>27.02.2021 11:24:57</t>
  </si>
  <si>
    <t>27.02.2021 11:24:59</t>
  </si>
  <si>
    <t>27.02.2021 11:25:00</t>
  </si>
  <si>
    <t>27.02.2021 11:25:02</t>
  </si>
  <si>
    <t>27.02.2021 11:25:03</t>
  </si>
  <si>
    <t>27.02.2021 11:25:53</t>
  </si>
  <si>
    <t>27.02.2021 11:25:55</t>
  </si>
  <si>
    <t>27.02.2021 11:25:56</t>
  </si>
  <si>
    <t>27.02.2021 11:26:36</t>
  </si>
  <si>
    <t>27.02.2021 11:26:37</t>
  </si>
  <si>
    <t>27.02.2021 11:26:39</t>
  </si>
  <si>
    <t>27.02.2021 11:26:40</t>
  </si>
  <si>
    <t>27.02.2021 11:36:03</t>
  </si>
  <si>
    <t>27.02.2021 11:36:06</t>
  </si>
  <si>
    <t>27.02.2021 11:37:33</t>
  </si>
  <si>
    <t>27.02.2021 11:37:34</t>
  </si>
  <si>
    <t>27.02.2021 11:39:31</t>
  </si>
  <si>
    <t>27.02.2021 11:39:33</t>
  </si>
  <si>
    <t>27.02.2021 11:41:57</t>
  </si>
  <si>
    <t>27.02.2021 11:41:59</t>
  </si>
  <si>
    <t>27.02.2021 11:42:00</t>
  </si>
  <si>
    <t>27.02.2021 11:42:02</t>
  </si>
  <si>
    <t>27.02.2021 11:42:03</t>
  </si>
  <si>
    <t>27.02.2021 11:42:05</t>
  </si>
  <si>
    <t>27.02.2021 11:42:49</t>
  </si>
  <si>
    <t>27.02.2021 11:42:50</t>
  </si>
  <si>
    <t>27.02.2021 11:42:52</t>
  </si>
  <si>
    <t>27.02.2021 11:43:04</t>
  </si>
  <si>
    <t>27.02.2021 11:43:06</t>
  </si>
  <si>
    <t>27.02.2021 11:45:04</t>
  </si>
  <si>
    <t>27.02.2021 11:45:06</t>
  </si>
  <si>
    <t>27.02.2021 11:45:07</t>
  </si>
  <si>
    <t>27.02.2021 11:45:09</t>
  </si>
  <si>
    <t>27.02.2021 11:45:10</t>
  </si>
  <si>
    <t>27.02.2021 11:52:03</t>
  </si>
  <si>
    <t>27.02.2021 11:52:04</t>
  </si>
  <si>
    <t>27.02.2021 11:53:39</t>
  </si>
  <si>
    <t>27.02.2021 11:53:41</t>
  </si>
  <si>
    <t>27.02.2021 11:53:42</t>
  </si>
  <si>
    <t>27.02.2021 11:53:44</t>
  </si>
  <si>
    <t>27.02.2021 11:58:53</t>
  </si>
  <si>
    <t>27.02.2021 11:58:54</t>
  </si>
  <si>
    <t>27.02.2021 11:58:56</t>
  </si>
  <si>
    <t>27.02.2021 11:58:57</t>
  </si>
  <si>
    <t>27.02.2021 11:59:17</t>
  </si>
  <si>
    <t>27.02.2021 11:59:18</t>
  </si>
  <si>
    <t>27.02.2021 11:59:20</t>
  </si>
  <si>
    <t>27.02.2021 11:59:21</t>
  </si>
  <si>
    <t>27.02.2021 12:02:16</t>
  </si>
  <si>
    <t>27.02.2021 12:02:18</t>
  </si>
  <si>
    <t>27.02.2021 12:02:19</t>
  </si>
  <si>
    <t>27.02.2021 12:02:21</t>
  </si>
  <si>
    <t>27.02.2021 12:03:31</t>
  </si>
  <si>
    <t>27.02.2021 12:03:33</t>
  </si>
  <si>
    <t>27.02.2021 12:03:34</t>
  </si>
  <si>
    <t>27.02.2021 12:03:36</t>
  </si>
  <si>
    <t>27.02.2021 12:07:16</t>
  </si>
  <si>
    <t>27.02.2021 12:07:18</t>
  </si>
  <si>
    <t>27.02.2021 12:07:19</t>
  </si>
  <si>
    <t>27.02.2021 12:07:21</t>
  </si>
  <si>
    <t>27.02.2021 12:07:24</t>
  </si>
  <si>
    <t>27.02.2021 12:11:24</t>
  </si>
  <si>
    <t>27.02.2021 12:11:25</t>
  </si>
  <si>
    <t>27.02.2021 12:11:44</t>
  </si>
  <si>
    <t>27.02.2021 12:11:45</t>
  </si>
  <si>
    <t>27.02.2021 12:13:18</t>
  </si>
  <si>
    <t>27.02.2021 12:13:19</t>
  </si>
  <si>
    <t>27.02.2021 12:13:21</t>
  </si>
  <si>
    <t>27.02.2021 12:14:09</t>
  </si>
  <si>
    <t>27.02.2021 12:14:10</t>
  </si>
  <si>
    <t>27.02.2021 12:14:12</t>
  </si>
  <si>
    <t>27.02.2021 12:14:13</t>
  </si>
  <si>
    <t>27.02.2021 12:14:15</t>
  </si>
  <si>
    <t>27.02.2021 12:14:16</t>
  </si>
  <si>
    <t>27.02.2021 12:16:22</t>
  </si>
  <si>
    <t>27.02.2021 12:16:24</t>
  </si>
  <si>
    <t>27.02.2021 12:16:25</t>
  </si>
  <si>
    <t>27.02.2021 12:16:27</t>
  </si>
  <si>
    <t>27.02.2021 12:16:28</t>
  </si>
  <si>
    <t>27.02.2021 12:16:30</t>
  </si>
  <si>
    <t>27.02.2021 12:16:56</t>
  </si>
  <si>
    <t>27.02.2021 12:16:57</t>
  </si>
  <si>
    <t>27.02.2021 12:17:26</t>
  </si>
  <si>
    <t>27.02.2021 12:17:27</t>
  </si>
  <si>
    <t>27.02.2021 12:17:35</t>
  </si>
  <si>
    <t>27.02.2021 12:17:36</t>
  </si>
  <si>
    <t>27.02.2021 12:21:28</t>
  </si>
  <si>
    <t>27.02.2021 12:21:30</t>
  </si>
  <si>
    <t>27.02.2021 12:21:31</t>
  </si>
  <si>
    <t>27.02.2021 12:21:33</t>
  </si>
  <si>
    <t>27.02.2021 12:23:03</t>
  </si>
  <si>
    <t>27.02.2021 12:23:04</t>
  </si>
  <si>
    <t>27.02.2021 12:23:06</t>
  </si>
  <si>
    <t>27.02.2021 12:23:34</t>
  </si>
  <si>
    <t>27.02.2021 12:23:36</t>
  </si>
  <si>
    <t>27.02.2021 12:23:37</t>
  </si>
  <si>
    <t>27.02.2021 12:23:39</t>
  </si>
  <si>
    <t>27.02.2021 12:23:40</t>
  </si>
  <si>
    <t>27.02.2021 12:24:39</t>
  </si>
  <si>
    <t>27.02.2021 12:24:41</t>
  </si>
  <si>
    <t>27.02.2021 12:24:42</t>
  </si>
  <si>
    <t>27.02.2021 12:24:53</t>
  </si>
  <si>
    <t>27.02.2021 12:24:54</t>
  </si>
  <si>
    <t>27.02.2021 12:26:22</t>
  </si>
  <si>
    <t>27.02.2021 12:26:24</t>
  </si>
  <si>
    <t>27.02.2021 12:29:57</t>
  </si>
  <si>
    <t>27.02.2021 12:29:59</t>
  </si>
  <si>
    <t>27.02.2021 12:30:00</t>
  </si>
  <si>
    <t>27.02.2021 12:30:02</t>
  </si>
  <si>
    <t>27.02.2021 12:31:19</t>
  </si>
  <si>
    <t>27.02.2021 12:32:09</t>
  </si>
  <si>
    <t>27.02.2021 12:32:10</t>
  </si>
  <si>
    <t>27.02.2021 12:32:12</t>
  </si>
  <si>
    <t>27.02.2021 12:32:13</t>
  </si>
  <si>
    <t>27.02.2021 12:32:15</t>
  </si>
  <si>
    <t>27.02.2021 12:32:16</t>
  </si>
  <si>
    <t>27.02.2021 12:32:18</t>
  </si>
  <si>
    <t>27.02.2021 12:36:01</t>
  </si>
  <si>
    <t>27.02.2021 12:36:03</t>
  </si>
  <si>
    <t>27.02.2021 12:36:04</t>
  </si>
  <si>
    <t>27.02.2021 12:36:09</t>
  </si>
  <si>
    <t>27.02.2021 12:36:10</t>
  </si>
  <si>
    <t>27.02.2021 12:40:07</t>
  </si>
  <si>
    <t>27.02.2021 12:40:09</t>
  </si>
  <si>
    <t>27.02.2021 12:40:30</t>
  </si>
  <si>
    <t>27.02.2021 12:40:31</t>
  </si>
  <si>
    <t>27.02.2021 12:40:33</t>
  </si>
  <si>
    <t>27.02.2021 12:41:56</t>
  </si>
  <si>
    <t>27.02.2021 12:41:57</t>
  </si>
  <si>
    <t>27.02.2021 12:41:59</t>
  </si>
  <si>
    <t>27.02.2021 12:43:38</t>
  </si>
  <si>
    <t>27.02.2021 12:43:39</t>
  </si>
  <si>
    <t>27.02.2021 12:43:41</t>
  </si>
  <si>
    <t>27.02.2021 12:43:42</t>
  </si>
  <si>
    <t>27.02.2021 12:43:45</t>
  </si>
  <si>
    <t>27.02.2021 12:46:48</t>
  </si>
  <si>
    <t>27.02.2021 12:46:50</t>
  </si>
  <si>
    <t>27.02.2021 12:46:51</t>
  </si>
  <si>
    <t>27.02.2021 12:46:59</t>
  </si>
  <si>
    <t>27.02.2021 12:47:00</t>
  </si>
  <si>
    <t>27.02.2021 12:47:02</t>
  </si>
  <si>
    <t>27.02.2021 12:47:03</t>
  </si>
  <si>
    <t>27.02.2021 12:50:25</t>
  </si>
  <si>
    <t>27.02.2021 12:50:27</t>
  </si>
  <si>
    <t>27.02.2021 12:50:28</t>
  </si>
  <si>
    <t>27.02.2021 12:51:51</t>
  </si>
  <si>
    <t>27.02.2021 12:51:53</t>
  </si>
  <si>
    <t>27.02.2021 12:51:54</t>
  </si>
  <si>
    <t>27.02.2021 12:55:31</t>
  </si>
  <si>
    <t>27.02.2021 12:55:33</t>
  </si>
  <si>
    <t>27.02.2021 12:55:34</t>
  </si>
  <si>
    <t>27.02.2021 12:55:36</t>
  </si>
  <si>
    <t>27.02.2021 12:55:37</t>
  </si>
  <si>
    <t>27.02.2021 12:58:57</t>
  </si>
  <si>
    <t>27.02.2021 12:58:59</t>
  </si>
  <si>
    <t>27.02.2021 13:00:01</t>
  </si>
  <si>
    <t>27.02.2021 13:00:03</t>
  </si>
  <si>
    <t>27.02.2021 13:00:04</t>
  </si>
  <si>
    <t>27.02.2021 13:00:06</t>
  </si>
  <si>
    <t>27.02.2021 13:00:07</t>
  </si>
  <si>
    <t>27.02.2021 13:02:13</t>
  </si>
  <si>
    <t>27.02.2021 13:02:25</t>
  </si>
  <si>
    <t>27.02.2021 13:02:27</t>
  </si>
  <si>
    <t>27.02.2021 13:02:47</t>
  </si>
  <si>
    <t>27.02.2021 13:02:48</t>
  </si>
  <si>
    <t>27.02.2021 13:04:51</t>
  </si>
  <si>
    <t>27.02.2021 13:04:53</t>
  </si>
  <si>
    <t>27.02.2021 13:04:54</t>
  </si>
  <si>
    <t>27.02.2021 13:06:04</t>
  </si>
  <si>
    <t>27.02.2021 13:06:06</t>
  </si>
  <si>
    <t>27.02.2021 13:07:15</t>
  </si>
  <si>
    <t>27.02.2021 13:08:31</t>
  </si>
  <si>
    <t>27.02.2021 13:08:33</t>
  </si>
  <si>
    <t>27.02.2021 13:10:33</t>
  </si>
  <si>
    <t>27.02.2021 13:10:34</t>
  </si>
  <si>
    <t>27.02.2021 13:10:36</t>
  </si>
  <si>
    <t>27.02.2021 13:10:47</t>
  </si>
  <si>
    <t>27.02.2021 13:10:48</t>
  </si>
  <si>
    <t>27.02.2021 13:11:01</t>
  </si>
  <si>
    <t>27.02.2021 13:11:03</t>
  </si>
  <si>
    <t>27.02.2021 13:11:04</t>
  </si>
  <si>
    <t>27.02.2021 13:12:15</t>
  </si>
  <si>
    <t>27.02.2021 13:12:16</t>
  </si>
  <si>
    <t>27.02.2021 13:12:18</t>
  </si>
  <si>
    <t>27.02.2021 13:12:19</t>
  </si>
  <si>
    <t>27.02.2021 13:12:30</t>
  </si>
  <si>
    <t>27.02.2021 13:12:31</t>
  </si>
  <si>
    <t>27.02.2021 13:12:33</t>
  </si>
  <si>
    <t>27.02.2021 13:12:34</t>
  </si>
  <si>
    <t>27.02.2021 13:17:22</t>
  </si>
  <si>
    <t>27.02.2021 13:17:24</t>
  </si>
  <si>
    <t>27.02.2021 13:18:07</t>
  </si>
  <si>
    <t>27.02.2021 13:18:09</t>
  </si>
  <si>
    <t>27.02.2021 13:18:10</t>
  </si>
  <si>
    <t>27.02.2021 13:21:36</t>
  </si>
  <si>
    <t>27.02.2021 13:21:37</t>
  </si>
  <si>
    <t>27.02.2021 13:21:39</t>
  </si>
  <si>
    <t>27.02.2021 13:24:10</t>
  </si>
  <si>
    <t>27.02.2021 13:24:12</t>
  </si>
  <si>
    <t>27.02.2021 13:24:13</t>
  </si>
  <si>
    <t>27.02.2021 13:24:15</t>
  </si>
  <si>
    <t>27.02.2021 13:24:16</t>
  </si>
  <si>
    <t>27.02.2021 13:26:24</t>
  </si>
  <si>
    <t>27.02.2021 13:26:25</t>
  </si>
  <si>
    <t>27.02.2021 13:28:36</t>
  </si>
  <si>
    <t>27.02.2021 13:28:37</t>
  </si>
  <si>
    <t>27.02.2021 13:29:07</t>
  </si>
  <si>
    <t>27.02.2021 13:29:16</t>
  </si>
  <si>
    <t>27.02.2021 13:29:18</t>
  </si>
  <si>
    <t>27.02.2021 13:29:56</t>
  </si>
  <si>
    <t>27.02.2021 13:29:57</t>
  </si>
  <si>
    <t>27.02.2021 13:29:59</t>
  </si>
  <si>
    <t>27.02.2021 13:31:13</t>
  </si>
  <si>
    <t>27.02.2021 13:31:15</t>
  </si>
  <si>
    <t>27.02.2021 13:31:16</t>
  </si>
  <si>
    <t>27.02.2021 13:31:18</t>
  </si>
  <si>
    <t>27.02.2021 13:38:21</t>
  </si>
  <si>
    <t>27.02.2021 13:38:22</t>
  </si>
  <si>
    <t>27.02.2021 13:38:24</t>
  </si>
  <si>
    <t>27.02.2021 13:38:25</t>
  </si>
  <si>
    <t>27.02.2021 13:43:12</t>
  </si>
  <si>
    <t>27.02.2021 13:43:13</t>
  </si>
  <si>
    <t>27.02.2021 13:43:15</t>
  </si>
  <si>
    <t>27.02.2021 13:43:16</t>
  </si>
  <si>
    <t>27.02.2021 13:44:10</t>
  </si>
  <si>
    <t>27.02.2021 13:44:12</t>
  </si>
  <si>
    <t>27.02.2021 13:44:13</t>
  </si>
  <si>
    <t>27.02.2021 13:44:15</t>
  </si>
  <si>
    <t>27.02.2021 13:45:53</t>
  </si>
  <si>
    <t>27.02.2021 13:45:54</t>
  </si>
  <si>
    <t>27.02.2021 13:46:15</t>
  </si>
  <si>
    <t>27.02.2021 13:46:16</t>
  </si>
  <si>
    <t>27.02.2021 13:46:18</t>
  </si>
  <si>
    <t>27.02.2021 13:46:19</t>
  </si>
  <si>
    <t>27.02.2021 13:47:22</t>
  </si>
  <si>
    <t>27.02.2021 13:47:24</t>
  </si>
  <si>
    <t>27.02.2021 13:50:04</t>
  </si>
  <si>
    <t>27.02.2021 13:50:06</t>
  </si>
  <si>
    <t>27.02.2021 13:50:07</t>
  </si>
  <si>
    <t>27.02.2021 13:50:09</t>
  </si>
  <si>
    <t>27.02.2021 13:52:07</t>
  </si>
  <si>
    <t>27.02.2021 13:52:09</t>
  </si>
  <si>
    <t>27.02.2021 13:52:10</t>
  </si>
  <si>
    <t>27.02.2021 13:53:45</t>
  </si>
  <si>
    <t>27.02.2021 13:53:47</t>
  </si>
  <si>
    <t>27.02.2021 13:54:41</t>
  </si>
  <si>
    <t>27.02.2021 13:54:42</t>
  </si>
  <si>
    <t>27.02.2021 13:54:54</t>
  </si>
  <si>
    <t>27.02.2021 13:54:56</t>
  </si>
  <si>
    <t>27.02.2021 13:54:57</t>
  </si>
  <si>
    <t>27.02.2021 13:54:59</t>
  </si>
  <si>
    <t>27.02.2021 13:55:00</t>
  </si>
  <si>
    <t>27.02.2021 13:55:03</t>
  </si>
  <si>
    <t>27.02.2021 13:55:05</t>
  </si>
  <si>
    <t>27.02.2021 13:55:09</t>
  </si>
  <si>
    <t>27.02.2021 13:55:11</t>
  </si>
  <si>
    <t>27.02.2021 13:56:10</t>
  </si>
  <si>
    <t>27.02.2021 13:56:12</t>
  </si>
  <si>
    <t>27.02.2021 13:56:13</t>
  </si>
  <si>
    <t>27.02.2021 13:56:15</t>
  </si>
  <si>
    <t>27.02.2021 14:01:28</t>
  </si>
  <si>
    <t>27.02.2021 14:01:30</t>
  </si>
  <si>
    <t>27.02.2021 14:01:31</t>
  </si>
  <si>
    <t>27.02.2021 14:01:33</t>
  </si>
  <si>
    <t>27.02.2021 14:01:34</t>
  </si>
  <si>
    <t>27.02.2021 14:02:44</t>
  </si>
  <si>
    <t>27.02.2021 14:02:45</t>
  </si>
  <si>
    <t>27.02.2021 14:02:47</t>
  </si>
  <si>
    <t>27.02.2021 14:04:36</t>
  </si>
  <si>
    <t>27.02.2021 14:04:37</t>
  </si>
  <si>
    <t>27.02.2021 14:04:39</t>
  </si>
  <si>
    <t>27.02.2021 14:04:40</t>
  </si>
  <si>
    <t>27.02.2021 14:04:42</t>
  </si>
  <si>
    <t>27.02.2021 14:06:28</t>
  </si>
  <si>
    <t>27.02.2021 14:06:30</t>
  </si>
  <si>
    <t>27.02.2021 14:06:31</t>
  </si>
  <si>
    <t>27.02.2021 14:06:33</t>
  </si>
  <si>
    <t>27.02.2021 14:07:34</t>
  </si>
  <si>
    <t>27.02.2021 14:07:36</t>
  </si>
  <si>
    <t>27.02.2021 14:07:37</t>
  </si>
  <si>
    <t>27.02.2021 14:07:39</t>
  </si>
  <si>
    <t>27.02.2021 14:08:18</t>
  </si>
  <si>
    <t>27.02.2021 14:08:19</t>
  </si>
  <si>
    <t>27.02.2021 14:08:22</t>
  </si>
  <si>
    <t>27.02.2021 14:10:19</t>
  </si>
  <si>
    <t>27.02.2021 14:10:21</t>
  </si>
  <si>
    <t>27.02.2021 14:10:22</t>
  </si>
  <si>
    <t>27.02.2021 14:11:01</t>
  </si>
  <si>
    <t>27.02.2021 14:11:03</t>
  </si>
  <si>
    <t>27.02.2021 14:11:34</t>
  </si>
  <si>
    <t>27.02.2021 14:11:36</t>
  </si>
  <si>
    <t>27.02.2021 14:11:40</t>
  </si>
  <si>
    <t>27.02.2021 14:11:42</t>
  </si>
  <si>
    <t>27.02.2021 14:11:43</t>
  </si>
  <si>
    <t>27.02.2021 14:11:45</t>
  </si>
  <si>
    <t>27.02.2021 14:11:46</t>
  </si>
  <si>
    <t>27.02.2021 14:12:37</t>
  </si>
  <si>
    <t>27.02.2021 14:12:39</t>
  </si>
  <si>
    <t>27.02.2021 14:12:40</t>
  </si>
  <si>
    <t>27.02.2021 14:12:42</t>
  </si>
  <si>
    <t>27.02.2021 14:14:04</t>
  </si>
  <si>
    <t>27.02.2021 14:14:06</t>
  </si>
  <si>
    <t>27.02.2021 14:16:07</t>
  </si>
  <si>
    <t>27.02.2021 14:16:09</t>
  </si>
  <si>
    <t>27.02.2021 14:18:21</t>
  </si>
  <si>
    <t>27.02.2021 14:18:22</t>
  </si>
  <si>
    <t>27.02.2021 14:18:24</t>
  </si>
  <si>
    <t>27.02.2021 14:18:31</t>
  </si>
  <si>
    <t>27.02.2021 14:18:33</t>
  </si>
  <si>
    <t>27.02.2021 14:18:34</t>
  </si>
  <si>
    <t>27.02.2021 14:18:42</t>
  </si>
  <si>
    <t>27.02.2021 14:18:43</t>
  </si>
  <si>
    <t>27.02.2021 14:18:45</t>
  </si>
  <si>
    <t>27.02.2021 14:19:36</t>
  </si>
  <si>
    <t>27.02.2021 14:19:37</t>
  </si>
  <si>
    <t>27.02.2021 14:21:01</t>
  </si>
  <si>
    <t>27.02.2021 14:21:03</t>
  </si>
  <si>
    <t>27.02.2021 14:21:04</t>
  </si>
  <si>
    <t>27.02.2021 14:21:27</t>
  </si>
  <si>
    <t>27.02.2021 14:21:28</t>
  </si>
  <si>
    <t>27.02.2021 14:21:30</t>
  </si>
  <si>
    <t>27.02.2021 14:21:31</t>
  </si>
  <si>
    <t>27.02.2021 14:22:53</t>
  </si>
  <si>
    <t>27.02.2021 14:22:54</t>
  </si>
  <si>
    <t>27.02.2021 14:22:56</t>
  </si>
  <si>
    <t>27.02.2021 14:25:12</t>
  </si>
  <si>
    <t>27.02.2021 14:25:13</t>
  </si>
  <si>
    <t>27.02.2021 14:25:15</t>
  </si>
  <si>
    <t>27.02.2021 14:26:41</t>
  </si>
  <si>
    <t>27.02.2021 14:26:42</t>
  </si>
  <si>
    <t>27.02.2021 14:26:44</t>
  </si>
  <si>
    <t>27.02.2021 14:29:18</t>
  </si>
  <si>
    <t>27.02.2021 14:29:19</t>
  </si>
  <si>
    <t>27.02.2021 14:29:21</t>
  </si>
  <si>
    <t>27.02.2021 14:29:22</t>
  </si>
  <si>
    <t>27.02.2021 14:29:24</t>
  </si>
  <si>
    <t>27.02.2021 14:30:01</t>
  </si>
  <si>
    <t>27.02.2021 14:30:03</t>
  </si>
  <si>
    <t>27.02.2021 14:30:04</t>
  </si>
  <si>
    <t>27.02.2021 14:30:53</t>
  </si>
  <si>
    <t>27.02.2021 14:30:54</t>
  </si>
  <si>
    <t>27.02.2021 14:30:56</t>
  </si>
  <si>
    <t>27.02.2021 14:31:04</t>
  </si>
  <si>
    <t>27.02.2021 14:31:06</t>
  </si>
  <si>
    <t>27.02.2021 14:31:50</t>
  </si>
  <si>
    <t>27.02.2021 14:31:51</t>
  </si>
  <si>
    <t>27.02.2021 14:31:53</t>
  </si>
  <si>
    <t>27.02.2021 14:31:54</t>
  </si>
  <si>
    <t>27.02.2021 14:32:57</t>
  </si>
  <si>
    <t>27.02.2021 14:32:59</t>
  </si>
  <si>
    <t>27.02.2021 14:33:00</t>
  </si>
  <si>
    <t>27.02.2021 14:33:02</t>
  </si>
  <si>
    <t>27.02.2021 14:37:19</t>
  </si>
  <si>
    <t>27.02.2021 14:37:21</t>
  </si>
  <si>
    <t>27.02.2021 14:37:22</t>
  </si>
  <si>
    <t>27.02.2021 14:37:24</t>
  </si>
  <si>
    <t>27.02.2021 14:37:25</t>
  </si>
  <si>
    <t>27.02.2021 14:37:50</t>
  </si>
  <si>
    <t>27.02.2021 14:37:56</t>
  </si>
  <si>
    <t>27.02.2021 14:39:22</t>
  </si>
  <si>
    <t>27.02.2021 14:39:24</t>
  </si>
  <si>
    <t>27.02.2021 14:40:59</t>
  </si>
  <si>
    <t>27.02.2021 14:41:00</t>
  </si>
  <si>
    <t>27.02.2021 14:41:02</t>
  </si>
  <si>
    <t>27.02.2021 14:41:03</t>
  </si>
  <si>
    <t>27.02.2021 14:41:24</t>
  </si>
  <si>
    <t>27.02.2021 14:41:26</t>
  </si>
  <si>
    <t>27.02.2021 14:41:27</t>
  </si>
  <si>
    <t>27.02.2021 14:41:29</t>
  </si>
  <si>
    <t>27.02.2021 14:41:30</t>
  </si>
  <si>
    <t>27.02.2021 14:41:38</t>
  </si>
  <si>
    <t>27.02.2021 14:41:43</t>
  </si>
  <si>
    <t>27.02.2021 14:42:24</t>
  </si>
  <si>
    <t>27.02.2021 14:42:27</t>
  </si>
  <si>
    <t>27.02.2021 14:46:19</t>
  </si>
  <si>
    <t>27.02.2021 14:46:21</t>
  </si>
  <si>
    <t>27.02.2021 14:47:57</t>
  </si>
  <si>
    <t>27.02.2021 14:47:59</t>
  </si>
  <si>
    <t>27.02.2021 14:48:00</t>
  </si>
  <si>
    <t>27.02.2021 14:48:24</t>
  </si>
  <si>
    <t>27.02.2021 14:48:26</t>
  </si>
  <si>
    <t>27.02.2021 14:51:37</t>
  </si>
  <si>
    <t>27.02.2021 14:51:39</t>
  </si>
  <si>
    <t>27.02.2021 14:51:40</t>
  </si>
  <si>
    <t>27.02.2021 14:52:00</t>
  </si>
  <si>
    <t>27.02.2021 14:52:01</t>
  </si>
  <si>
    <t>27.02.2021 14:52:03</t>
  </si>
  <si>
    <t>27.02.2021 14:53:33</t>
  </si>
  <si>
    <t>27.02.2021 14:53:34</t>
  </si>
  <si>
    <t>27.02.2021 14:53:36</t>
  </si>
  <si>
    <t>27.02.2021 14:53:37</t>
  </si>
  <si>
    <t>27.02.2021 14:54:21</t>
  </si>
  <si>
    <t>27.02.2021 14:54:22</t>
  </si>
  <si>
    <t>27.02.2021 14:54:24</t>
  </si>
  <si>
    <t>27.02.2021 14:54:53</t>
  </si>
  <si>
    <t>27.02.2021 14:54:54</t>
  </si>
  <si>
    <t>27.02.2021 14:54:56</t>
  </si>
  <si>
    <t>27.02.2021 14:54:57</t>
  </si>
  <si>
    <t>27.02.2021 14:55:10</t>
  </si>
  <si>
    <t>27.02.2021 14:55:12</t>
  </si>
  <si>
    <t>27.02.2021 14:55:13</t>
  </si>
  <si>
    <t>27.02.2021 14:58:03</t>
  </si>
  <si>
    <t>27.02.2021 14:58:04</t>
  </si>
  <si>
    <t>27.02.2021 14:58:06</t>
  </si>
  <si>
    <t>27.02.2021 14:58:07</t>
  </si>
  <si>
    <t>27.02.2021 14:58:09</t>
  </si>
  <si>
    <t>27.02.2021 14:58:10</t>
  </si>
  <si>
    <t>27.02.2021 15:01:54</t>
  </si>
  <si>
    <t>27.02.2021 15:01:56</t>
  </si>
  <si>
    <t>27.02.2021 15:01:57</t>
  </si>
  <si>
    <t>27.02.2021 15:01:59</t>
  </si>
  <si>
    <t>27.02.2021 15:02:00</t>
  </si>
  <si>
    <t>27.02.2021 15:02:02</t>
  </si>
  <si>
    <t>27.02.2021 15:02:03</t>
  </si>
  <si>
    <t>27.02.2021 15:02:12</t>
  </si>
  <si>
    <t>27.02.2021 15:02:14</t>
  </si>
  <si>
    <t>27.02.2021 15:02:15</t>
  </si>
  <si>
    <t>27.02.2021 15:04:19</t>
  </si>
  <si>
    <t>27.02.2021 15:04:21</t>
  </si>
  <si>
    <t>27.02.2021 15:09:12</t>
  </si>
  <si>
    <t>27.02.2021 15:09:13</t>
  </si>
  <si>
    <t>27.02.2021 15:09:15</t>
  </si>
  <si>
    <t>27.02.2021 15:09:16</t>
  </si>
  <si>
    <t>27.02.2021 15:09:25</t>
  </si>
  <si>
    <t>27.02.2021 15:14:41</t>
  </si>
  <si>
    <t>27.02.2021 15:14:42</t>
  </si>
  <si>
    <t>27.02.2021 15:14:44</t>
  </si>
  <si>
    <t>27.02.2021 15:16:25</t>
  </si>
  <si>
    <t>27.02.2021 15:16:27</t>
  </si>
  <si>
    <t>27.02.2021 15:17:07</t>
  </si>
  <si>
    <t>27.02.2021 15:17:09</t>
  </si>
  <si>
    <t>27.02.2021 15:17:54</t>
  </si>
  <si>
    <t>27.02.2021 15:17:57</t>
  </si>
  <si>
    <t>27.02.2021 15:18:41</t>
  </si>
  <si>
    <t>27.02.2021 15:18:42</t>
  </si>
  <si>
    <t>27.02.2021 15:18:44</t>
  </si>
  <si>
    <t>27.02.2021 15:18:45</t>
  </si>
  <si>
    <t>27.02.2021 15:18:47</t>
  </si>
  <si>
    <t>27.02.2021 15:19:24</t>
  </si>
  <si>
    <t>27.02.2021 15:19:25</t>
  </si>
  <si>
    <t>27.02.2021 15:19:27</t>
  </si>
  <si>
    <t>27.02.2021 15:19:28</t>
  </si>
  <si>
    <t>27.02.2021 15:19:30</t>
  </si>
  <si>
    <t>27.02.2021 15:22:09</t>
  </si>
  <si>
    <t>27.02.2021 15:22:10</t>
  </si>
  <si>
    <t>27.02.2021 15:22:21</t>
  </si>
  <si>
    <t>27.02.2021 15:22:22</t>
  </si>
  <si>
    <t>27.02.2021 15:22:24</t>
  </si>
  <si>
    <t>27.02.2021 15:22:25</t>
  </si>
  <si>
    <t>27.02.2021 15:22:45</t>
  </si>
  <si>
    <t>27.02.2021 15:22:46</t>
  </si>
  <si>
    <t>27.02.2021 15:25:19</t>
  </si>
  <si>
    <t>27.02.2021 15:25:21</t>
  </si>
  <si>
    <t>27.02.2021 15:25:22</t>
  </si>
  <si>
    <t>27.02.2021 15:25:31</t>
  </si>
  <si>
    <t>27.02.2021 15:25:33</t>
  </si>
  <si>
    <t>27.02.2021 15:25:34</t>
  </si>
  <si>
    <t>27.02.2021 15:25:36</t>
  </si>
  <si>
    <t>27.02.2021 15:26:34</t>
  </si>
  <si>
    <t>27.02.2021 15:26:36</t>
  </si>
  <si>
    <t>27.02.2021 15:26:37</t>
  </si>
  <si>
    <t>27.02.2021 15:27:47</t>
  </si>
  <si>
    <t>27.02.2021 15:27:48</t>
  </si>
  <si>
    <t>27.02.2021 15:28:04</t>
  </si>
  <si>
    <t>27.02.2021 15:28:06</t>
  </si>
  <si>
    <t>27.02.2021 15:28:07</t>
  </si>
  <si>
    <t>27.02.2021 15:29:28</t>
  </si>
  <si>
    <t>27.02.2021 15:29:30</t>
  </si>
  <si>
    <t>27.02.2021 15:29:31</t>
  </si>
  <si>
    <t>27.02.2021 15:29:37</t>
  </si>
  <si>
    <t>27.02.2021 15:29:39</t>
  </si>
  <si>
    <t>27.02.2021 15:30:22</t>
  </si>
  <si>
    <t>27.02.2021 15:30:24</t>
  </si>
  <si>
    <t>27.02.2021 15:30:25</t>
  </si>
  <si>
    <t>27.02.2021 15:32:19</t>
  </si>
  <si>
    <t>27.02.2021 15:32:21</t>
  </si>
  <si>
    <t>27.02.2021 15:32:22</t>
  </si>
  <si>
    <t>27.02.2021 15:32:24</t>
  </si>
  <si>
    <t>27.02.2021 15:34:27</t>
  </si>
  <si>
    <t>27.02.2021 15:34:28</t>
  </si>
  <si>
    <t>27.02.2021 15:35:36</t>
  </si>
  <si>
    <t>27.02.2021 15:35:37</t>
  </si>
  <si>
    <t>27.02.2021 15:35:39</t>
  </si>
  <si>
    <t>27.02.2021 15:35:40</t>
  </si>
  <si>
    <t>27.02.2021 15:36:12</t>
  </si>
  <si>
    <t>27.02.2021 15:36:13</t>
  </si>
  <si>
    <t>27.02.2021 15:36:15</t>
  </si>
  <si>
    <t>27.02.2021 15:36:45</t>
  </si>
  <si>
    <t>27.02.2021 15:36:47</t>
  </si>
  <si>
    <t>27.02.2021 15:37:00</t>
  </si>
  <si>
    <t>27.02.2021 15:38:48</t>
  </si>
  <si>
    <t>27.02.2021 15:38:50</t>
  </si>
  <si>
    <t>27.02.2021 15:38:51</t>
  </si>
  <si>
    <t>27.02.2021 15:39:51</t>
  </si>
  <si>
    <t>27.02.2021 15:39:53</t>
  </si>
  <si>
    <t>27.02.2021 15:39:54</t>
  </si>
  <si>
    <t>27.02.2021 15:41:10</t>
  </si>
  <si>
    <t>27.02.2021 15:41:12</t>
  </si>
  <si>
    <t>27.02.2021 15:41:13</t>
  </si>
  <si>
    <t>27.02.2021 15:41:15</t>
  </si>
  <si>
    <t>27.02.2021 15:41:16</t>
  </si>
  <si>
    <t>27.02.2021 15:42:33</t>
  </si>
  <si>
    <t>27.02.2021 15:42:34</t>
  </si>
  <si>
    <t>27.02.2021 15:42:36</t>
  </si>
  <si>
    <t>27.02.2021 15:42:44</t>
  </si>
  <si>
    <t>27.02.2021 15:42:45</t>
  </si>
  <si>
    <t>27.02.2021 15:43:22</t>
  </si>
  <si>
    <t>27.02.2021 15:43:25</t>
  </si>
  <si>
    <t>27.02.2021 15:43:27</t>
  </si>
  <si>
    <t>27.02.2021 15:45:47</t>
  </si>
  <si>
    <t>27.02.2021 15:45:48</t>
  </si>
  <si>
    <t>27.02.2021 15:45:50</t>
  </si>
  <si>
    <t>27.02.2021 15:45:51</t>
  </si>
  <si>
    <t>27.02.2021 15:45:53</t>
  </si>
  <si>
    <t>27.02.2021 15:45:54</t>
  </si>
  <si>
    <t>27.02.2021 15:46:16</t>
  </si>
  <si>
    <t>27.02.2021 15:46:22</t>
  </si>
  <si>
    <t>27.02.2021 15:46:24</t>
  </si>
  <si>
    <t>27.02.2021 15:46:25</t>
  </si>
  <si>
    <t>27.02.2021 15:47:59</t>
  </si>
  <si>
    <t>27.02.2021 15:48:00</t>
  </si>
  <si>
    <t>27.02.2021 15:48:02</t>
  </si>
  <si>
    <t>27.02.2021 15:48:03</t>
  </si>
  <si>
    <t>27.02.2021 15:48:34</t>
  </si>
  <si>
    <t>27.02.2021 15:48:35</t>
  </si>
  <si>
    <t>27.02.2021 15:48:37</t>
  </si>
  <si>
    <t>27.02.2021 15:48:38</t>
  </si>
  <si>
    <t>27.02.2021 15:48:40</t>
  </si>
  <si>
    <t>27.02.2021 15:49:31</t>
  </si>
  <si>
    <t>27.02.2021 15:49:33</t>
  </si>
  <si>
    <t>27.02.2021 15:49:34</t>
  </si>
  <si>
    <t>27.02.2021 15:51:03</t>
  </si>
  <si>
    <t>27.02.2021 15:51:04</t>
  </si>
  <si>
    <t>27.02.2021 15:51:06</t>
  </si>
  <si>
    <t>27.02.2021 15:51:09</t>
  </si>
  <si>
    <t>27.02.2021 15:51:37</t>
  </si>
  <si>
    <t>27.02.2021 15:51:39</t>
  </si>
  <si>
    <t>27.02.2021 15:53:50</t>
  </si>
  <si>
    <t>27.02.2021 15:53:51</t>
  </si>
  <si>
    <t>27.02.2021 15:54:31</t>
  </si>
  <si>
    <t>27.02.2021 15:54:33</t>
  </si>
  <si>
    <t>27.02.2021 15:55:45</t>
  </si>
  <si>
    <t>27.02.2021 15:55:47</t>
  </si>
  <si>
    <t>27.02.2021 15:55:57</t>
  </si>
  <si>
    <t>27.02.2021 15:55:59</t>
  </si>
  <si>
    <t>27.02.2021 15:56:00</t>
  </si>
  <si>
    <t>27.02.2021 15:56:31</t>
  </si>
  <si>
    <t>27.02.2021 15:56:32</t>
  </si>
  <si>
    <t>27.02.2021 15:56:58</t>
  </si>
  <si>
    <t>27.02.2021 15:56:59</t>
  </si>
  <si>
    <t>27.02.2021 15:57:01</t>
  </si>
  <si>
    <t>27.02.2021 15:57:02</t>
  </si>
  <si>
    <t>27.02.2021 15:57:04</t>
  </si>
  <si>
    <t>27.02.2021 15:57:05</t>
  </si>
  <si>
    <t>27.02.2021 15:58:04</t>
  </si>
  <si>
    <t>27.02.2021 15:58:06</t>
  </si>
  <si>
    <t>27.02.2021 15:58:27</t>
  </si>
  <si>
    <t>27.02.2021 15:58:28</t>
  </si>
  <si>
    <t>27.02.2021 15:58:30</t>
  </si>
  <si>
    <t>27.02.2021 15:58:31</t>
  </si>
  <si>
    <t>27.02.2021 15:58:33</t>
  </si>
  <si>
    <t>27.02.2021 15:58:34</t>
  </si>
  <si>
    <t>27.02.2021 15:58:46</t>
  </si>
  <si>
    <t>27.02.2021 15:58:48</t>
  </si>
  <si>
    <t>27.02.2021 15:58:49</t>
  </si>
  <si>
    <t>27.02.2021 15:58:51</t>
  </si>
  <si>
    <t>27.02.2021 16:01:22</t>
  </si>
  <si>
    <t>27.02.2021 16:01:24</t>
  </si>
  <si>
    <t>27.02.2021 16:01:25</t>
  </si>
  <si>
    <t>27.02.2021 16:01:27</t>
  </si>
  <si>
    <t>27.02.2021 16:02:03</t>
  </si>
  <si>
    <t>27.02.2021 16:02:04</t>
  </si>
  <si>
    <t>27.02.2021 16:02:06</t>
  </si>
  <si>
    <t>27.02.2021 16:05:48</t>
  </si>
  <si>
    <t>27.02.2021 16:05:50</t>
  </si>
  <si>
    <t>27.02.2021 16:06:34</t>
  </si>
  <si>
    <t>27.02.2021 16:07:07</t>
  </si>
  <si>
    <t>27.02.2021 16:07:09</t>
  </si>
  <si>
    <t>27.02.2021 16:07:10</t>
  </si>
  <si>
    <t>27.02.2021 16:08:07</t>
  </si>
  <si>
    <t>27.02.2021 16:08:09</t>
  </si>
  <si>
    <t>27.02.2021 16:10:12</t>
  </si>
  <si>
    <t>27.02.2021 16:10:13</t>
  </si>
  <si>
    <t>27.02.2021 16:10:15</t>
  </si>
  <si>
    <t>27.02.2021 16:10:18</t>
  </si>
  <si>
    <t>27.02.2021 16:10:19</t>
  </si>
  <si>
    <t>27.02.2021 16:12:34</t>
  </si>
  <si>
    <t>27.02.2021 16:12:36</t>
  </si>
  <si>
    <t>27.02.2021 16:12:37</t>
  </si>
  <si>
    <t>27.02.2021 16:13:13</t>
  </si>
  <si>
    <t>27.02.2021 16:13:15</t>
  </si>
  <si>
    <t>27.02.2021 16:13:16</t>
  </si>
  <si>
    <t>27.02.2021 16:13:18</t>
  </si>
  <si>
    <t>27.02.2021 16:13:19</t>
  </si>
  <si>
    <t>27.02.2021 16:13:21</t>
  </si>
  <si>
    <t>27.02.2021 16:13:22</t>
  </si>
  <si>
    <t>27.02.2021 16:13:24</t>
  </si>
  <si>
    <t>27.02.2021 16:13:37</t>
  </si>
  <si>
    <t>27.02.2021 16:13:39</t>
  </si>
  <si>
    <t>27.02.2021 16:13:40</t>
  </si>
  <si>
    <t>27.02.2021 16:13:42</t>
  </si>
  <si>
    <t>27.02.2021 16:16:15</t>
  </si>
  <si>
    <t>27.02.2021 16:16:16</t>
  </si>
  <si>
    <t>27.02.2021 16:16:18</t>
  </si>
  <si>
    <t>27.02.2021 16:16:19</t>
  </si>
  <si>
    <t>27.02.2021 16:17:39</t>
  </si>
  <si>
    <t>27.02.2021 16:17:41</t>
  </si>
  <si>
    <t>27.02.2021 16:17:42</t>
  </si>
  <si>
    <t>27.02.2021 16:17:53</t>
  </si>
  <si>
    <t>27.02.2021 16:17:54</t>
  </si>
  <si>
    <t>27.02.2021 16:17:56</t>
  </si>
  <si>
    <t>27.02.2021 16:17:59</t>
  </si>
  <si>
    <t>27.02.2021 16:18:00</t>
  </si>
  <si>
    <t>27.02.2021 16:18:02</t>
  </si>
  <si>
    <t>27.02.2021 16:20:39</t>
  </si>
  <si>
    <t>27.02.2021 16:20:41</t>
  </si>
  <si>
    <t>27.02.2021 16:20:42</t>
  </si>
  <si>
    <t>27.02.2021 16:20:44</t>
  </si>
  <si>
    <t>27.02.2021 16:20:45</t>
  </si>
  <si>
    <t>27.02.2021 16:20:47</t>
  </si>
  <si>
    <t>27.02.2021 16:28:13</t>
  </si>
  <si>
    <t>27.02.2021 16:28:15</t>
  </si>
  <si>
    <t>27.02.2021 16:28:16</t>
  </si>
  <si>
    <t>27.02.2021 16:28:18</t>
  </si>
  <si>
    <t>27.02.2021 16:29:07</t>
  </si>
  <si>
    <t>27.02.2021 16:29:09</t>
  </si>
  <si>
    <t>27.02.2021 16:29:10</t>
  </si>
  <si>
    <t>27.02.2021 16:29:12</t>
  </si>
  <si>
    <t>27.02.2021 16:29:13</t>
  </si>
  <si>
    <t>27.02.2021 16:29:34</t>
  </si>
  <si>
    <t>27.02.2021 16:29:36</t>
  </si>
  <si>
    <t>27.02.2021 16:29:37</t>
  </si>
  <si>
    <t>27.02.2021 16:29:39</t>
  </si>
  <si>
    <t>27.02.2021 16:31:21</t>
  </si>
  <si>
    <t>27.02.2021 16:31:24</t>
  </si>
  <si>
    <t>27.02.2021 16:31:25</t>
  </si>
  <si>
    <t>27.02.2021 16:32:16</t>
  </si>
  <si>
    <t>27.02.2021 16:32:18</t>
  </si>
  <si>
    <t>27.02.2021 16:32:19</t>
  </si>
  <si>
    <t>27.02.2021 16:32:21</t>
  </si>
  <si>
    <t>27.02.2021 16:32:37</t>
  </si>
  <si>
    <t>27.02.2021 16:32:39</t>
  </si>
  <si>
    <t>27.02.2021 16:32:40</t>
  </si>
  <si>
    <t>27.02.2021 16:33:34</t>
  </si>
  <si>
    <t>27.02.2021 16:33:36</t>
  </si>
  <si>
    <t>27.02.2021 16:35:25</t>
  </si>
  <si>
    <t>27.02.2021 16:35:27</t>
  </si>
  <si>
    <t>27.02.2021 16:35:50</t>
  </si>
  <si>
    <t>27.02.2021 16:36:50</t>
  </si>
  <si>
    <t>27.02.2021 16:36:51</t>
  </si>
  <si>
    <t>27.02.2021 16:36:53</t>
  </si>
  <si>
    <t>27.02.2021 16:38:28</t>
  </si>
  <si>
    <t>27.02.2021 16:38:30</t>
  </si>
  <si>
    <t>27.02.2021 16:39:34</t>
  </si>
  <si>
    <t>27.02.2021 16:39:36</t>
  </si>
  <si>
    <t>27.02.2021 16:40:21</t>
  </si>
  <si>
    <t>27.02.2021 16:40:22</t>
  </si>
  <si>
    <t>27.02.2021 16:42:07</t>
  </si>
  <si>
    <t>27.02.2021 16:42:12</t>
  </si>
  <si>
    <t>27.02.2021 16:42:13</t>
  </si>
  <si>
    <t>27.02.2021 16:42:15</t>
  </si>
  <si>
    <t>27.02.2021 16:42:16</t>
  </si>
  <si>
    <t>27.02.2021 16:45:53</t>
  </si>
  <si>
    <t>27.02.2021 16:46:25</t>
  </si>
  <si>
    <t>27.02.2021 16:46:27</t>
  </si>
  <si>
    <t>27.02.2021 16:46:28</t>
  </si>
  <si>
    <t>27.02.2021 16:47:54</t>
  </si>
  <si>
    <t>27.02.2021 16:47:56</t>
  </si>
  <si>
    <t>27.02.2021 16:47:57</t>
  </si>
  <si>
    <t>27.02.2021 16:47:59</t>
  </si>
  <si>
    <t>27.02.2021 16:48:00</t>
  </si>
  <si>
    <t>27.02.2021 16:49:03</t>
  </si>
  <si>
    <t>27.02.2021 16:49:04</t>
  </si>
  <si>
    <t>27.02.2021 16:49:06</t>
  </si>
  <si>
    <t>27.02.2021 16:49:07</t>
  </si>
  <si>
    <t>27.02.2021 16:49:12</t>
  </si>
  <si>
    <t>27.02.2021 16:49:13</t>
  </si>
  <si>
    <t>27.02.2021 16:49:15</t>
  </si>
  <si>
    <t>27.02.2021 16:49:16</t>
  </si>
  <si>
    <t>27.02.2021 16:49:18</t>
  </si>
  <si>
    <t>27.02.2021 16:53:27</t>
  </si>
  <si>
    <t>27.02.2021 16:53:35</t>
  </si>
  <si>
    <t>27.02.2021 16:53:36</t>
  </si>
  <si>
    <t>27.02.2021 16:53:37</t>
  </si>
  <si>
    <t>27.02.2021 16:54:09</t>
  </si>
  <si>
    <t>27.02.2021 16:54:10</t>
  </si>
  <si>
    <t>27.02.2021 16:54:12</t>
  </si>
  <si>
    <t>27.02.2021 16:54:13</t>
  </si>
  <si>
    <t>27.02.2021 16:54:16</t>
  </si>
  <si>
    <t>27.02.2021 16:54:18</t>
  </si>
  <si>
    <t>27.02.2021 16:54:19</t>
  </si>
  <si>
    <t>27.02.2021 16:54:27</t>
  </si>
  <si>
    <t>27.02.2021 16:54:28</t>
  </si>
  <si>
    <t>27.02.2021 16:54:30</t>
  </si>
  <si>
    <t>27.02.2021 16:54:40</t>
  </si>
  <si>
    <t>27.02.2021 16:54:42</t>
  </si>
  <si>
    <t>27.02.2021 16:54:43</t>
  </si>
  <si>
    <t>27.02.2021 16:54:45</t>
  </si>
  <si>
    <t>27.02.2021 16:56:24</t>
  </si>
  <si>
    <t>27.02.2021 16:56:25</t>
  </si>
  <si>
    <t>27.02.2021 16:57:48</t>
  </si>
  <si>
    <t>27.02.2021 16:57:50</t>
  </si>
  <si>
    <t>27.02.2021 16:57:51</t>
  </si>
  <si>
    <t>27.02.2021 16:59:24</t>
  </si>
  <si>
    <t>27.02.2021 16:59:25</t>
  </si>
  <si>
    <t>27.02.2021 16:59:27</t>
  </si>
  <si>
    <t>27.02.2021 16:59:28</t>
  </si>
  <si>
    <t>27.02.2021 17:02:16</t>
  </si>
  <si>
    <t>27.02.2021 17:02:18</t>
  </si>
  <si>
    <t>27.02.2021 17:02:19</t>
  </si>
  <si>
    <t>27.02.2021 17:02:21</t>
  </si>
  <si>
    <t>27.02.2021 17:02:22</t>
  </si>
  <si>
    <t>27.02.2021 17:02:24</t>
  </si>
  <si>
    <t>27.02.2021 17:02:25</t>
  </si>
  <si>
    <t>27.02.2021 17:02:48</t>
  </si>
  <si>
    <t>27.02.2021 17:02:50</t>
  </si>
  <si>
    <t>27.02.2021 17:03:09</t>
  </si>
  <si>
    <t>27.02.2021 17:03:10</t>
  </si>
  <si>
    <t>27.02.2021 17:03:12</t>
  </si>
  <si>
    <t>27.02.2021 17:03:34</t>
  </si>
  <si>
    <t>27.02.2021 17:03:36</t>
  </si>
  <si>
    <t>27.02.2021 17:03:37</t>
  </si>
  <si>
    <t>27.02.2021 17:03:39</t>
  </si>
  <si>
    <t>27.02.2021 17:03:41</t>
  </si>
  <si>
    <t>27.02.2021 17:03:48</t>
  </si>
  <si>
    <t>27.02.2021 17:03:50</t>
  </si>
  <si>
    <t>27.02.2021 17:03:51</t>
  </si>
  <si>
    <t>27.02.2021 17:03:56</t>
  </si>
  <si>
    <t>27.02.2021 17:08:47</t>
  </si>
  <si>
    <t>27.02.2021 17:08:48</t>
  </si>
  <si>
    <t>27.02.2021 17:08:50</t>
  </si>
  <si>
    <t>27.02.2021 17:08:59</t>
  </si>
  <si>
    <t>27.02.2021 17:09:00</t>
  </si>
  <si>
    <t>27.02.2021 17:09:02</t>
  </si>
  <si>
    <t>27.02.2021 17:09:05</t>
  </si>
  <si>
    <t>27.02.2021 17:11:13</t>
  </si>
  <si>
    <t>27.02.2021 17:11:15</t>
  </si>
  <si>
    <t>27.02.2021 17:11:16</t>
  </si>
  <si>
    <t>27.02.2021 17:11:18</t>
  </si>
  <si>
    <t>27.02.2021 17:12:27</t>
  </si>
  <si>
    <t>27.02.2021 17:12:30</t>
  </si>
  <si>
    <t>27.02.2021 17:13:03</t>
  </si>
  <si>
    <t>27.02.2021 17:13:04</t>
  </si>
  <si>
    <t>27.02.2021 17:13:09</t>
  </si>
  <si>
    <t>27.02.2021 17:13:10</t>
  </si>
  <si>
    <t>27.02.2021 17:13:50</t>
  </si>
  <si>
    <t>27.02.2021 17:13:51</t>
  </si>
  <si>
    <t>27.02.2021 17:13:53</t>
  </si>
  <si>
    <t>27.02.2021 17:13:54</t>
  </si>
  <si>
    <t>27.02.2021 17:13:56</t>
  </si>
  <si>
    <t>27.02.2021 17:13:57</t>
  </si>
  <si>
    <t>27.02.2021 17:14:06</t>
  </si>
  <si>
    <t>27.02.2021 17:14:07</t>
  </si>
  <si>
    <t>27.02.2021 17:14:09</t>
  </si>
  <si>
    <t>27.02.2021 17:14:28</t>
  </si>
  <si>
    <t>27.02.2021 17:14:30</t>
  </si>
  <si>
    <t>27.02.2021 17:14:31</t>
  </si>
  <si>
    <t>27.02.2021 17:14:33</t>
  </si>
  <si>
    <t>27.02.2021 17:14:56</t>
  </si>
  <si>
    <t>27.02.2021 17:14:57</t>
  </si>
  <si>
    <t>27.02.2021 17:14:59</t>
  </si>
  <si>
    <t>27.02.2021 17:16:06</t>
  </si>
  <si>
    <t>27.02.2021 17:16:07</t>
  </si>
  <si>
    <t>27.02.2021 17:16:09</t>
  </si>
  <si>
    <t>27.02.2021 17:18:39</t>
  </si>
  <si>
    <t>27.02.2021 17:18:41</t>
  </si>
  <si>
    <t>27.02.2021 17:19:12</t>
  </si>
  <si>
    <t>27.02.2021 17:21:03</t>
  </si>
  <si>
    <t>27.02.2021 17:21:04</t>
  </si>
  <si>
    <t>27.02.2021 17:21:06</t>
  </si>
  <si>
    <t>27.02.2021 17:21:07</t>
  </si>
  <si>
    <t>27.02.2021 17:21:12</t>
  </si>
  <si>
    <t>27.02.2021 17:21:13</t>
  </si>
  <si>
    <t>27.02.2021 17:21:15</t>
  </si>
  <si>
    <t>27.02.2021 17:21:34</t>
  </si>
  <si>
    <t>27.02.2021 17:21:36</t>
  </si>
  <si>
    <t>27.02.2021 17:21:39</t>
  </si>
  <si>
    <t>27.02.2021 17:21:51</t>
  </si>
  <si>
    <t>27.02.2021 17:21:52</t>
  </si>
  <si>
    <t>27.02.2021 17:22:01</t>
  </si>
  <si>
    <t>27.02.2021 17:22:03</t>
  </si>
  <si>
    <t>27.02.2021 17:22:04</t>
  </si>
  <si>
    <t>27.02.2021 17:23:41</t>
  </si>
  <si>
    <t>27.02.2021 17:23:42</t>
  </si>
  <si>
    <t>27.02.2021 17:23:44</t>
  </si>
  <si>
    <t>27.02.2021 17:23:45</t>
  </si>
  <si>
    <t>27.02.2021 17:26:06</t>
  </si>
  <si>
    <t>27.02.2021 17:26:07</t>
  </si>
  <si>
    <t>27.02.2021 17:26:09</t>
  </si>
  <si>
    <t>27.02.2021 17:26:30</t>
  </si>
  <si>
    <t>27.02.2021 17:26:31</t>
  </si>
  <si>
    <t>27.02.2021 17:33:13</t>
  </si>
  <si>
    <t>27.02.2021 17:33:15</t>
  </si>
  <si>
    <t>27.02.2021 17:33:16</t>
  </si>
  <si>
    <t>27.02.2021 17:34:54</t>
  </si>
  <si>
    <t>27.02.2021 17:34:56</t>
  </si>
  <si>
    <t>27.02.2021 17:34:57</t>
  </si>
  <si>
    <t>27.02.2021 17:37:25</t>
  </si>
  <si>
    <t>27.02.2021 17:37:28</t>
  </si>
  <si>
    <t>27.02.2021 17:37:30</t>
  </si>
  <si>
    <t>27.02.2021 17:38:19</t>
  </si>
  <si>
    <t>27.02.2021 17:38:21</t>
  </si>
  <si>
    <t>27.02.2021 17:38:22</t>
  </si>
  <si>
    <t>27.02.2021 17:38:24</t>
  </si>
  <si>
    <t>27.02.2021 17:38:25</t>
  </si>
  <si>
    <t>27.02.2021 17:38:27</t>
  </si>
  <si>
    <t>27.02.2021 17:38:28</t>
  </si>
  <si>
    <t>27.02.2021 17:38:39</t>
  </si>
  <si>
    <t>27.02.2021 17:38:40</t>
  </si>
  <si>
    <t>27.02.2021 17:39:51</t>
  </si>
  <si>
    <t>27.02.2021 17:39:53</t>
  </si>
  <si>
    <t>27.02.2021 17:39:54</t>
  </si>
  <si>
    <t>27.02.2021 17:39:57</t>
  </si>
  <si>
    <t>27.02.2021 17:40:25</t>
  </si>
  <si>
    <t>27.02.2021 17:40:27</t>
  </si>
  <si>
    <t>27.02.2021 17:44:25</t>
  </si>
  <si>
    <t>27.02.2021 17:44:27</t>
  </si>
  <si>
    <t>27.02.2021 17:44:28</t>
  </si>
  <si>
    <t>27.02.2021 17:44:59</t>
  </si>
  <si>
    <t>27.02.2021 17:45:00</t>
  </si>
  <si>
    <t>27.02.2021 17:45:02</t>
  </si>
  <si>
    <t>27.02.2021 17:46:57</t>
  </si>
  <si>
    <t>27.02.2021 17:46:59</t>
  </si>
  <si>
    <t>27.02.2021 17:47:00</t>
  </si>
  <si>
    <t>27.02.2021 17:47:44</t>
  </si>
  <si>
    <t>27.02.2021 17:47:46</t>
  </si>
  <si>
    <t>27.02.2021 17:47:47</t>
  </si>
  <si>
    <t>27.02.2021 17:51:13</t>
  </si>
  <si>
    <t>27.02.2021 17:51:15</t>
  </si>
  <si>
    <t>27.02.2021 17:51:16</t>
  </si>
  <si>
    <t>27.02.2021 17:51:18</t>
  </si>
  <si>
    <t>27.02.2021 17:51:19</t>
  </si>
  <si>
    <t>27.02.2021 17:51:40</t>
  </si>
  <si>
    <t>27.02.2021 17:51:42</t>
  </si>
  <si>
    <t>27.02.2021 17:51:43</t>
  </si>
  <si>
    <t>27.02.2021 17:54:57</t>
  </si>
  <si>
    <t>27.02.2021 17:54:59</t>
  </si>
  <si>
    <t>27.02.2021 17:55:00</t>
  </si>
  <si>
    <t>27.02.2021 17:55:02</t>
  </si>
  <si>
    <t>27.02.2021 17:57:06</t>
  </si>
  <si>
    <t>27.02.2021 17:57:07</t>
  </si>
  <si>
    <t>27.02.2021 17:57:09</t>
  </si>
  <si>
    <t>27.02.2021 17:59:04</t>
  </si>
  <si>
    <t>27.02.2021 17:59:06</t>
  </si>
  <si>
    <t>27.02.2021 18:02:36</t>
  </si>
  <si>
    <t>27.02.2021 18:02:38</t>
  </si>
  <si>
    <t>27.02.2021 18:02:39</t>
  </si>
  <si>
    <t>27.02.2021 18:03:12</t>
  </si>
  <si>
    <t>27.02.2021 18:03:13</t>
  </si>
  <si>
    <t>27.02.2021 18:03:15</t>
  </si>
  <si>
    <t>27.02.2021 18:03:16</t>
  </si>
  <si>
    <t>27.02.2021 18:03:18</t>
  </si>
  <si>
    <t>27.02.2021 18:04:36</t>
  </si>
  <si>
    <t>27.02.2021 18:04:38</t>
  </si>
  <si>
    <t>27.02.2021 18:04:39</t>
  </si>
  <si>
    <t>27.02.2021 18:05:35</t>
  </si>
  <si>
    <t>27.02.2021 18:05:36</t>
  </si>
  <si>
    <t>27.02.2021 18:05:38</t>
  </si>
  <si>
    <t>27.02.2021 18:05:39</t>
  </si>
  <si>
    <t>27.02.2021 18:05:42</t>
  </si>
  <si>
    <t>27.02.2021 18:05:47</t>
  </si>
  <si>
    <t>27.02.2021 18:09:06</t>
  </si>
  <si>
    <t>27.02.2021 18:09:07</t>
  </si>
  <si>
    <t>27.02.2021 18:09:09</t>
  </si>
  <si>
    <t>27.02.2021 18:10:27</t>
  </si>
  <si>
    <t>27.02.2021 18:10:41</t>
  </si>
  <si>
    <t>27.02.2021 18:10:42</t>
  </si>
  <si>
    <t>27.02.2021 18:15:31</t>
  </si>
  <si>
    <t>27.02.2021 18:15:33</t>
  </si>
  <si>
    <t>27.02.2021 18:15:34</t>
  </si>
  <si>
    <t>27.02.2021 18:18:33</t>
  </si>
  <si>
    <t>27.02.2021 18:18:34</t>
  </si>
  <si>
    <t>27.02.2021 18:18:36</t>
  </si>
  <si>
    <t>27.02.2021 18:18:38</t>
  </si>
  <si>
    <t>27.02.2021 18:18:39</t>
  </si>
  <si>
    <t>27.02.2021 18:25:30</t>
  </si>
  <si>
    <t>27.02.2021 18:25:31</t>
  </si>
  <si>
    <t>27.02.2021 18:25:33</t>
  </si>
  <si>
    <t>27.02.2021 18:26:12</t>
  </si>
  <si>
    <t>27.02.2021 18:26:13</t>
  </si>
  <si>
    <t>27.02.2021 18:26:15</t>
  </si>
  <si>
    <t>27.02.2021 18:27:57</t>
  </si>
  <si>
    <t>27.02.2021 18:27:59</t>
  </si>
  <si>
    <t>27.02.2021 18:29:33</t>
  </si>
  <si>
    <t>27.02.2021 18:29:34</t>
  </si>
  <si>
    <t>27.02.2021 18:29:36</t>
  </si>
  <si>
    <t>27.02.2021 18:29:37</t>
  </si>
  <si>
    <t>27.02.2021 18:31:21</t>
  </si>
  <si>
    <t>27.02.2021 18:31:22</t>
  </si>
  <si>
    <t>27.02.2021 18:31:24</t>
  </si>
  <si>
    <t>27.02.2021 18:31:25</t>
  </si>
  <si>
    <t>27.02.2021 18:31:51</t>
  </si>
  <si>
    <t>27.02.2021 18:31:53</t>
  </si>
  <si>
    <t>27.02.2021 18:31:54</t>
  </si>
  <si>
    <t>27.02.2021 18:34:06</t>
  </si>
  <si>
    <t>27.02.2021 18:34:13</t>
  </si>
  <si>
    <t>27.02.2021 18:34:15</t>
  </si>
  <si>
    <t>27.02.2021 18:34:16</t>
  </si>
  <si>
    <t>27.02.2021 18:35:06</t>
  </si>
  <si>
    <t>27.02.2021 18:35:07</t>
  </si>
  <si>
    <t>27.02.2021 18:35:09</t>
  </si>
  <si>
    <t>27.02.2021 18:37:32</t>
  </si>
  <si>
    <t>27.02.2021 18:37:33</t>
  </si>
  <si>
    <t>27.02.2021 18:37:35</t>
  </si>
  <si>
    <t>27.02.2021 18:37:36</t>
  </si>
  <si>
    <t>27.02.2021 18:37:38</t>
  </si>
  <si>
    <t>27.02.2021 18:41:09</t>
  </si>
  <si>
    <t>27.02.2021 18:41:10</t>
  </si>
  <si>
    <t>27.02.2021 18:41:12</t>
  </si>
  <si>
    <t>27.02.2021 18:43:10</t>
  </si>
  <si>
    <t>27.02.2021 18:43:12</t>
  </si>
  <si>
    <t>27.02.2021 18:44:38</t>
  </si>
  <si>
    <t>27.02.2021 18:44:39</t>
  </si>
  <si>
    <t>27.02.2021 18:45:47</t>
  </si>
  <si>
    <t>27.02.2021 18:45:48</t>
  </si>
  <si>
    <t>27.02.2021 18:45:50</t>
  </si>
  <si>
    <t>27.02.2021 18:46:41</t>
  </si>
  <si>
    <t>27.02.2021 18:46:42</t>
  </si>
  <si>
    <t>27.02.2021 18:49:13</t>
  </si>
  <si>
    <t>27.02.2021 18:49:15</t>
  </si>
  <si>
    <t>27.02.2021 18:49:16</t>
  </si>
  <si>
    <t>27.02.2021 18:49:18</t>
  </si>
  <si>
    <t>27.02.2021 18:51:31</t>
  </si>
  <si>
    <t>27.02.2021 18:51:33</t>
  </si>
  <si>
    <t>27.02.2021 18:52:19</t>
  </si>
  <si>
    <t>27.02.2021 18:52:21</t>
  </si>
  <si>
    <t>27.02.2021 18:52:22</t>
  </si>
  <si>
    <t>27.02.2021 18:52:24</t>
  </si>
  <si>
    <t>27.02.2021 18:59:45</t>
  </si>
  <si>
    <t>27.02.2021 18:59:47</t>
  </si>
  <si>
    <t>27.02.2021 18:59:48</t>
  </si>
  <si>
    <t>27.02.2021 18:59:50</t>
  </si>
  <si>
    <t>27.02.2021 18:59:56</t>
  </si>
  <si>
    <t>27.02.2021 18:59:57</t>
  </si>
  <si>
    <t>27.02.2021 18:59:59</t>
  </si>
  <si>
    <t>27.02.2021 19:05:30</t>
  </si>
  <si>
    <t>27.02.2021 19:05:31</t>
  </si>
  <si>
    <t>27.02.2021 19:05:33</t>
  </si>
  <si>
    <t>27.02.2021 19:08:04</t>
  </si>
  <si>
    <t>27.02.2021 19:08:06</t>
  </si>
  <si>
    <t>27.02.2021 19:10:00</t>
  </si>
  <si>
    <t>27.02.2021 19:10:01</t>
  </si>
  <si>
    <t>27.02.2021 19:10:03</t>
  </si>
  <si>
    <t>27.02.2021 19:10:06</t>
  </si>
  <si>
    <t>27.02.2021 19:10:07</t>
  </si>
  <si>
    <t>27.02.2021 19:10:09</t>
  </si>
  <si>
    <t>27.02.2021 19:10:10</t>
  </si>
  <si>
    <t>27.02.2021 19:14:53</t>
  </si>
  <si>
    <t>27.02.2021 19:14:54</t>
  </si>
  <si>
    <t>27.02.2021 19:14:56</t>
  </si>
  <si>
    <t>27.02.2021 19:15:13</t>
  </si>
  <si>
    <t>27.02.2021 19:15:14</t>
  </si>
  <si>
    <t>27.02.2021 19:15:15</t>
  </si>
  <si>
    <t>27.02.2021 19:15:17</t>
  </si>
  <si>
    <t>27.02.2021 19:15:40</t>
  </si>
  <si>
    <t>27.02.2021 19:15:41</t>
  </si>
  <si>
    <t>27.02.2021 19:15:43</t>
  </si>
  <si>
    <t>27.02.2021 19:15:44</t>
  </si>
  <si>
    <t>27.02.2021 19:16:47</t>
  </si>
  <si>
    <t>27.02.2021 19:16:48</t>
  </si>
  <si>
    <t>27.02.2021 19:16:50</t>
  </si>
  <si>
    <t>27.02.2021 19:16:59</t>
  </si>
  <si>
    <t>27.02.2021 19:17:00</t>
  </si>
  <si>
    <t>27.02.2021 19:17:02</t>
  </si>
  <si>
    <t>27.02.2021 19:20:22</t>
  </si>
  <si>
    <t>27.02.2021 19:20:25</t>
  </si>
  <si>
    <t>27.02.2021 19:20:27</t>
  </si>
  <si>
    <t>27.02.2021 19:20:28</t>
  </si>
  <si>
    <t>27.02.2021 19:20:30</t>
  </si>
  <si>
    <t>27.02.2021 19:21:33</t>
  </si>
  <si>
    <t>27.02.2021 19:21:35</t>
  </si>
  <si>
    <t>27.02.2021 19:21:36</t>
  </si>
  <si>
    <t>27.02.2021 19:22:51</t>
  </si>
  <si>
    <t>27.02.2021 19:22:53</t>
  </si>
  <si>
    <t>27.02.2021 19:22:54</t>
  </si>
  <si>
    <t>27.02.2021 19:23:42</t>
  </si>
  <si>
    <t>27.02.2021 19:23:44</t>
  </si>
  <si>
    <t>27.02.2021 19:24:25</t>
  </si>
  <si>
    <t>27.02.2021 19:24:27</t>
  </si>
  <si>
    <t>27.02.2021 19:24:28</t>
  </si>
  <si>
    <t>27.02.2021 19:24:35</t>
  </si>
  <si>
    <t>27.02.2021 19:24:36</t>
  </si>
  <si>
    <t>27.02.2021 19:24:37</t>
  </si>
  <si>
    <t>27.02.2021 19:24:39</t>
  </si>
  <si>
    <t>27.02.2021 19:24:40</t>
  </si>
  <si>
    <t>27.02.2021 19:25:48</t>
  </si>
  <si>
    <t>27.02.2021 19:25:50</t>
  </si>
  <si>
    <t>27.02.2021 19:25:51</t>
  </si>
  <si>
    <t>27.02.2021 19:25:53</t>
  </si>
  <si>
    <t>27.02.2021 19:30:47</t>
  </si>
  <si>
    <t>27.02.2021 19:30:51</t>
  </si>
  <si>
    <t>27.02.2021 19:30:53</t>
  </si>
  <si>
    <t>27.02.2021 19:30:54</t>
  </si>
  <si>
    <t>27.02.2021 19:31:25</t>
  </si>
  <si>
    <t>27.02.2021 19:31:27</t>
  </si>
  <si>
    <t>27.02.2021 19:31:28</t>
  </si>
  <si>
    <t>27.02.2021 19:34:03</t>
  </si>
  <si>
    <t>27.02.2021 19:34:04</t>
  </si>
  <si>
    <t>27.02.2021 19:36:31</t>
  </si>
  <si>
    <t>27.02.2021 19:36:33</t>
  </si>
  <si>
    <t>27.02.2021 19:36:35</t>
  </si>
  <si>
    <t>27.02.2021 19:37:48</t>
  </si>
  <si>
    <t>27.02.2021 19:37:50</t>
  </si>
  <si>
    <t>27.02.2021 19:37:51</t>
  </si>
  <si>
    <t>27.02.2021 19:40:10</t>
  </si>
  <si>
    <t>27.02.2021 19:40:12</t>
  </si>
  <si>
    <t>27.02.2021 19:40:13</t>
  </si>
  <si>
    <t>27.02.2021 19:42:28</t>
  </si>
  <si>
    <t>27.02.2021 19:42:30</t>
  </si>
  <si>
    <t>27.02.2021 19:42:31</t>
  </si>
  <si>
    <t>27.02.2021 19:42:33</t>
  </si>
  <si>
    <t>27.02.2021 19:44:33</t>
  </si>
  <si>
    <t>27.02.2021 19:44:35</t>
  </si>
  <si>
    <t>27.02.2021 19:44:36</t>
  </si>
  <si>
    <t>27.02.2021 19:45:30</t>
  </si>
  <si>
    <t>27.02.2021 19:45:31</t>
  </si>
  <si>
    <t>27.02.2021 19:45:41</t>
  </si>
  <si>
    <t>27.02.2021 19:45:42</t>
  </si>
  <si>
    <t>27.02.2021 19:45:44</t>
  </si>
  <si>
    <t>27.02.2021 19:48:21</t>
  </si>
  <si>
    <t>27.02.2021 19:48:22</t>
  </si>
  <si>
    <t>27.02.2021 19:48:24</t>
  </si>
  <si>
    <t>27.02.2021 19:55:48</t>
  </si>
  <si>
    <t>27.02.2021 19:56:10</t>
  </si>
  <si>
    <t>27.02.2021 19:56:12</t>
  </si>
  <si>
    <t>27.02.2021 19:56:13</t>
  </si>
  <si>
    <t>27.02.2021 19:57:35</t>
  </si>
  <si>
    <t>27.02.2021 19:57:36</t>
  </si>
  <si>
    <t>27.02.2021 19:57:38</t>
  </si>
  <si>
    <t>27.02.2021 19:58:47</t>
  </si>
  <si>
    <t>27.02.2021 19:58:48</t>
  </si>
  <si>
    <t>27.02.2021 19:58:50</t>
  </si>
  <si>
    <t>27.02.2021 20:07:47</t>
  </si>
  <si>
    <t>27.02.2021 20:07:48</t>
  </si>
  <si>
    <t>27.02.2021 20:09:45</t>
  </si>
  <si>
    <t>27.02.2021 20:09:47</t>
  </si>
  <si>
    <t>27.02.2021 20:09:48</t>
  </si>
  <si>
    <t>27.02.2021 20:09:50</t>
  </si>
  <si>
    <t>27.02.2021 20:09:51</t>
  </si>
  <si>
    <t>27.02.2021 20:09:53</t>
  </si>
  <si>
    <t>27.02.2021 20:10:16</t>
  </si>
  <si>
    <t>27.02.2021 20:10:18</t>
  </si>
  <si>
    <t>27.02.2021 20:10:19</t>
  </si>
  <si>
    <t>27.02.2021 20:10:21</t>
  </si>
  <si>
    <t>27.02.2021 20:12:56</t>
  </si>
  <si>
    <t>27.02.2021 20:12:57</t>
  </si>
  <si>
    <t>27.02.2021 20:12:59</t>
  </si>
  <si>
    <t>27.02.2021 20:13:22</t>
  </si>
  <si>
    <t>27.02.2021 20:13:23</t>
  </si>
  <si>
    <t>27.02.2021 20:13:25</t>
  </si>
  <si>
    <t>27.02.2021 20:13:26</t>
  </si>
  <si>
    <t>27.02.2021 20:13:55</t>
  </si>
  <si>
    <t>27.02.2021 20:13:56</t>
  </si>
  <si>
    <t>27.02.2021 20:13:58</t>
  </si>
  <si>
    <t>27.02.2021 20:13:59</t>
  </si>
  <si>
    <t>27.02.2021 20:14:05</t>
  </si>
  <si>
    <t>27.02.2021 20:14:07</t>
  </si>
  <si>
    <t>27.02.2021 20:14:08</t>
  </si>
  <si>
    <t>27.02.2021 20:17:35</t>
  </si>
  <si>
    <t>27.02.2021 20:17:36</t>
  </si>
  <si>
    <t>27.02.2021 20:17:38</t>
  </si>
  <si>
    <t>27.02.2021 20:17:39</t>
  </si>
  <si>
    <t>27.02.2021 20:17:41</t>
  </si>
  <si>
    <t>27.02.2021 20:17:42</t>
  </si>
  <si>
    <t>27.02.2021 20:17:53</t>
  </si>
  <si>
    <t>27.02.2021 20:17:54</t>
  </si>
  <si>
    <t>27.02.2021 20:17:56</t>
  </si>
  <si>
    <t>27.02.2021 20:24:59</t>
  </si>
  <si>
    <t>27.02.2021 20:25:00</t>
  </si>
  <si>
    <t>27.02.2021 20:25:02</t>
  </si>
  <si>
    <t>27.02.2021 20:27:22</t>
  </si>
  <si>
    <t>27.02.2021 20:27:24</t>
  </si>
  <si>
    <t>27.02.2021 20:27:25</t>
  </si>
  <si>
    <t>27.02.2021 20:27:44</t>
  </si>
  <si>
    <t>27.02.2021 20:27:45</t>
  </si>
  <si>
    <t>27.02.2021 20:27:47</t>
  </si>
  <si>
    <t>27.02.2021 20:27:50</t>
  </si>
  <si>
    <t>27.02.2021 20:27:51</t>
  </si>
  <si>
    <t>27.02.2021 20:29:59</t>
  </si>
  <si>
    <t>27.02.2021 20:30:00</t>
  </si>
  <si>
    <t>27.02.2021 20:30:02</t>
  </si>
  <si>
    <t>27.02.2021 20:31:41</t>
  </si>
  <si>
    <t>27.02.2021 20:31:42</t>
  </si>
  <si>
    <t>27.02.2021 20:31:44</t>
  </si>
  <si>
    <t>27.02.2021 20:31:45</t>
  </si>
  <si>
    <t>27.02.2021 20:33:53</t>
  </si>
  <si>
    <t>27.02.2021 20:33:54</t>
  </si>
  <si>
    <t>27.02.2021 20:33:56</t>
  </si>
  <si>
    <t>27.02.2021 20:33:57</t>
  </si>
  <si>
    <t>27.02.2021 20:36:25</t>
  </si>
  <si>
    <t>27.02.2021 20:36:28</t>
  </si>
  <si>
    <t>27.02.2021 20:36:30</t>
  </si>
  <si>
    <t>27.02.2021 20:37:57</t>
  </si>
  <si>
    <t>27.02.2021 20:37:59</t>
  </si>
  <si>
    <t>27.02.2021 20:38:00</t>
  </si>
  <si>
    <t>27.02.2021 20:38:05</t>
  </si>
  <si>
    <t>27.02.2021 20:38:06</t>
  </si>
  <si>
    <t>27.02.2021 20:39:50</t>
  </si>
  <si>
    <t>27.02.2021 20:39:53</t>
  </si>
  <si>
    <t>27.02.2021 20:39:54</t>
  </si>
  <si>
    <t>27.02.2021 20:40:41</t>
  </si>
  <si>
    <t>27.02.2021 20:40:42</t>
  </si>
  <si>
    <t>27.02.2021 20:40:44</t>
  </si>
  <si>
    <t>27.02.2021 20:40:45</t>
  </si>
  <si>
    <t>27.02.2021 20:41:00</t>
  </si>
  <si>
    <t>27.02.2021 20:41:04</t>
  </si>
  <si>
    <t>27.02.2021 20:41:06</t>
  </si>
  <si>
    <t>27.02.2021 20:41:07</t>
  </si>
  <si>
    <t>27.02.2021 20:44:09</t>
  </si>
  <si>
    <t>27.02.2021 20:44:10</t>
  </si>
  <si>
    <t>27.02.2021 20:45:54</t>
  </si>
  <si>
    <t>27.02.2021 20:45:56</t>
  </si>
  <si>
    <t>27.02.2021 20:45:57</t>
  </si>
  <si>
    <t>27.02.2021 20:46:28</t>
  </si>
  <si>
    <t>27.02.2021 20:46:30</t>
  </si>
  <si>
    <t>27.02.2021 20:46:31</t>
  </si>
  <si>
    <t>27.02.2021 20:46:33</t>
  </si>
  <si>
    <t>27.02.2021 20:46:35</t>
  </si>
  <si>
    <t>27.02.2021 20:46:54</t>
  </si>
  <si>
    <t>27.02.2021 20:46:56</t>
  </si>
  <si>
    <t>27.02.2021 20:47:23</t>
  </si>
  <si>
    <t>27.02.2021 20:47:24</t>
  </si>
  <si>
    <t>27.02.2021 20:47:26</t>
  </si>
  <si>
    <t>27.02.2021 20:48:28</t>
  </si>
  <si>
    <t>27.02.2021 20:48:30</t>
  </si>
  <si>
    <t>27.02.2021 20:48:31</t>
  </si>
  <si>
    <t>27.02.2021 20:50:09</t>
  </si>
  <si>
    <t>27.02.2021 20:50:10</t>
  </si>
  <si>
    <t>27.02.2021 20:52:53</t>
  </si>
  <si>
    <t>27.02.2021 20:52:54</t>
  </si>
  <si>
    <t>27.02.2021 20:52:56</t>
  </si>
  <si>
    <t>27.02.2021 20:56:28</t>
  </si>
  <si>
    <t>27.02.2021 20:56:30</t>
  </si>
  <si>
    <t>27.02.2021 20:56:31</t>
  </si>
  <si>
    <t>27.02.2021 20:56:33</t>
  </si>
  <si>
    <t>27.02.2021 20:56:36</t>
  </si>
  <si>
    <t>27.02.2021 21:02:24</t>
  </si>
  <si>
    <t>27.02.2021 21:02:25</t>
  </si>
  <si>
    <t>27.02.2021 21:02:27</t>
  </si>
  <si>
    <t>27.02.2021 21:02:28</t>
  </si>
  <si>
    <t>27.02.2021 21:06:32</t>
  </si>
  <si>
    <t>27.02.2021 21:06:33</t>
  </si>
  <si>
    <t>27.02.2021 21:06:35</t>
  </si>
  <si>
    <t>27.02.2021 21:09:13</t>
  </si>
  <si>
    <t>27.02.2021 21:09:15</t>
  </si>
  <si>
    <t>27.02.2021 21:20:24</t>
  </si>
  <si>
    <t>27.02.2021 21:20:25</t>
  </si>
  <si>
    <t>27.02.2021 21:20:27</t>
  </si>
  <si>
    <t>27.02.2021 21:24:09</t>
  </si>
  <si>
    <t>27.02.2021 21:24:10</t>
  </si>
  <si>
    <t>27.02.2021 21:24:12</t>
  </si>
  <si>
    <t>27.02.2021 21:35:32</t>
  </si>
  <si>
    <t>27.02.2021 21:35:33</t>
  </si>
  <si>
    <t>27.02.2021 21:38:16</t>
  </si>
  <si>
    <t>27.02.2021 21:38:18</t>
  </si>
  <si>
    <t>27.02.2021 21:38:21</t>
  </si>
  <si>
    <t>27.02.2021 21:38:22</t>
  </si>
  <si>
    <t>27.02.2021 21:38:53</t>
  </si>
  <si>
    <t>27.02.2021 21:38:54</t>
  </si>
  <si>
    <t>27.02.2021 21:38:56</t>
  </si>
  <si>
    <t>27.02.2021 21:39:26</t>
  </si>
  <si>
    <t>27.02.2021 21:39:28</t>
  </si>
  <si>
    <t>27.02.2021 21:39:29</t>
  </si>
  <si>
    <t>27.02.2021 21:39:31</t>
  </si>
  <si>
    <t>27.02.2021 21:39:32</t>
  </si>
  <si>
    <t>27.02.2021 21:46:56</t>
  </si>
  <si>
    <t>27.02.2021 21:46:57</t>
  </si>
  <si>
    <t>27.02.2021 21:46:59</t>
  </si>
  <si>
    <t>27.02.2021 21:50:24</t>
  </si>
  <si>
    <t>27.02.2021 21:50:25</t>
  </si>
  <si>
    <t>27.02.2021 21:50:27</t>
  </si>
  <si>
    <t>27.02.2021 21:50:30</t>
  </si>
  <si>
    <t>27.02.2021 21:50:42</t>
  </si>
  <si>
    <t>27.02.2021 21:50:44</t>
  </si>
  <si>
    <t>27.02.2021 21:50:45</t>
  </si>
  <si>
    <t>27.02.2021 21:50:47</t>
  </si>
  <si>
    <t>27.02.2021 21:52:10</t>
  </si>
  <si>
    <t>27.02.2021 21:55:28</t>
  </si>
  <si>
    <t>27.02.2021 21:55:30</t>
  </si>
  <si>
    <t>27.02.2021 21:55:33</t>
  </si>
  <si>
    <t>27.02.2021 21:57:51</t>
  </si>
  <si>
    <t>27.02.2021 21:57:53</t>
  </si>
  <si>
    <t>27.02.2021 21:57:54</t>
  </si>
  <si>
    <t>27.02.2021 22:09:39</t>
  </si>
  <si>
    <t>27.02.2021 22:09:41</t>
  </si>
  <si>
    <t>27.02.2021 22:09:42</t>
  </si>
  <si>
    <t>27.02.2021 22:09:44</t>
  </si>
  <si>
    <t>27.02.2021 22:10:59</t>
  </si>
  <si>
    <t>27.02.2021 22:11:00</t>
  </si>
  <si>
    <t>27.02.2021 22:13:16</t>
  </si>
  <si>
    <t>27.02.2021 22:16:28</t>
  </si>
  <si>
    <t>27.02.2021 22:16:30</t>
  </si>
  <si>
    <t>27.02.2021 22:16:31</t>
  </si>
  <si>
    <t>27.02.2021 22:20:54</t>
  </si>
  <si>
    <t>27.02.2021 22:20:56</t>
  </si>
  <si>
    <t>27.02.2021 22:20:57</t>
  </si>
  <si>
    <t>27.02.2021 22:20:59</t>
  </si>
  <si>
    <t>27.02.2021 22:29:06</t>
  </si>
  <si>
    <t>27.02.2021 22:29:07</t>
  </si>
  <si>
    <t>27.02.2021 22:33:54</t>
  </si>
  <si>
    <t>27.02.2021 22:33:56</t>
  </si>
  <si>
    <t>27.02.2021 22:37:32</t>
  </si>
  <si>
    <t>27.02.2021 22:37:33</t>
  </si>
  <si>
    <t>27.02.2021 22:37:35</t>
  </si>
  <si>
    <t>27.02.2021 22:51:42</t>
  </si>
  <si>
    <t>27.02.2021 22:51:44</t>
  </si>
  <si>
    <t>27.02.2021 22:57:25</t>
  </si>
  <si>
    <t>27.02.2021 22:57:27</t>
  </si>
  <si>
    <t>27.02.2021 22:57:28</t>
  </si>
  <si>
    <t>27.02.2021 22:57:30</t>
  </si>
  <si>
    <t>27.02.2021 22:57:31</t>
  </si>
  <si>
    <t>27.02.2021 22:57:34</t>
  </si>
  <si>
    <t>27.02.2021 22:57:36</t>
  </si>
  <si>
    <t>27.02.2021 22:57:37</t>
  </si>
  <si>
    <t>27.02.2021 22:57:40</t>
  </si>
  <si>
    <t>27.02.2021 22:57:42</t>
  </si>
  <si>
    <t>27.02.2021 22:57:43</t>
  </si>
  <si>
    <t>27.02.2021 22:59:06</t>
  </si>
  <si>
    <t>27.02.2021 22:59:07</t>
  </si>
  <si>
    <t>27.02.2021 22:59:09</t>
  </si>
  <si>
    <t>27.02.2021 22:59:16</t>
  </si>
  <si>
    <t>27.02.2021 22:59:18</t>
  </si>
  <si>
    <t>27.02.2021 23:03:04</t>
  </si>
  <si>
    <t>27.02.2021 23:03:06</t>
  </si>
  <si>
    <t>27.02.2021 23:04:00</t>
  </si>
  <si>
    <t>27.02.2021 23:04:01</t>
  </si>
  <si>
    <t>27.02.2021 23:10:36</t>
  </si>
  <si>
    <t>27.02.2021 23:10:38</t>
  </si>
  <si>
    <t>27.02.2021 23:10:39</t>
  </si>
  <si>
    <t>27.02.2021 23:11:25</t>
  </si>
  <si>
    <t>27.02.2021 23:11:27</t>
  </si>
  <si>
    <t>27.02.2021 23:11:28</t>
  </si>
  <si>
    <t>27.02.2021 23:18:30</t>
  </si>
  <si>
    <t>27.02.2021 23:18:31</t>
  </si>
  <si>
    <t>27.02.2021 23:28:09</t>
  </si>
  <si>
    <t>27.02.2021 23:28:10</t>
  </si>
  <si>
    <t>27.02.2021 23:28:12</t>
  </si>
  <si>
    <t>27.02.2021 23:30:41</t>
  </si>
  <si>
    <t>27.02.2021 23:30:42</t>
  </si>
  <si>
    <t>27.02.2021 23:30:44</t>
  </si>
  <si>
    <t>27.02.2021 23:31:30</t>
  </si>
  <si>
    <t>27.02.2021 23:31:31</t>
  </si>
  <si>
    <t>27.02.2021 23:46:01</t>
  </si>
  <si>
    <t>27.02.2021 23:46:03</t>
  </si>
  <si>
    <t>27.02.2021 23:46:04</t>
  </si>
  <si>
    <t>28.02.2021 00:05:33</t>
  </si>
  <si>
    <t>28.02.2021 00:05:35</t>
  </si>
  <si>
    <t>28.02.2021 00:05:36</t>
  </si>
  <si>
    <t>28.02.2021 00:05:38</t>
  </si>
  <si>
    <t>28.02.2021 00:13:39</t>
  </si>
  <si>
    <t>28.02.2021 00:13:41</t>
  </si>
  <si>
    <t>28.02.2021 00:13:42</t>
  </si>
  <si>
    <t>28.02.2021 00:34:16</t>
  </si>
  <si>
    <t>28.02.2021 00:41:41</t>
  </si>
  <si>
    <t>28.02.2021 00:41:42</t>
  </si>
  <si>
    <t>28.02.2021 00:41:44</t>
  </si>
  <si>
    <t>28.02.2021 00:42:42</t>
  </si>
  <si>
    <t>28.02.2021 00:42:44</t>
  </si>
  <si>
    <t>28.02.2021 01:00:57</t>
  </si>
  <si>
    <t>28.02.2021 01:00:59</t>
  </si>
  <si>
    <t>28.02.2021 01:42:30</t>
  </si>
  <si>
    <t>28.02.2021 01:42:31</t>
  </si>
  <si>
    <t>28.02.2021 01:42:35</t>
  </si>
  <si>
    <t>28.02.2021 02:36:59</t>
  </si>
  <si>
    <t>28.02.2021 02:37:00</t>
  </si>
  <si>
    <t>28.02.2021 02:37:02</t>
  </si>
  <si>
    <t>28.02.2021 03:00:32</t>
  </si>
  <si>
    <t>28.02.2021 03:00:33</t>
  </si>
  <si>
    <t>28.02.2021 03:00:35</t>
  </si>
  <si>
    <t>28.02.2021 03:00:36</t>
  </si>
  <si>
    <t>28.02.2021 03:00:38</t>
  </si>
  <si>
    <t>28.02.2021 03:03:06</t>
  </si>
  <si>
    <t>28.02.2021 03:03:07</t>
  </si>
  <si>
    <t>28.02.2021 03:33:24</t>
  </si>
  <si>
    <t>28.02.2021 03:33:25</t>
  </si>
  <si>
    <t>28.02.2021 03:33:27</t>
  </si>
  <si>
    <t>28.02.2021 06:10:21</t>
  </si>
  <si>
    <t>28.02.2021 06:10:22</t>
  </si>
  <si>
    <t>28.02.2021 06:10:24</t>
  </si>
  <si>
    <t>28.02.2021 06:10:25</t>
  </si>
  <si>
    <t>28.02.2021 06:10:47</t>
  </si>
  <si>
    <t>28.02.2021 06:10:48</t>
  </si>
  <si>
    <t>28.02.2021 06:10:50</t>
  </si>
  <si>
    <t>28.02.2021 06:10:51</t>
  </si>
  <si>
    <t>28.02.2021 06:13:22</t>
  </si>
  <si>
    <t>28.02.2021 06:13:24</t>
  </si>
  <si>
    <t>28.02.2021 06:13:25</t>
  </si>
  <si>
    <t>28.02.2021 07:09:25</t>
  </si>
  <si>
    <t>28.02.2021 07:09:27</t>
  </si>
  <si>
    <t>28.02.2021 07:09:28</t>
  </si>
  <si>
    <t>28.02.2021 07:38:01</t>
  </si>
  <si>
    <t>28.02.2021 07:38:03</t>
  </si>
  <si>
    <t>28.02.2021 07:38:04</t>
  </si>
  <si>
    <t>28.02.2021 07:38:06</t>
  </si>
  <si>
    <t>28.02.2021 08:02:13</t>
  </si>
  <si>
    <t>28.02.2021 08:04:29</t>
  </si>
  <si>
    <t>28.02.2021 08:04:30</t>
  </si>
  <si>
    <t>28.02.2021 08:04:32</t>
  </si>
  <si>
    <t>28.02.2021 08:04:33</t>
  </si>
  <si>
    <t>28.02.2021 08:04:34</t>
  </si>
  <si>
    <t>28.02.2021 08:04:36</t>
  </si>
  <si>
    <t>28.02.2021 08:06:13</t>
  </si>
  <si>
    <t>28.02.2021 08:06:15</t>
  </si>
  <si>
    <t>28.02.2021 08:06:19</t>
  </si>
  <si>
    <t>28.02.2021 08:06:25</t>
  </si>
  <si>
    <t>28.02.2021 08:19:39</t>
  </si>
  <si>
    <t>28.02.2021 08:19:41</t>
  </si>
  <si>
    <t>28.02.2021 08:19:42</t>
  </si>
  <si>
    <t>28.02.2021 08:19:44</t>
  </si>
  <si>
    <t>28.02.2021 08:46:33</t>
  </si>
  <si>
    <t>28.02.2021 08:46:35</t>
  </si>
  <si>
    <t>28.02.2021 08:50:48</t>
  </si>
  <si>
    <t>28.02.2021 08:50:50</t>
  </si>
  <si>
    <t>28.02.2021 08:50:51</t>
  </si>
  <si>
    <t>28.02.2021 08:51:27</t>
  </si>
  <si>
    <t>28.02.2021 08:51:28</t>
  </si>
  <si>
    <t>28.02.2021 09:10:13</t>
  </si>
  <si>
    <t>28.02.2021 09:10:15</t>
  </si>
  <si>
    <t>28.02.2021 09:10:16</t>
  </si>
  <si>
    <t>28.02.2021 09:10:18</t>
  </si>
  <si>
    <t>28.02.2021 09:15:19</t>
  </si>
  <si>
    <t>28.02.2021 09:15:21</t>
  </si>
  <si>
    <t>28.02.2021 09:15:22</t>
  </si>
  <si>
    <t>28.02.2021 09:27:35</t>
  </si>
  <si>
    <t>28.02.2021 09:27:36</t>
  </si>
  <si>
    <t>28.02.2021 09:27:38</t>
  </si>
  <si>
    <t>28.02.2021 09:31:10</t>
  </si>
  <si>
    <t>28.02.2021 09:31:12</t>
  </si>
  <si>
    <t>28.02.2021 09:31:13</t>
  </si>
  <si>
    <t>28.02.2021 09:31:54</t>
  </si>
  <si>
    <t>28.02.2021 09:31:56</t>
  </si>
  <si>
    <t>28.02.2021 09:31:57</t>
  </si>
  <si>
    <t>28.02.2021 09:36:54</t>
  </si>
  <si>
    <t>28.02.2021 09:36:56</t>
  </si>
  <si>
    <t>28.02.2021 09:42:39</t>
  </si>
  <si>
    <t>28.02.2021 09:42:41</t>
  </si>
  <si>
    <t>28.02.2021 09:42:42</t>
  </si>
  <si>
    <t>28.02.2021 09:42:44</t>
  </si>
  <si>
    <t>28.02.2021 09:42:45</t>
  </si>
  <si>
    <t>28.02.2021 09:42:47</t>
  </si>
  <si>
    <t>28.02.2021 09:43:25</t>
  </si>
  <si>
    <t>28.02.2021 09:43:27</t>
  </si>
  <si>
    <t>28.02.2021 09:43:28</t>
  </si>
  <si>
    <t>28.02.2021 09:43:30</t>
  </si>
  <si>
    <t>28.02.2021 09:43:31</t>
  </si>
  <si>
    <t>28.02.2021 09:45:32</t>
  </si>
  <si>
    <t>28.02.2021 09:45:33</t>
  </si>
  <si>
    <t>28.02.2021 09:52:28</t>
  </si>
  <si>
    <t>28.02.2021 09:52:30</t>
  </si>
  <si>
    <t>28.02.2021 09:52:31</t>
  </si>
  <si>
    <t>28.02.2021 09:52:33</t>
  </si>
  <si>
    <t>28.02.2021 09:52:34</t>
  </si>
  <si>
    <t>28.02.2021 09:52:36</t>
  </si>
  <si>
    <t>28.02.2021 09:52:37</t>
  </si>
  <si>
    <t>28.02.2021 09:52:39</t>
  </si>
  <si>
    <t>28.02.2021 09:52:40</t>
  </si>
  <si>
    <t>28.02.2021 09:54:59</t>
  </si>
  <si>
    <t>28.02.2021 09:55:00</t>
  </si>
  <si>
    <t>28.02.2021 09:55:02</t>
  </si>
  <si>
    <t>28.02.2021 09:55:03</t>
  </si>
  <si>
    <t>28.02.2021 09:55:05</t>
  </si>
  <si>
    <t>28.02.2021 10:01:42</t>
  </si>
  <si>
    <t>28.02.2021 10:01:44</t>
  </si>
  <si>
    <t>28.02.2021 10:01:45</t>
  </si>
  <si>
    <t>28.02.2021 10:07:27</t>
  </si>
  <si>
    <t>28.02.2021 10:07:28</t>
  </si>
  <si>
    <t>28.02.2021 10:15:33</t>
  </si>
  <si>
    <t>28.02.2021 10:15:35</t>
  </si>
  <si>
    <t>28.02.2021 10:19:04</t>
  </si>
  <si>
    <t>28.02.2021 10:19:06</t>
  </si>
  <si>
    <t>28.02.2021 10:19:07</t>
  </si>
  <si>
    <t>28.02.2021 10:23:53</t>
  </si>
  <si>
    <t>28.02.2021 10:23:54</t>
  </si>
  <si>
    <t>28.02.2021 10:23:56</t>
  </si>
  <si>
    <t>28.02.2021 10:23:59</t>
  </si>
  <si>
    <t>28.02.2021 10:25:22</t>
  </si>
  <si>
    <t>28.02.2021 10:25:24</t>
  </si>
  <si>
    <t>28.02.2021 10:25:25</t>
  </si>
  <si>
    <t>28.02.2021 10:48:45</t>
  </si>
  <si>
    <t>28.02.2021 10:48:47</t>
  </si>
  <si>
    <t>28.02.2021 10:48:50</t>
  </si>
  <si>
    <t>28.02.2021 10:50:57</t>
  </si>
  <si>
    <t>28.02.2021 10:50:59</t>
  </si>
  <si>
    <t>28.02.2021 10:54:15</t>
  </si>
  <si>
    <t>28.02.2021 11:01:57</t>
  </si>
  <si>
    <t>28.02.2021 11:01:59</t>
  </si>
  <si>
    <t>28.02.2021 11:08:47</t>
  </si>
  <si>
    <t>28.02.2021 11:08:48</t>
  </si>
  <si>
    <t>28.02.2021 11:08:50</t>
  </si>
  <si>
    <t>28.02.2021 11:09:16</t>
  </si>
  <si>
    <t>28.02.2021 11:09:18</t>
  </si>
  <si>
    <t>28.02.2021 11:09:19</t>
  </si>
  <si>
    <t>28.02.2021 11:15:39</t>
  </si>
  <si>
    <t>28.02.2021 11:15:41</t>
  </si>
  <si>
    <t>28.02.2021 11:15:42</t>
  </si>
  <si>
    <t>28.02.2021 11:18:19</t>
  </si>
  <si>
    <t>28.02.2021 11:18:21</t>
  </si>
  <si>
    <t>28.02.2021 11:18:22</t>
  </si>
  <si>
    <t>28.02.2021 11:18:24</t>
  </si>
  <si>
    <t>28.02.2021 11:20:07</t>
  </si>
  <si>
    <t>28.02.2021 11:20:09</t>
  </si>
  <si>
    <t>28.02.2021 11:20:10</t>
  </si>
  <si>
    <t>28.02.2021 11:21:47</t>
  </si>
  <si>
    <t>28.02.2021 11:21:48</t>
  </si>
  <si>
    <t>28.02.2021 11:21:50</t>
  </si>
  <si>
    <t>28.02.2021 11:21:54</t>
  </si>
  <si>
    <t>28.02.2021 11:21:56</t>
  </si>
  <si>
    <t>28.02.2021 11:21:57</t>
  </si>
  <si>
    <t>28.02.2021 11:21:59</t>
  </si>
  <si>
    <t>28.02.2021 11:22:47</t>
  </si>
  <si>
    <t>28.02.2021 11:22:49</t>
  </si>
  <si>
    <t>28.02.2021 11:25:24</t>
  </si>
  <si>
    <t>28.02.2021 11:28:28</t>
  </si>
  <si>
    <t>28.02.2021 11:28:30</t>
  </si>
  <si>
    <t>28.02.2021 11:28:31</t>
  </si>
  <si>
    <t>28.02.2021 11:34:13</t>
  </si>
  <si>
    <t>28.02.2021 11:34:16</t>
  </si>
  <si>
    <t>28.02.2021 11:36:24</t>
  </si>
  <si>
    <t>28.02.2021 11:36:25</t>
  </si>
  <si>
    <t>28.02.2021 11:39:44</t>
  </si>
  <si>
    <t>28.02.2021 11:39:45</t>
  </si>
  <si>
    <t>28.02.2021 11:39:47</t>
  </si>
  <si>
    <t>28.02.2021 11:44:38</t>
  </si>
  <si>
    <t>28.02.2021 11:44:39</t>
  </si>
  <si>
    <t>28.02.2021 11:45:03</t>
  </si>
  <si>
    <t>28.02.2021 11:45:04</t>
  </si>
  <si>
    <t>28.02.2021 11:45:06</t>
  </si>
  <si>
    <t>28.02.2021 11:52:39</t>
  </si>
  <si>
    <t>28.02.2021 11:52:42</t>
  </si>
  <si>
    <t>28.02.2021 11:52:44</t>
  </si>
  <si>
    <t>28.02.2021 11:57:24</t>
  </si>
  <si>
    <t>28.02.2021 11:59:51</t>
  </si>
  <si>
    <t>28.02.2021 11:59:53</t>
  </si>
  <si>
    <t>28.02.2021 12:00:30</t>
  </si>
  <si>
    <t>28.02.2021 12:00:31</t>
  </si>
  <si>
    <t>28.02.2021 12:02:15</t>
  </si>
  <si>
    <t>28.02.2021 12:02:16</t>
  </si>
  <si>
    <t>28.02.2021 12:02:18</t>
  </si>
  <si>
    <t>28.02.2021 12:02:19</t>
  </si>
  <si>
    <t>28.02.2021 12:02:21</t>
  </si>
  <si>
    <t>28.02.2021 12:02:22</t>
  </si>
  <si>
    <t>28.02.2021 12:02:24</t>
  </si>
  <si>
    <t>28.02.2021 12:02:27</t>
  </si>
  <si>
    <t>28.02.2021 12:02:28</t>
  </si>
  <si>
    <t>28.02.2021 12:02:30</t>
  </si>
  <si>
    <t>28.02.2021 12:04:25</t>
  </si>
  <si>
    <t>28.02.2021 12:04:27</t>
  </si>
  <si>
    <t>28.02.2021 12:04:28</t>
  </si>
  <si>
    <t>28.02.2021 12:04:30</t>
  </si>
  <si>
    <t>28.02.2021 12:05:18</t>
  </si>
  <si>
    <t>28.02.2021 12:05:19</t>
  </si>
  <si>
    <t>28.02.2021 12:06:13</t>
  </si>
  <si>
    <t>28.02.2021 12:06:15</t>
  </si>
  <si>
    <t>28.02.2021 12:06:16</t>
  </si>
  <si>
    <t>28.02.2021 12:06:18</t>
  </si>
  <si>
    <t>28.02.2021 12:06:19</t>
  </si>
  <si>
    <t>28.02.2021 12:07:22</t>
  </si>
  <si>
    <t>28.02.2021 12:07:24</t>
  </si>
  <si>
    <t>28.02.2021 12:07:25</t>
  </si>
  <si>
    <t>28.02.2021 12:07:41</t>
  </si>
  <si>
    <t>28.02.2021 12:07:42</t>
  </si>
  <si>
    <t>28.02.2021 12:07:44</t>
  </si>
  <si>
    <t>28.02.2021 12:17:04</t>
  </si>
  <si>
    <t>28.02.2021 12:17:06</t>
  </si>
  <si>
    <t>28.02.2021 12:17:07</t>
  </si>
  <si>
    <t>28.02.2021 12:17:09</t>
  </si>
  <si>
    <t>28.02.2021 12:17:10</t>
  </si>
  <si>
    <t>28.02.2021 12:17:12</t>
  </si>
  <si>
    <t>28.02.2021 12:17:13</t>
  </si>
  <si>
    <t>28.02.2021 12:17:56</t>
  </si>
  <si>
    <t>28.02.2021 12:17:57</t>
  </si>
  <si>
    <t>28.02.2021 12:17:59</t>
  </si>
  <si>
    <t>28.02.2021 12:21:19</t>
  </si>
  <si>
    <t>28.02.2021 12:22:30</t>
  </si>
  <si>
    <t>28.02.2021 12:22:31</t>
  </si>
  <si>
    <t>28.02.2021 12:22:33</t>
  </si>
  <si>
    <t>28.02.2021 12:22:34</t>
  </si>
  <si>
    <t>28.02.2021 12:22:41</t>
  </si>
  <si>
    <t>28.02.2021 12:22:48</t>
  </si>
  <si>
    <t>28.02.2021 12:22:50</t>
  </si>
  <si>
    <t>28.02.2021 12:25:07</t>
  </si>
  <si>
    <t>28.02.2021 12:25:09</t>
  </si>
  <si>
    <t>28.02.2021 12:25:10</t>
  </si>
  <si>
    <t>28.02.2021 12:25:12</t>
  </si>
  <si>
    <t>28.02.2021 12:25:13</t>
  </si>
  <si>
    <t>28.02.2021 12:29:39</t>
  </si>
  <si>
    <t>28.02.2021 12:31:56</t>
  </si>
  <si>
    <t>28.02.2021 12:31:57</t>
  </si>
  <si>
    <t>28.02.2021 12:31:59</t>
  </si>
  <si>
    <t>28.02.2021 12:33:53</t>
  </si>
  <si>
    <t>28.02.2021 12:33:54</t>
  </si>
  <si>
    <t>28.02.2021 12:36:00</t>
  </si>
  <si>
    <t>28.02.2021 12:36:01</t>
  </si>
  <si>
    <t>28.02.2021 12:36:03</t>
  </si>
  <si>
    <t>28.02.2021 12:36:04</t>
  </si>
  <si>
    <t>28.02.2021 12:36:06</t>
  </si>
  <si>
    <t>28.02.2021 12:36:07</t>
  </si>
  <si>
    <t>28.02.2021 12:42:12</t>
  </si>
  <si>
    <t>28.02.2021 12:42:13</t>
  </si>
  <si>
    <t>28.02.2021 12:42:15</t>
  </si>
  <si>
    <t>28.02.2021 12:42:16</t>
  </si>
  <si>
    <t>28.02.2021 12:44:12</t>
  </si>
  <si>
    <t>28.02.2021 12:44:13</t>
  </si>
  <si>
    <t>28.02.2021 12:47:21</t>
  </si>
  <si>
    <t>28.02.2021 12:47:22</t>
  </si>
  <si>
    <t>28.02.2021 12:47:24</t>
  </si>
  <si>
    <t>28.02.2021 12:49:01</t>
  </si>
  <si>
    <t>28.02.2021 12:49:03</t>
  </si>
  <si>
    <t>28.02.2021 12:49:04</t>
  </si>
  <si>
    <t>28.02.2021 12:50:16</t>
  </si>
  <si>
    <t>28.02.2021 12:50:18</t>
  </si>
  <si>
    <t>28.02.2021 12:50:19</t>
  </si>
  <si>
    <t>28.02.2021 12:50:21</t>
  </si>
  <si>
    <t>28.02.2021 12:52:33</t>
  </si>
  <si>
    <t>28.02.2021 12:52:34</t>
  </si>
  <si>
    <t>28.02.2021 12:52:36</t>
  </si>
  <si>
    <t>28.02.2021 12:55:27</t>
  </si>
  <si>
    <t>28.02.2021 12:55:28</t>
  </si>
  <si>
    <t>28.02.2021 12:57:12</t>
  </si>
  <si>
    <t>28.02.2021 12:57:13</t>
  </si>
  <si>
    <t>28.02.2021 12:57:15</t>
  </si>
  <si>
    <t>28.02.2021 13:01:42</t>
  </si>
  <si>
    <t>28.02.2021 13:01:44</t>
  </si>
  <si>
    <t>28.02.2021 13:01:45</t>
  </si>
  <si>
    <t>28.02.2021 13:01:47</t>
  </si>
  <si>
    <t>28.02.2021 13:02:33</t>
  </si>
  <si>
    <t>28.02.2021 13:02:34</t>
  </si>
  <si>
    <t>28.02.2021 13:02:36</t>
  </si>
  <si>
    <t>28.02.2021 13:02:37</t>
  </si>
  <si>
    <t>28.02.2021 13:02:39</t>
  </si>
  <si>
    <t>28.02.2021 13:03:42</t>
  </si>
  <si>
    <t>28.02.2021 13:03:44</t>
  </si>
  <si>
    <t>28.02.2021 13:05:16</t>
  </si>
  <si>
    <t>28.02.2021 13:05:18</t>
  </si>
  <si>
    <t>28.02.2021 13:05:19</t>
  </si>
  <si>
    <t>28.02.2021 13:05:21</t>
  </si>
  <si>
    <t>28.02.2021 13:05:25</t>
  </si>
  <si>
    <t>28.02.2021 13:06:44</t>
  </si>
  <si>
    <t>28.02.2021 13:06:45</t>
  </si>
  <si>
    <t>28.02.2021 13:06:47</t>
  </si>
  <si>
    <t>28.02.2021 13:07:16</t>
  </si>
  <si>
    <t>28.02.2021 13:07:18</t>
  </si>
  <si>
    <t>28.02.2021 13:07:19</t>
  </si>
  <si>
    <t>28.02.2021 13:07:21</t>
  </si>
  <si>
    <t>28.02.2021 13:12:54</t>
  </si>
  <si>
    <t>28.02.2021 13:12:56</t>
  </si>
  <si>
    <t>28.02.2021 13:14:01</t>
  </si>
  <si>
    <t>28.02.2021 13:14:03</t>
  </si>
  <si>
    <t>28.02.2021 13:14:04</t>
  </si>
  <si>
    <t>28.02.2021 13:14:06</t>
  </si>
  <si>
    <t>28.02.2021 13:14:07</t>
  </si>
  <si>
    <t>28.02.2021 13:17:15</t>
  </si>
  <si>
    <t>28.02.2021 13:17:16</t>
  </si>
  <si>
    <t>28.02.2021 13:17:18</t>
  </si>
  <si>
    <t>28.02.2021 13:20:04</t>
  </si>
  <si>
    <t>28.02.2021 13:20:06</t>
  </si>
  <si>
    <t>28.02.2021 13:20:07</t>
  </si>
  <si>
    <t>28.02.2021 13:20:09</t>
  </si>
  <si>
    <t>28.02.2021 13:24:41</t>
  </si>
  <si>
    <t>28.02.2021 13:24:42</t>
  </si>
  <si>
    <t>28.02.2021 13:24:44</t>
  </si>
  <si>
    <t>28.02.2021 13:28:28</t>
  </si>
  <si>
    <t>28.02.2021 13:28:30</t>
  </si>
  <si>
    <t>28.02.2021 13:28:31</t>
  </si>
  <si>
    <t>28.02.2021 13:28:33</t>
  </si>
  <si>
    <t>28.02.2021 13:30:21</t>
  </si>
  <si>
    <t>28.02.2021 13:30:22</t>
  </si>
  <si>
    <t>28.02.2021 13:30:41</t>
  </si>
  <si>
    <t>28.02.2021 13:30:42</t>
  </si>
  <si>
    <t>28.02.2021 13:30:44</t>
  </si>
  <si>
    <t>28.02.2021 13:30:45</t>
  </si>
  <si>
    <t>28.02.2021 13:30:48</t>
  </si>
  <si>
    <t>28.02.2021 13:34:53</t>
  </si>
  <si>
    <t>28.02.2021 13:34:54</t>
  </si>
  <si>
    <t>28.02.2021 13:34:56</t>
  </si>
  <si>
    <t>28.02.2021 13:36:33</t>
  </si>
  <si>
    <t>28.02.2021 13:36:34</t>
  </si>
  <si>
    <t>28.02.2021 13:36:36</t>
  </si>
  <si>
    <t>28.02.2021 13:36:42</t>
  </si>
  <si>
    <t>28.02.2021 13:36:43</t>
  </si>
  <si>
    <t>28.02.2021 13:38:00</t>
  </si>
  <si>
    <t>28.02.2021 13:38:01</t>
  </si>
  <si>
    <t>28.02.2021 13:38:41</t>
  </si>
  <si>
    <t>28.02.2021 13:38:42</t>
  </si>
  <si>
    <t>28.02.2021 13:38:43</t>
  </si>
  <si>
    <t>28.02.2021 13:41:48</t>
  </si>
  <si>
    <t>28.02.2021 13:41:50</t>
  </si>
  <si>
    <t>28.02.2021 13:42:21</t>
  </si>
  <si>
    <t>28.02.2021 13:42:22</t>
  </si>
  <si>
    <t>28.02.2021 13:42:24</t>
  </si>
  <si>
    <t>28.02.2021 13:42:25</t>
  </si>
  <si>
    <t>28.02.2021 13:44:27</t>
  </si>
  <si>
    <t>28.02.2021 13:44:28</t>
  </si>
  <si>
    <t>28.02.2021 13:44:30</t>
  </si>
  <si>
    <t>28.02.2021 13:44:31</t>
  </si>
  <si>
    <t>28.02.2021 13:46:07</t>
  </si>
  <si>
    <t>28.02.2021 13:46:09</t>
  </si>
  <si>
    <t>28.02.2021 13:46:10</t>
  </si>
  <si>
    <t>28.02.2021 13:46:16</t>
  </si>
  <si>
    <t>28.02.2021 13:46:18</t>
  </si>
  <si>
    <t>28.02.2021 13:47:44</t>
  </si>
  <si>
    <t>28.02.2021 13:47:45</t>
  </si>
  <si>
    <t>28.02.2021 13:47:47</t>
  </si>
  <si>
    <t>28.02.2021 13:47:54</t>
  </si>
  <si>
    <t>28.02.2021 13:47:56</t>
  </si>
  <si>
    <t>28.02.2021 13:47:57</t>
  </si>
  <si>
    <t>28.02.2021 13:48:14</t>
  </si>
  <si>
    <t>28.02.2021 13:48:15</t>
  </si>
  <si>
    <t>28.02.2021 13:48:17</t>
  </si>
  <si>
    <t>28.02.2021 13:48:18</t>
  </si>
  <si>
    <t>28.02.2021 13:48:20</t>
  </si>
  <si>
    <t>28.02.2021 13:48:21</t>
  </si>
  <si>
    <t>28.02.2021 13:48:23</t>
  </si>
  <si>
    <t>28.02.2021 13:48:33</t>
  </si>
  <si>
    <t>28.02.2021 13:48:35</t>
  </si>
  <si>
    <t>28.02.2021 13:48:36</t>
  </si>
  <si>
    <t>28.02.2021 13:48:42</t>
  </si>
  <si>
    <t>28.02.2021 13:48:44</t>
  </si>
  <si>
    <t>28.02.2021 13:49:13</t>
  </si>
  <si>
    <t>28.02.2021 13:49:15</t>
  </si>
  <si>
    <t>28.02.2021 13:49:16</t>
  </si>
  <si>
    <t>28.02.2021 13:49:57</t>
  </si>
  <si>
    <t>28.02.2021 13:49:59</t>
  </si>
  <si>
    <t>28.02.2021 13:50:00</t>
  </si>
  <si>
    <t>28.02.2021 13:50:02</t>
  </si>
  <si>
    <t>28.02.2021 13:50:03</t>
  </si>
  <si>
    <t>28.02.2021 13:51:45</t>
  </si>
  <si>
    <t>28.02.2021 13:51:47</t>
  </si>
  <si>
    <t>28.02.2021 13:52:56</t>
  </si>
  <si>
    <t>28.02.2021 13:52:57</t>
  </si>
  <si>
    <t>28.02.2021 13:52:59</t>
  </si>
  <si>
    <t>28.02.2021 13:53:00</t>
  </si>
  <si>
    <t>28.02.2021 13:53:43</t>
  </si>
  <si>
    <t>28.02.2021 13:53:44</t>
  </si>
  <si>
    <t>28.02.2021 13:54:18</t>
  </si>
  <si>
    <t>28.02.2021 13:54:19</t>
  </si>
  <si>
    <t>28.02.2021 13:55:56</t>
  </si>
  <si>
    <t>28.02.2021 13:55:57</t>
  </si>
  <si>
    <t>28.02.2021 13:55:59</t>
  </si>
  <si>
    <t>28.02.2021 13:56:00</t>
  </si>
  <si>
    <t>28.02.2021 13:57:51</t>
  </si>
  <si>
    <t>28.02.2021 13:57:53</t>
  </si>
  <si>
    <t>28.02.2021 14:01:22</t>
  </si>
  <si>
    <t>28.02.2021 14:01:24</t>
  </si>
  <si>
    <t>28.02.2021 14:01:25</t>
  </si>
  <si>
    <t>28.02.2021 14:02:54</t>
  </si>
  <si>
    <t>28.02.2021 14:02:56</t>
  </si>
  <si>
    <t>28.02.2021 14:02:57</t>
  </si>
  <si>
    <t>28.02.2021 14:04:34</t>
  </si>
  <si>
    <t>28.02.2021 14:05:15</t>
  </si>
  <si>
    <t>28.02.2021 14:05:16</t>
  </si>
  <si>
    <t>28.02.2021 14:05:18</t>
  </si>
  <si>
    <t>28.02.2021 14:05:19</t>
  </si>
  <si>
    <t>28.02.2021 14:08:22</t>
  </si>
  <si>
    <t>28.02.2021 14:08:24</t>
  </si>
  <si>
    <t>28.02.2021 14:08:25</t>
  </si>
  <si>
    <t>28.02.2021 14:08:27</t>
  </si>
  <si>
    <t>28.02.2021 14:08:28</t>
  </si>
  <si>
    <t>28.02.2021 14:08:51</t>
  </si>
  <si>
    <t>28.02.2021 14:08:54</t>
  </si>
  <si>
    <t>28.02.2021 14:08:56</t>
  </si>
  <si>
    <t>28.02.2021 14:09:35</t>
  </si>
  <si>
    <t>28.02.2021 14:09:36</t>
  </si>
  <si>
    <t>28.02.2021 14:09:38</t>
  </si>
  <si>
    <t>28.02.2021 14:10:04</t>
  </si>
  <si>
    <t>28.02.2021 14:10:06</t>
  </si>
  <si>
    <t>28.02.2021 14:10:07</t>
  </si>
  <si>
    <t>28.02.2021 14:11:59</t>
  </si>
  <si>
    <t>28.02.2021 14:12:35</t>
  </si>
  <si>
    <t>28.02.2021 14:12:37</t>
  </si>
  <si>
    <t>28.02.2021 14:12:38</t>
  </si>
  <si>
    <t>28.02.2021 14:13:13</t>
  </si>
  <si>
    <t>28.02.2021 14:13:15</t>
  </si>
  <si>
    <t>28.02.2021 14:13:27</t>
  </si>
  <si>
    <t>28.02.2021 14:13:28</t>
  </si>
  <si>
    <t>28.02.2021 14:13:30</t>
  </si>
  <si>
    <t>28.02.2021 14:18:25</t>
  </si>
  <si>
    <t>28.02.2021 14:18:27</t>
  </si>
  <si>
    <t>28.02.2021 14:20:36</t>
  </si>
  <si>
    <t>28.02.2021 14:20:37</t>
  </si>
  <si>
    <t>28.02.2021 14:20:39</t>
  </si>
  <si>
    <t>28.02.2021 14:20:41</t>
  </si>
  <si>
    <t>28.02.2021 14:20:51</t>
  </si>
  <si>
    <t>28.02.2021 14:20:53</t>
  </si>
  <si>
    <t>28.02.2021 14:20:54</t>
  </si>
  <si>
    <t>28.02.2021 14:20:56</t>
  </si>
  <si>
    <t>28.02.2021 14:20:57</t>
  </si>
  <si>
    <t>28.02.2021 14:21:25</t>
  </si>
  <si>
    <t>28.02.2021 14:22:01</t>
  </si>
  <si>
    <t>28.02.2021 14:22:03</t>
  </si>
  <si>
    <t>28.02.2021 14:22:04</t>
  </si>
  <si>
    <t>28.02.2021 14:25:50</t>
  </si>
  <si>
    <t>28.02.2021 14:25:53</t>
  </si>
  <si>
    <t>28.02.2021 14:26:06</t>
  </si>
  <si>
    <t>28.02.2021 14:26:10</t>
  </si>
  <si>
    <t>28.02.2021 14:26:12</t>
  </si>
  <si>
    <t>28.02.2021 14:26:13</t>
  </si>
  <si>
    <t>28.02.2021 14:26:15</t>
  </si>
  <si>
    <t>28.02.2021 14:26:16</t>
  </si>
  <si>
    <t>28.02.2021 14:26:18</t>
  </si>
  <si>
    <t>28.02.2021 14:26:31</t>
  </si>
  <si>
    <t>28.02.2021 14:26:33</t>
  </si>
  <si>
    <t>28.02.2021 14:26:34</t>
  </si>
  <si>
    <t>28.02.2021 14:27:50</t>
  </si>
  <si>
    <t>28.02.2021 14:27:51</t>
  </si>
  <si>
    <t>28.02.2021 14:28:38</t>
  </si>
  <si>
    <t>28.02.2021 14:28:39</t>
  </si>
  <si>
    <t>28.02.2021 14:28:41</t>
  </si>
  <si>
    <t>28.02.2021 14:28:42</t>
  </si>
  <si>
    <t>28.02.2021 14:28:44</t>
  </si>
  <si>
    <t>28.02.2021 14:28:50</t>
  </si>
  <si>
    <t>28.02.2021 14:28:51</t>
  </si>
  <si>
    <t>28.02.2021 14:29:22</t>
  </si>
  <si>
    <t>28.02.2021 14:29:24</t>
  </si>
  <si>
    <t>28.02.2021 14:29:25</t>
  </si>
  <si>
    <t>28.02.2021 14:29:27</t>
  </si>
  <si>
    <t>28.02.2021 14:29:28</t>
  </si>
  <si>
    <t>28.02.2021 14:32:18</t>
  </si>
  <si>
    <t>28.02.2021 14:32:19</t>
  </si>
  <si>
    <t>28.02.2021 14:32:21</t>
  </si>
  <si>
    <t>28.02.2021 14:34:03</t>
  </si>
  <si>
    <t>28.02.2021 14:34:04</t>
  </si>
  <si>
    <t>28.02.2021 14:34:06</t>
  </si>
  <si>
    <t>28.02.2021 14:36:01</t>
  </si>
  <si>
    <t>28.02.2021 14:36:03</t>
  </si>
  <si>
    <t>28.02.2021 14:36:04</t>
  </si>
  <si>
    <t>28.02.2021 14:36:12</t>
  </si>
  <si>
    <t>28.02.2021 14:36:13</t>
  </si>
  <si>
    <t>28.02.2021 14:36:15</t>
  </si>
  <si>
    <t>28.02.2021 14:36:16</t>
  </si>
  <si>
    <t>28.02.2021 14:41:33</t>
  </si>
  <si>
    <t>28.02.2021 14:42:48</t>
  </si>
  <si>
    <t>28.02.2021 14:42:51</t>
  </si>
  <si>
    <t>28.02.2021 14:42:53</t>
  </si>
  <si>
    <t>28.02.2021 14:42:54</t>
  </si>
  <si>
    <t>28.02.2021 14:44:03</t>
  </si>
  <si>
    <t>28.02.2021 14:44:04</t>
  </si>
  <si>
    <t>28.02.2021 14:44:06</t>
  </si>
  <si>
    <t>28.02.2021 14:44:09</t>
  </si>
  <si>
    <t>28.02.2021 14:44:10</t>
  </si>
  <si>
    <t>28.02.2021 14:44:12</t>
  </si>
  <si>
    <t>28.02.2021 14:44:13</t>
  </si>
  <si>
    <t>28.02.2021 14:44:27</t>
  </si>
  <si>
    <t>28.02.2021 14:44:28</t>
  </si>
  <si>
    <t>28.02.2021 14:44:30</t>
  </si>
  <si>
    <t>28.02.2021 14:44:31</t>
  </si>
  <si>
    <t>28.02.2021 14:44:33</t>
  </si>
  <si>
    <t>28.02.2021 14:46:50</t>
  </si>
  <si>
    <t>28.02.2021 14:46:51</t>
  </si>
  <si>
    <t>28.02.2021 14:47:19</t>
  </si>
  <si>
    <t>28.02.2021 14:47:21</t>
  </si>
  <si>
    <t>28.02.2021 14:47:39</t>
  </si>
  <si>
    <t>28.02.2021 14:47:40</t>
  </si>
  <si>
    <t>28.02.2021 14:48:53</t>
  </si>
  <si>
    <t>28.02.2021 14:52:33</t>
  </si>
  <si>
    <t>28.02.2021 14:52:34</t>
  </si>
  <si>
    <t>28.02.2021 14:52:36</t>
  </si>
  <si>
    <t>28.02.2021 14:52:37</t>
  </si>
  <si>
    <t>28.02.2021 14:52:39</t>
  </si>
  <si>
    <t>28.02.2021 14:54:06</t>
  </si>
  <si>
    <t>28.02.2021 14:54:07</t>
  </si>
  <si>
    <t>28.02.2021 14:54:09</t>
  </si>
  <si>
    <t>28.02.2021 14:54:10</t>
  </si>
  <si>
    <t>28.02.2021 14:54:53</t>
  </si>
  <si>
    <t>28.02.2021 14:54:54</t>
  </si>
  <si>
    <t>28.02.2021 14:54:56</t>
  </si>
  <si>
    <t>28.02.2021 14:54:57</t>
  </si>
  <si>
    <t>28.02.2021 14:54:59</t>
  </si>
  <si>
    <t>28.02.2021 14:59:03</t>
  </si>
  <si>
    <t>28.02.2021 14:59:04</t>
  </si>
  <si>
    <t>28.02.2021 14:59:06</t>
  </si>
  <si>
    <t>28.02.2021 15:00:56</t>
  </si>
  <si>
    <t>28.02.2021 15:00:57</t>
  </si>
  <si>
    <t>28.02.2021 15:00:59</t>
  </si>
  <si>
    <t>28.02.2021 15:01:14</t>
  </si>
  <si>
    <t>28.02.2021 15:01:15</t>
  </si>
  <si>
    <t>28.02.2021 15:01:17</t>
  </si>
  <si>
    <t>28.02.2021 15:01:44</t>
  </si>
  <si>
    <t>28.02.2021 15:01:46</t>
  </si>
  <si>
    <t>28.02.2021 15:01:58</t>
  </si>
  <si>
    <t>28.02.2021 15:01:59</t>
  </si>
  <si>
    <t>28.02.2021 15:02:01</t>
  </si>
  <si>
    <t>28.02.2021 15:02:46</t>
  </si>
  <si>
    <t>28.02.2021 15:02:48</t>
  </si>
  <si>
    <t>28.02.2021 15:02:49</t>
  </si>
  <si>
    <t>28.02.2021 15:02:51</t>
  </si>
  <si>
    <t>28.02.2021 15:04:30</t>
  </si>
  <si>
    <t>28.02.2021 15:04:31</t>
  </si>
  <si>
    <t>28.02.2021 15:04:33</t>
  </si>
  <si>
    <t>28.02.2021 15:04:34</t>
  </si>
  <si>
    <t>28.02.2021 15:04:36</t>
  </si>
  <si>
    <t>28.02.2021 15:05:06</t>
  </si>
  <si>
    <t>28.02.2021 15:05:07</t>
  </si>
  <si>
    <t>28.02.2021 15:05:09</t>
  </si>
  <si>
    <t>28.02.2021 15:07:21</t>
  </si>
  <si>
    <t>28.02.2021 15:07:22</t>
  </si>
  <si>
    <t>28.02.2021 15:07:57</t>
  </si>
  <si>
    <t>28.02.2021 15:07:59</t>
  </si>
  <si>
    <t>28.02.2021 15:09:01</t>
  </si>
  <si>
    <t>28.02.2021 15:12:30</t>
  </si>
  <si>
    <t>28.02.2021 15:12:31</t>
  </si>
  <si>
    <t>28.02.2021 15:12:40</t>
  </si>
  <si>
    <t>28.02.2021 15:12:42</t>
  </si>
  <si>
    <t>28.02.2021 15:14:13</t>
  </si>
  <si>
    <t>28.02.2021 15:14:15</t>
  </si>
  <si>
    <t>28.02.2021 15:14:16</t>
  </si>
  <si>
    <t>28.02.2021 15:16:15</t>
  </si>
  <si>
    <t>28.02.2021 15:16:16</t>
  </si>
  <si>
    <t>28.02.2021 15:16:18</t>
  </si>
  <si>
    <t>28.02.2021 15:16:19</t>
  </si>
  <si>
    <t>28.02.2021 15:16:21</t>
  </si>
  <si>
    <t>28.02.2021 15:16:22</t>
  </si>
  <si>
    <t>28.02.2021 15:16:48</t>
  </si>
  <si>
    <t>28.02.2021 15:16:49</t>
  </si>
  <si>
    <t>28.02.2021 15:16:51</t>
  </si>
  <si>
    <t>28.02.2021 15:17:01</t>
  </si>
  <si>
    <t>28.02.2021 15:17:03</t>
  </si>
  <si>
    <t>28.02.2021 15:17:04</t>
  </si>
  <si>
    <t>28.02.2021 15:17:06</t>
  </si>
  <si>
    <t>28.02.2021 15:17:33</t>
  </si>
  <si>
    <t>28.02.2021 15:17:36</t>
  </si>
  <si>
    <t>28.02.2021 15:17:37</t>
  </si>
  <si>
    <t>28.02.2021 15:17:39</t>
  </si>
  <si>
    <t>28.02.2021 15:17:40</t>
  </si>
  <si>
    <t>28.02.2021 15:19:50</t>
  </si>
  <si>
    <t>28.02.2021 15:19:51</t>
  </si>
  <si>
    <t>28.02.2021 15:19:53</t>
  </si>
  <si>
    <t>28.02.2021 15:19:54</t>
  </si>
  <si>
    <t>28.02.2021 15:22:04</t>
  </si>
  <si>
    <t>28.02.2021 15:22:06</t>
  </si>
  <si>
    <t>28.02.2021 15:22:07</t>
  </si>
  <si>
    <t>28.02.2021 15:23:03</t>
  </si>
  <si>
    <t>28.02.2021 15:23:04</t>
  </si>
  <si>
    <t>28.02.2021 15:23:06</t>
  </si>
  <si>
    <t>28.02.2021 15:23:07</t>
  </si>
  <si>
    <t>28.02.2021 15:23:09</t>
  </si>
  <si>
    <t>28.02.2021 15:23:10</t>
  </si>
  <si>
    <t>28.02.2021 15:24:24</t>
  </si>
  <si>
    <t>28.02.2021 15:24:25</t>
  </si>
  <si>
    <t>28.02.2021 15:24:27</t>
  </si>
  <si>
    <t>28.02.2021 15:24:28</t>
  </si>
  <si>
    <t>28.02.2021 15:25:25</t>
  </si>
  <si>
    <t>28.02.2021 15:25:27</t>
  </si>
  <si>
    <t>28.02.2021 15:25:34</t>
  </si>
  <si>
    <t>28.02.2021 15:25:36</t>
  </si>
  <si>
    <t>28.02.2021 15:25:37</t>
  </si>
  <si>
    <t>28.02.2021 15:25:39</t>
  </si>
  <si>
    <t>28.02.2021 15:25:40</t>
  </si>
  <si>
    <t>28.02.2021 15:29:31</t>
  </si>
  <si>
    <t>28.02.2021 15:29:33</t>
  </si>
  <si>
    <t>28.02.2021 15:29:34</t>
  </si>
  <si>
    <t>28.02.2021 15:29:36</t>
  </si>
  <si>
    <t>28.02.2021 15:29:37</t>
  </si>
  <si>
    <t>28.02.2021 15:29:39</t>
  </si>
  <si>
    <t>28.02.2021 15:29:40</t>
  </si>
  <si>
    <t>28.02.2021 15:30:10</t>
  </si>
  <si>
    <t>28.02.2021 15:30:12</t>
  </si>
  <si>
    <t>28.02.2021 15:31:45</t>
  </si>
  <si>
    <t>28.02.2021 15:31:47</t>
  </si>
  <si>
    <t>28.02.2021 15:31:48</t>
  </si>
  <si>
    <t>28.02.2021 15:31:50</t>
  </si>
  <si>
    <t>28.02.2021 15:32:27</t>
  </si>
  <si>
    <t>28.02.2021 15:32:28</t>
  </si>
  <si>
    <t>28.02.2021 15:32:30</t>
  </si>
  <si>
    <t>28.02.2021 15:32:31</t>
  </si>
  <si>
    <t>28.02.2021 15:33:39</t>
  </si>
  <si>
    <t>28.02.2021 15:34:24</t>
  </si>
  <si>
    <t>28.02.2021 15:34:25</t>
  </si>
  <si>
    <t>28.02.2021 15:34:27</t>
  </si>
  <si>
    <t>28.02.2021 15:35:07</t>
  </si>
  <si>
    <t>28.02.2021 15:35:09</t>
  </si>
  <si>
    <t>28.02.2021 15:35:10</t>
  </si>
  <si>
    <t>28.02.2021 15:35:12</t>
  </si>
  <si>
    <t>28.02.2021 15:35:37</t>
  </si>
  <si>
    <t>28.02.2021 15:35:42</t>
  </si>
  <si>
    <t>28.02.2021 15:35:45</t>
  </si>
  <si>
    <t>28.02.2021 15:35:46</t>
  </si>
  <si>
    <t>28.02.2021 15:35:48</t>
  </si>
  <si>
    <t>28.02.2021 15:36:18</t>
  </si>
  <si>
    <t>28.02.2021 15:36:19</t>
  </si>
  <si>
    <t>28.02.2021 15:39:06</t>
  </si>
  <si>
    <t>28.02.2021 15:39:07</t>
  </si>
  <si>
    <t>28.02.2021 15:44:39</t>
  </si>
  <si>
    <t>28.02.2021 15:44:41</t>
  </si>
  <si>
    <t>28.02.2021 15:45:19</t>
  </si>
  <si>
    <t>28.02.2021 15:45:21</t>
  </si>
  <si>
    <t>28.02.2021 15:45:39</t>
  </si>
  <si>
    <t>28.02.2021 15:45:40</t>
  </si>
  <si>
    <t>28.02.2021 15:45:42</t>
  </si>
  <si>
    <t>28.02.2021 15:45:45</t>
  </si>
  <si>
    <t>28.02.2021 15:47:04</t>
  </si>
  <si>
    <t>28.02.2021 15:47:06</t>
  </si>
  <si>
    <t>28.02.2021 15:47:40</t>
  </si>
  <si>
    <t>28.02.2021 15:47:42</t>
  </si>
  <si>
    <t>28.02.2021 15:47:45</t>
  </si>
  <si>
    <t>28.02.2021 15:47:46</t>
  </si>
  <si>
    <t>28.02.2021 15:47:48</t>
  </si>
  <si>
    <t>28.02.2021 15:47:49</t>
  </si>
  <si>
    <t>28.02.2021 15:47:51</t>
  </si>
  <si>
    <t>28.02.2021 15:48:18</t>
  </si>
  <si>
    <t>28.02.2021 15:59:38</t>
  </si>
  <si>
    <t>28.02.2021 15:59:39</t>
  </si>
  <si>
    <t>28.02.2021 15:59:40</t>
  </si>
  <si>
    <t>28.02.2021 15:59:42</t>
  </si>
  <si>
    <t>28.02.2021 15:59:44</t>
  </si>
  <si>
    <t>28.02.2021 16:00:01</t>
  </si>
  <si>
    <t>28.02.2021 16:00:03</t>
  </si>
  <si>
    <t>28.02.2021 16:00:48</t>
  </si>
  <si>
    <t>28.02.2021 16:00:50</t>
  </si>
  <si>
    <t>28.02.2021 16:00:51</t>
  </si>
  <si>
    <t>28.02.2021 16:00:53</t>
  </si>
  <si>
    <t>28.02.2021 16:02:01</t>
  </si>
  <si>
    <t>28.02.2021 16:03:01</t>
  </si>
  <si>
    <t>28.02.2021 16:03:03</t>
  </si>
  <si>
    <t>28.02.2021 16:03:04</t>
  </si>
  <si>
    <t>28.02.2021 16:03:06</t>
  </si>
  <si>
    <t>28.02.2021 16:03:07</t>
  </si>
  <si>
    <t>28.02.2021 16:05:04</t>
  </si>
  <si>
    <t>28.02.2021 16:05:06</t>
  </si>
  <si>
    <t>28.02.2021 16:08:01</t>
  </si>
  <si>
    <t>28.02.2021 16:08:04</t>
  </si>
  <si>
    <t>28.02.2021 16:08:06</t>
  </si>
  <si>
    <t>28.02.2021 16:08:07</t>
  </si>
  <si>
    <t>28.02.2021 16:11:30</t>
  </si>
  <si>
    <t>28.02.2021 16:11:31</t>
  </si>
  <si>
    <t>28.02.2021 16:12:39</t>
  </si>
  <si>
    <t>28.02.2021 16:12:41</t>
  </si>
  <si>
    <t>28.02.2021 16:13:18</t>
  </si>
  <si>
    <t>28.02.2021 16:13:19</t>
  </si>
  <si>
    <t>28.02.2021 16:14:01</t>
  </si>
  <si>
    <t>28.02.2021 16:14:03</t>
  </si>
  <si>
    <t>28.02.2021 16:14:15</t>
  </si>
  <si>
    <t>28.02.2021 16:14:16</t>
  </si>
  <si>
    <t>28.02.2021 16:14:18</t>
  </si>
  <si>
    <t>28.02.2021 16:14:19</t>
  </si>
  <si>
    <t>28.02.2021 16:15:47</t>
  </si>
  <si>
    <t>28.02.2021 16:15:48</t>
  </si>
  <si>
    <t>28.02.2021 16:15:50</t>
  </si>
  <si>
    <t>28.02.2021 16:16:25</t>
  </si>
  <si>
    <t>28.02.2021 16:16:27</t>
  </si>
  <si>
    <t>28.02.2021 16:16:28</t>
  </si>
  <si>
    <t>28.02.2021 16:16:57</t>
  </si>
  <si>
    <t>28.02.2021 16:16:59</t>
  </si>
  <si>
    <t>28.02.2021 16:17:00</t>
  </si>
  <si>
    <t>28.02.2021 16:17:14</t>
  </si>
  <si>
    <t>28.02.2021 16:17:15</t>
  </si>
  <si>
    <t>28.02.2021 16:17:17</t>
  </si>
  <si>
    <t>28.02.2021 16:18:15</t>
  </si>
  <si>
    <t>28.02.2021 16:18:16</t>
  </si>
  <si>
    <t>28.02.2021 16:18:18</t>
  </si>
  <si>
    <t>28.02.2021 16:18:53</t>
  </si>
  <si>
    <t>28.02.2021 16:18:54</t>
  </si>
  <si>
    <t>28.02.2021 16:21:06</t>
  </si>
  <si>
    <t>28.02.2021 16:21:07</t>
  </si>
  <si>
    <t>28.02.2021 16:21:16</t>
  </si>
  <si>
    <t>28.02.2021 16:21:18</t>
  </si>
  <si>
    <t>28.02.2021 16:21:19</t>
  </si>
  <si>
    <t>28.02.2021 16:21:56</t>
  </si>
  <si>
    <t>28.02.2021 16:21:57</t>
  </si>
  <si>
    <t>28.02.2021 16:23:28</t>
  </si>
  <si>
    <t>28.02.2021 16:23:31</t>
  </si>
  <si>
    <t>28.02.2021 16:23:33</t>
  </si>
  <si>
    <t>28.02.2021 16:24:10</t>
  </si>
  <si>
    <t>28.02.2021 16:24:12</t>
  </si>
  <si>
    <t>28.02.2021 16:24:13</t>
  </si>
  <si>
    <t>28.02.2021 16:29:06</t>
  </si>
  <si>
    <t>28.02.2021 16:29:07</t>
  </si>
  <si>
    <t>28.02.2021 16:29:09</t>
  </si>
  <si>
    <t>28.02.2021 16:29:15</t>
  </si>
  <si>
    <t>28.02.2021 16:29:16</t>
  </si>
  <si>
    <t>28.02.2021 16:30:27</t>
  </si>
  <si>
    <t>28.02.2021 16:30:28</t>
  </si>
  <si>
    <t>28.02.2021 16:30:31</t>
  </si>
  <si>
    <t>28.02.2021 16:30:36</t>
  </si>
  <si>
    <t>28.02.2021 16:30:37</t>
  </si>
  <si>
    <t>28.02.2021 16:30:39</t>
  </si>
  <si>
    <t>28.02.2021 16:35:16</t>
  </si>
  <si>
    <t>28.02.2021 16:35:18</t>
  </si>
  <si>
    <t>28.02.2021 16:35:36</t>
  </si>
  <si>
    <t>28.02.2021 16:35:37</t>
  </si>
  <si>
    <t>28.02.2021 16:35:39</t>
  </si>
  <si>
    <t>28.02.2021 16:35:40</t>
  </si>
  <si>
    <t>28.02.2021 16:38:03</t>
  </si>
  <si>
    <t>28.02.2021 16:38:04</t>
  </si>
  <si>
    <t>28.02.2021 16:38:36</t>
  </si>
  <si>
    <t>28.02.2021 16:38:39</t>
  </si>
  <si>
    <t>28.02.2021 16:38:40</t>
  </si>
  <si>
    <t>28.02.2021 16:39:59</t>
  </si>
  <si>
    <t>28.02.2021 16:40:00</t>
  </si>
  <si>
    <t>28.02.2021 16:40:02</t>
  </si>
  <si>
    <t>28.02.2021 16:40:03</t>
  </si>
  <si>
    <t>28.02.2021 16:40:20</t>
  </si>
  <si>
    <t>28.02.2021 16:40:21</t>
  </si>
  <si>
    <t>28.02.2021 16:40:23</t>
  </si>
  <si>
    <t>28.02.2021 16:41:07</t>
  </si>
  <si>
    <t>28.02.2021 16:41:09</t>
  </si>
  <si>
    <t>28.02.2021 16:41:10</t>
  </si>
  <si>
    <t>28.02.2021 16:41:31</t>
  </si>
  <si>
    <t>28.02.2021 16:41:33</t>
  </si>
  <si>
    <t>28.02.2021 16:41:34</t>
  </si>
  <si>
    <t>28.02.2021 16:41:36</t>
  </si>
  <si>
    <t>28.02.2021 16:41:39</t>
  </si>
  <si>
    <t>28.02.2021 16:42:30</t>
  </si>
  <si>
    <t>28.02.2021 16:42:31</t>
  </si>
  <si>
    <t>28.02.2021 16:42:33</t>
  </si>
  <si>
    <t>28.02.2021 16:42:34</t>
  </si>
  <si>
    <t>28.02.2021 16:44:25</t>
  </si>
  <si>
    <t>28.02.2021 16:44:27</t>
  </si>
  <si>
    <t>28.02.2021 16:44:36</t>
  </si>
  <si>
    <t>28.02.2021 16:44:37</t>
  </si>
  <si>
    <t>28.02.2021 16:44:39</t>
  </si>
  <si>
    <t>28.02.2021 16:44:40</t>
  </si>
  <si>
    <t>28.02.2021 16:45:01</t>
  </si>
  <si>
    <t>28.02.2021 16:45:03</t>
  </si>
  <si>
    <t>28.02.2021 16:46:09</t>
  </si>
  <si>
    <t>28.02.2021 16:46:10</t>
  </si>
  <si>
    <t>28.02.2021 16:46:19</t>
  </si>
  <si>
    <t>28.02.2021 16:46:21</t>
  </si>
  <si>
    <t>28.02.2021 16:46:22</t>
  </si>
  <si>
    <t>28.02.2021 16:46:24</t>
  </si>
  <si>
    <t>28.02.2021 16:46:25</t>
  </si>
  <si>
    <t>28.02.2021 16:48:56</t>
  </si>
  <si>
    <t>28.02.2021 16:48:57</t>
  </si>
  <si>
    <t>28.02.2021 16:51:24</t>
  </si>
  <si>
    <t>28.02.2021 16:51:25</t>
  </si>
  <si>
    <t>28.02.2021 16:52:34</t>
  </si>
  <si>
    <t>28.02.2021 16:52:36</t>
  </si>
  <si>
    <t>28.02.2021 16:52:37</t>
  </si>
  <si>
    <t>28.02.2021 16:52:39</t>
  </si>
  <si>
    <t>28.02.2021 16:53:22</t>
  </si>
  <si>
    <t>28.02.2021 16:53:24</t>
  </si>
  <si>
    <t>28.02.2021 16:53:25</t>
  </si>
  <si>
    <t>28.02.2021 16:53:27</t>
  </si>
  <si>
    <t>28.02.2021 16:53:28</t>
  </si>
  <si>
    <t>28.02.2021 16:53:30</t>
  </si>
  <si>
    <t>28.02.2021 16:53:36</t>
  </si>
  <si>
    <t>28.02.2021 16:53:42</t>
  </si>
  <si>
    <t>28.02.2021 16:53:43</t>
  </si>
  <si>
    <t>28.02.2021 16:53:45</t>
  </si>
  <si>
    <t>28.02.2021 16:53:48</t>
  </si>
  <si>
    <t>28.02.2021 16:53:49</t>
  </si>
  <si>
    <t>28.02.2021 16:53:51</t>
  </si>
  <si>
    <t>28.02.2021 16:53:52</t>
  </si>
  <si>
    <t>28.02.2021 16:53:54</t>
  </si>
  <si>
    <t>28.02.2021 16:54:59</t>
  </si>
  <si>
    <t>28.02.2021 16:55:00</t>
  </si>
  <si>
    <t>28.02.2021 16:55:02</t>
  </si>
  <si>
    <t>28.02.2021 16:55:03</t>
  </si>
  <si>
    <t>28.02.2021 16:55:34</t>
  </si>
  <si>
    <t>28.02.2021 16:55:35</t>
  </si>
  <si>
    <t>28.02.2021 16:55:37</t>
  </si>
  <si>
    <t>28.02.2021 16:56:03</t>
  </si>
  <si>
    <t>28.02.2021 16:56:04</t>
  </si>
  <si>
    <t>28.02.2021 16:57:21</t>
  </si>
  <si>
    <t>28.02.2021 16:58:45</t>
  </si>
  <si>
    <t>28.02.2021 16:58:47</t>
  </si>
  <si>
    <t>28.02.2021 16:58:48</t>
  </si>
  <si>
    <t>28.02.2021 16:58:50</t>
  </si>
  <si>
    <t>28.02.2021 16:59:48</t>
  </si>
  <si>
    <t>28.02.2021 16:59:50</t>
  </si>
  <si>
    <t>28.02.2021 16:59:51</t>
  </si>
  <si>
    <t>28.02.2021 16:59:53</t>
  </si>
  <si>
    <t>28.02.2021 16:59:54</t>
  </si>
  <si>
    <t>28.02.2021 16:59:56</t>
  </si>
  <si>
    <t>28.02.2021 17:00:07</t>
  </si>
  <si>
    <t>28.02.2021 17:00:10</t>
  </si>
  <si>
    <t>28.02.2021 17:02:47</t>
  </si>
  <si>
    <t>28.02.2021 17:02:48</t>
  </si>
  <si>
    <t>28.02.2021 17:03:39</t>
  </si>
  <si>
    <t>28.02.2021 17:03:41</t>
  </si>
  <si>
    <t>28.02.2021 17:03:42</t>
  </si>
  <si>
    <t>28.02.2021 17:03:44</t>
  </si>
  <si>
    <t>28.02.2021 17:03:45</t>
  </si>
  <si>
    <t>28.02.2021 17:05:31</t>
  </si>
  <si>
    <t>28.02.2021 17:05:33</t>
  </si>
  <si>
    <t>28.02.2021 17:05:34</t>
  </si>
  <si>
    <t>28.02.2021 17:05:39</t>
  </si>
  <si>
    <t>28.02.2021 17:05:40</t>
  </si>
  <si>
    <t>28.02.2021 17:07:16</t>
  </si>
  <si>
    <t>28.02.2021 17:07:18</t>
  </si>
  <si>
    <t>28.02.2021 17:07:19</t>
  </si>
  <si>
    <t>28.02.2021 17:07:21</t>
  </si>
  <si>
    <t>28.02.2021 17:07:22</t>
  </si>
  <si>
    <t>28.02.2021 17:07:28</t>
  </si>
  <si>
    <t>28.02.2021 17:07:30</t>
  </si>
  <si>
    <t>28.02.2021 17:09:31</t>
  </si>
  <si>
    <t>28.02.2021 17:09:33</t>
  </si>
  <si>
    <t>28.02.2021 17:09:34</t>
  </si>
  <si>
    <t>28.02.2021 17:09:36</t>
  </si>
  <si>
    <t>28.02.2021 17:12:28</t>
  </si>
  <si>
    <t>28.02.2021 17:12:30</t>
  </si>
  <si>
    <t>28.02.2021 17:12:31</t>
  </si>
  <si>
    <t>28.02.2021 17:12:33</t>
  </si>
  <si>
    <t>28.02.2021 17:13:33</t>
  </si>
  <si>
    <t>28.02.2021 17:13:34</t>
  </si>
  <si>
    <t>28.02.2021 17:15:15</t>
  </si>
  <si>
    <t>28.02.2021 17:15:16</t>
  </si>
  <si>
    <t>28.02.2021 17:16:31</t>
  </si>
  <si>
    <t>28.02.2021 17:16:33</t>
  </si>
  <si>
    <t>28.02.2021 17:19:18</t>
  </si>
  <si>
    <t>28.02.2021 17:19:19</t>
  </si>
  <si>
    <t>28.02.2021 17:19:21</t>
  </si>
  <si>
    <t>28.02.2021 17:19:36</t>
  </si>
  <si>
    <t>28.02.2021 17:19:37</t>
  </si>
  <si>
    <t>28.02.2021 17:20:19</t>
  </si>
  <si>
    <t>28.02.2021 17:20:21</t>
  </si>
  <si>
    <t>28.02.2021 17:20:22</t>
  </si>
  <si>
    <t>28.02.2021 17:20:27</t>
  </si>
  <si>
    <t>28.02.2021 17:26:37</t>
  </si>
  <si>
    <t>28.02.2021 17:26:39</t>
  </si>
  <si>
    <t>28.02.2021 17:26:40</t>
  </si>
  <si>
    <t>28.02.2021 17:28:25</t>
  </si>
  <si>
    <t>28.02.2021 17:28:27</t>
  </si>
  <si>
    <t>28.02.2021 17:29:19</t>
  </si>
  <si>
    <t>28.02.2021 17:29:21</t>
  </si>
  <si>
    <t>28.02.2021 17:29:22</t>
  </si>
  <si>
    <t>28.02.2021 17:29:24</t>
  </si>
  <si>
    <t>28.02.2021 17:30:04</t>
  </si>
  <si>
    <t>28.02.2021 17:30:06</t>
  </si>
  <si>
    <t>28.02.2021 17:30:07</t>
  </si>
  <si>
    <t>28.02.2021 17:30:25</t>
  </si>
  <si>
    <t>28.02.2021 17:30:27</t>
  </si>
  <si>
    <t>28.02.2021 17:30:28</t>
  </si>
  <si>
    <t>28.02.2021 17:30:53</t>
  </si>
  <si>
    <t>28.02.2021 17:30:54</t>
  </si>
  <si>
    <t>28.02.2021 17:30:56</t>
  </si>
  <si>
    <t>28.02.2021 17:30:57</t>
  </si>
  <si>
    <t>28.02.2021 17:30:59</t>
  </si>
  <si>
    <t>28.02.2021 17:31:15</t>
  </si>
  <si>
    <t>28.02.2021 17:31:17</t>
  </si>
  <si>
    <t>28.02.2021 17:31:18</t>
  </si>
  <si>
    <t>28.02.2021 17:31:20</t>
  </si>
  <si>
    <t>28.02.2021 17:32:54</t>
  </si>
  <si>
    <t>28.02.2021 17:32:56</t>
  </si>
  <si>
    <t>28.02.2021 17:32:57</t>
  </si>
  <si>
    <t>28.02.2021 17:32:59</t>
  </si>
  <si>
    <t>28.02.2021 17:33:00</t>
  </si>
  <si>
    <t>28.02.2021 17:36:06</t>
  </si>
  <si>
    <t>28.02.2021 17:36:07</t>
  </si>
  <si>
    <t>28.02.2021 17:36:09</t>
  </si>
  <si>
    <t>28.02.2021 17:36:10</t>
  </si>
  <si>
    <t>28.02.2021 17:36:27</t>
  </si>
  <si>
    <t>28.02.2021 17:36:28</t>
  </si>
  <si>
    <t>28.02.2021 17:36:30</t>
  </si>
  <si>
    <t>28.02.2021 17:36:53</t>
  </si>
  <si>
    <t>28.02.2021 17:36:54</t>
  </si>
  <si>
    <t>28.02.2021 17:36:56</t>
  </si>
  <si>
    <t>28.02.2021 17:36:57</t>
  </si>
  <si>
    <t>28.02.2021 17:36:59</t>
  </si>
  <si>
    <t>28.02.2021 17:37:00</t>
  </si>
  <si>
    <t>28.02.2021 17:37:09</t>
  </si>
  <si>
    <t>28.02.2021 17:37:11</t>
  </si>
  <si>
    <t>28.02.2021 17:37:12</t>
  </si>
  <si>
    <t>28.02.2021 17:37:14</t>
  </si>
  <si>
    <t>28.02.2021 17:37:18</t>
  </si>
  <si>
    <t>28.02.2021 17:37:20</t>
  </si>
  <si>
    <t>28.02.2021 17:37:21</t>
  </si>
  <si>
    <t>28.02.2021 17:37:23</t>
  </si>
  <si>
    <t>28.02.2021 17:37:24</t>
  </si>
  <si>
    <t>28.02.2021 17:37:26</t>
  </si>
  <si>
    <t>28.02.2021 17:37:29</t>
  </si>
  <si>
    <t>28.02.2021 17:37:38</t>
  </si>
  <si>
    <t>28.02.2021 17:40:03</t>
  </si>
  <si>
    <t>28.02.2021 17:40:04</t>
  </si>
  <si>
    <t>28.02.2021 17:40:06</t>
  </si>
  <si>
    <t>28.02.2021 17:40:07</t>
  </si>
  <si>
    <t>28.02.2021 17:40:09</t>
  </si>
  <si>
    <t>28.02.2021 17:41:27</t>
  </si>
  <si>
    <t>28.02.2021 17:41:28</t>
  </si>
  <si>
    <t>28.02.2021 17:41:30</t>
  </si>
  <si>
    <t>28.02.2021 17:42:18</t>
  </si>
  <si>
    <t>28.02.2021 17:42:19</t>
  </si>
  <si>
    <t>28.02.2021 17:42:21</t>
  </si>
  <si>
    <t>28.02.2021 17:42:25</t>
  </si>
  <si>
    <t>28.02.2021 17:44:39</t>
  </si>
  <si>
    <t>28.02.2021 17:44:41</t>
  </si>
  <si>
    <t>28.02.2021 17:44:42</t>
  </si>
  <si>
    <t>28.02.2021 17:45:31</t>
  </si>
  <si>
    <t>28.02.2021 17:45:33</t>
  </si>
  <si>
    <t>28.02.2021 17:45:34</t>
  </si>
  <si>
    <t>28.02.2021 17:45:36</t>
  </si>
  <si>
    <t>28.02.2021 17:45:37</t>
  </si>
  <si>
    <t>28.02.2021 17:46:00</t>
  </si>
  <si>
    <t>28.02.2021 17:46:01</t>
  </si>
  <si>
    <t>28.02.2021 17:46:03</t>
  </si>
  <si>
    <t>28.02.2021 17:46:30</t>
  </si>
  <si>
    <t>28.02.2021 17:46:31</t>
  </si>
  <si>
    <t>28.02.2021 17:46:36</t>
  </si>
  <si>
    <t>28.02.2021 17:46:37</t>
  </si>
  <si>
    <t>28.02.2021 17:46:39</t>
  </si>
  <si>
    <t>28.02.2021 17:46:40</t>
  </si>
  <si>
    <t>28.02.2021 17:48:30</t>
  </si>
  <si>
    <t>28.02.2021 17:48:31</t>
  </si>
  <si>
    <t>28.02.2021 17:48:33</t>
  </si>
  <si>
    <t>28.02.2021 17:50:33</t>
  </si>
  <si>
    <t>28.02.2021 17:50:34</t>
  </si>
  <si>
    <t>28.02.2021 17:50:36</t>
  </si>
  <si>
    <t>28.02.2021 17:50:38</t>
  </si>
  <si>
    <t>28.02.2021 17:51:36</t>
  </si>
  <si>
    <t>28.02.2021 17:51:38</t>
  </si>
  <si>
    <t>28.02.2021 17:52:25</t>
  </si>
  <si>
    <t>28.02.2021 17:52:27</t>
  </si>
  <si>
    <t>28.02.2021 17:52:28</t>
  </si>
  <si>
    <t>28.02.2021 17:52:39</t>
  </si>
  <si>
    <t>28.02.2021 17:52:40</t>
  </si>
  <si>
    <t>28.02.2021 17:52:42</t>
  </si>
  <si>
    <t>28.02.2021 17:52:43</t>
  </si>
  <si>
    <t>28.02.2021 17:52:45</t>
  </si>
  <si>
    <t>28.02.2021 17:52:46</t>
  </si>
  <si>
    <t>28.02.2021 17:52:48</t>
  </si>
  <si>
    <t>28.02.2021 17:53:53</t>
  </si>
  <si>
    <t>28.02.2021 17:53:54</t>
  </si>
  <si>
    <t>28.02.2021 17:53:57</t>
  </si>
  <si>
    <t>28.02.2021 17:53:59</t>
  </si>
  <si>
    <t>28.02.2021 17:55:59</t>
  </si>
  <si>
    <t>28.02.2021 17:56:38</t>
  </si>
  <si>
    <t>28.02.2021 17:56:40</t>
  </si>
  <si>
    <t>28.02.2021 17:57:21</t>
  </si>
  <si>
    <t>28.02.2021 17:57:22</t>
  </si>
  <si>
    <t>28.02.2021 18:00:19</t>
  </si>
  <si>
    <t>28.02.2021 18:00:21</t>
  </si>
  <si>
    <t>28.02.2021 18:00:24</t>
  </si>
  <si>
    <t>28.02.2021 18:00:25</t>
  </si>
  <si>
    <t>28.02.2021 18:01:33</t>
  </si>
  <si>
    <t>28.02.2021 18:01:34</t>
  </si>
  <si>
    <t>28.02.2021 18:01:36</t>
  </si>
  <si>
    <t>28.02.2021 18:01:40</t>
  </si>
  <si>
    <t>28.02.2021 18:01:42</t>
  </si>
  <si>
    <t>28.02.2021 18:01:43</t>
  </si>
  <si>
    <t>28.02.2021 18:01:45</t>
  </si>
  <si>
    <t>28.02.2021 18:02:35</t>
  </si>
  <si>
    <t>28.02.2021 18:02:36</t>
  </si>
  <si>
    <t>28.02.2021 18:02:39</t>
  </si>
  <si>
    <t>28.02.2021 18:02:41</t>
  </si>
  <si>
    <t>28.02.2021 18:02:42</t>
  </si>
  <si>
    <t>28.02.2021 18:02:44</t>
  </si>
  <si>
    <t>28.02.2021 18:02:45</t>
  </si>
  <si>
    <t>28.02.2021 18:02:59</t>
  </si>
  <si>
    <t>28.02.2021 18:03:00</t>
  </si>
  <si>
    <t>28.02.2021 18:07:38</t>
  </si>
  <si>
    <t>28.02.2021 18:07:39</t>
  </si>
  <si>
    <t>28.02.2021 18:07:41</t>
  </si>
  <si>
    <t>28.02.2021 18:07:42</t>
  </si>
  <si>
    <t>28.02.2021 18:07:44</t>
  </si>
  <si>
    <t>28.02.2021 18:07:47</t>
  </si>
  <si>
    <t>28.02.2021 18:08:45</t>
  </si>
  <si>
    <t>28.02.2021 18:08:47</t>
  </si>
  <si>
    <t>28.02.2021 18:09:16</t>
  </si>
  <si>
    <t>28.02.2021 18:09:18</t>
  </si>
  <si>
    <t>28.02.2021 18:09:19</t>
  </si>
  <si>
    <t>28.02.2021 18:10:57</t>
  </si>
  <si>
    <t>28.02.2021 18:10:59</t>
  </si>
  <si>
    <t>28.02.2021 18:12:28</t>
  </si>
  <si>
    <t>28.02.2021 18:12:30</t>
  </si>
  <si>
    <t>28.02.2021 18:12:31</t>
  </si>
  <si>
    <t>28.02.2021 18:13:19</t>
  </si>
  <si>
    <t>28.02.2021 18:13:21</t>
  </si>
  <si>
    <t>28.02.2021 18:13:22</t>
  </si>
  <si>
    <t>28.02.2021 18:15:13</t>
  </si>
  <si>
    <t>28.02.2021 18:15:15</t>
  </si>
  <si>
    <t>28.02.2021 18:16:25</t>
  </si>
  <si>
    <t>28.02.2021 18:16:33</t>
  </si>
  <si>
    <t>28.02.2021 18:16:34</t>
  </si>
  <si>
    <t>28.02.2021 18:16:42</t>
  </si>
  <si>
    <t>28.02.2021 18:16:44</t>
  </si>
  <si>
    <t>28.02.2021 18:16:50</t>
  </si>
  <si>
    <t>28.02.2021 18:16:51</t>
  </si>
  <si>
    <t>28.02.2021 18:16:53</t>
  </si>
  <si>
    <t>28.02.2021 18:18:28</t>
  </si>
  <si>
    <t>28.02.2021 18:18:30</t>
  </si>
  <si>
    <t>28.02.2021 18:18:39</t>
  </si>
  <si>
    <t>28.02.2021 18:18:41</t>
  </si>
  <si>
    <t>28.02.2021 18:18:42</t>
  </si>
  <si>
    <t>28.02.2021 18:22:24</t>
  </si>
  <si>
    <t>28.02.2021 18:22:25</t>
  </si>
  <si>
    <t>28.02.2021 18:22:34</t>
  </si>
  <si>
    <t>28.02.2021 18:22:36</t>
  </si>
  <si>
    <t>28.02.2021 18:23:25</t>
  </si>
  <si>
    <t>28.02.2021 18:23:27</t>
  </si>
  <si>
    <t>28.02.2021 18:23:28</t>
  </si>
  <si>
    <t>28.02.2021 18:23:30</t>
  </si>
  <si>
    <t>28.02.2021 18:23:33</t>
  </si>
  <si>
    <t>28.02.2021 18:24:04</t>
  </si>
  <si>
    <t>28.02.2021 18:24:06</t>
  </si>
  <si>
    <t>28.02.2021 18:24:07</t>
  </si>
  <si>
    <t>28.02.2021 18:24:09</t>
  </si>
  <si>
    <t>28.02.2021 18:25:09</t>
  </si>
  <si>
    <t>28.02.2021 18:25:25</t>
  </si>
  <si>
    <t>28.02.2021 18:25:27</t>
  </si>
  <si>
    <t>28.02.2021 18:25:28</t>
  </si>
  <si>
    <t>28.02.2021 18:25:30</t>
  </si>
  <si>
    <t>28.02.2021 18:25:31</t>
  </si>
  <si>
    <t>28.02.2021 18:25:37</t>
  </si>
  <si>
    <t>28.02.2021 18:25:39</t>
  </si>
  <si>
    <t>28.02.2021 18:25:40</t>
  </si>
  <si>
    <t>28.02.2021 18:25:42</t>
  </si>
  <si>
    <t>28.02.2021 18:25:43</t>
  </si>
  <si>
    <t>28.02.2021 18:25:45</t>
  </si>
  <si>
    <t>28.02.2021 18:29:50</t>
  </si>
  <si>
    <t>28.02.2021 18:29:51</t>
  </si>
  <si>
    <t>28.02.2021 18:29:53</t>
  </si>
  <si>
    <t>28.02.2021 18:30:35</t>
  </si>
  <si>
    <t>28.02.2021 18:30:36</t>
  </si>
  <si>
    <t>28.02.2021 18:30:38</t>
  </si>
  <si>
    <t>28.02.2021 18:30:44</t>
  </si>
  <si>
    <t>28.02.2021 18:30:45</t>
  </si>
  <si>
    <t>28.02.2021 18:34:18</t>
  </si>
  <si>
    <t>28.02.2021 18:34:19</t>
  </si>
  <si>
    <t>28.02.2021 18:34:21</t>
  </si>
  <si>
    <t>28.02.2021 18:34:22</t>
  </si>
  <si>
    <t>28.02.2021 18:34:24</t>
  </si>
  <si>
    <t>28.02.2021 18:34:25</t>
  </si>
  <si>
    <t>28.02.2021 18:34:36</t>
  </si>
  <si>
    <t>28.02.2021 18:34:37</t>
  </si>
  <si>
    <t>28.02.2021 18:34:39</t>
  </si>
  <si>
    <t>28.02.2021 18:34:40</t>
  </si>
  <si>
    <t>28.02.2021 18:34:42</t>
  </si>
  <si>
    <t>28.02.2021 18:34:43</t>
  </si>
  <si>
    <t>28.02.2021 18:36:54</t>
  </si>
  <si>
    <t>28.02.2021 18:36:56</t>
  </si>
  <si>
    <t>28.02.2021 18:38:31</t>
  </si>
  <si>
    <t>28.02.2021 18:38:33</t>
  </si>
  <si>
    <t>28.02.2021 18:38:35</t>
  </si>
  <si>
    <t>28.02.2021 18:40:18</t>
  </si>
  <si>
    <t>28.02.2021 18:40:19</t>
  </si>
  <si>
    <t>28.02.2021 18:41:38</t>
  </si>
  <si>
    <t>28.02.2021 18:41:39</t>
  </si>
  <si>
    <t>28.02.2021 18:41:41</t>
  </si>
  <si>
    <t>28.02.2021 18:41:42</t>
  </si>
  <si>
    <t>28.02.2021 18:41:44</t>
  </si>
  <si>
    <t>28.02.2021 18:41:57</t>
  </si>
  <si>
    <t>28.02.2021 18:41:59</t>
  </si>
  <si>
    <t>28.02.2021 18:42:00</t>
  </si>
  <si>
    <t>28.02.2021 18:42:02</t>
  </si>
  <si>
    <t>28.02.2021 18:43:03</t>
  </si>
  <si>
    <t>28.02.2021 18:43:04</t>
  </si>
  <si>
    <t>28.02.2021 18:44:12</t>
  </si>
  <si>
    <t>28.02.2021 18:44:13</t>
  </si>
  <si>
    <t>28.02.2021 18:44:15</t>
  </si>
  <si>
    <t>28.02.2021 18:44:21</t>
  </si>
  <si>
    <t>28.02.2021 18:44:22</t>
  </si>
  <si>
    <t>28.02.2021 18:44:24</t>
  </si>
  <si>
    <t>28.02.2021 18:44:37</t>
  </si>
  <si>
    <t>28.02.2021 18:44:39</t>
  </si>
  <si>
    <t>28.02.2021 18:44:40</t>
  </si>
  <si>
    <t>28.02.2021 18:45:21</t>
  </si>
  <si>
    <t>28.02.2021 18:45:22</t>
  </si>
  <si>
    <t>28.02.2021 18:46:51</t>
  </si>
  <si>
    <t>28.02.2021 18:46:53</t>
  </si>
  <si>
    <t>28.02.2021 18:46:54</t>
  </si>
  <si>
    <t>28.02.2021 18:47:54</t>
  </si>
  <si>
    <t>28.02.2021 18:47:56</t>
  </si>
  <si>
    <t>28.02.2021 18:47:57</t>
  </si>
  <si>
    <t>28.02.2021 18:47:59</t>
  </si>
  <si>
    <t>28.02.2021 18:48:26</t>
  </si>
  <si>
    <t>28.02.2021 18:48:28</t>
  </si>
  <si>
    <t>28.02.2021 18:48:29</t>
  </si>
  <si>
    <t>28.02.2021 18:48:32</t>
  </si>
  <si>
    <t>28.02.2021 18:48:34</t>
  </si>
  <si>
    <t>28.02.2021 18:48:35</t>
  </si>
  <si>
    <t>28.02.2021 18:48:37</t>
  </si>
  <si>
    <t>28.02.2021 18:50:25</t>
  </si>
  <si>
    <t>28.02.2021 18:50:27</t>
  </si>
  <si>
    <t>28.02.2021 18:51:30</t>
  </si>
  <si>
    <t>28.02.2021 18:51:31</t>
  </si>
  <si>
    <t>28.02.2021 18:51:33</t>
  </si>
  <si>
    <t>28.02.2021 18:56:16</t>
  </si>
  <si>
    <t>28.02.2021 18:56:18</t>
  </si>
  <si>
    <t>28.02.2021 18:58:25</t>
  </si>
  <si>
    <t>28.02.2021 18:58:27</t>
  </si>
  <si>
    <t>28.02.2021 18:58:28</t>
  </si>
  <si>
    <t>28.02.2021 18:58:57</t>
  </si>
  <si>
    <t>28.02.2021 18:58:59</t>
  </si>
  <si>
    <t>28.02.2021 19:01:47</t>
  </si>
  <si>
    <t>28.02.2021 19:01:48</t>
  </si>
  <si>
    <t>28.02.2021 19:02:27</t>
  </si>
  <si>
    <t>28.02.2021 19:02:28</t>
  </si>
  <si>
    <t>28.02.2021 19:02:30</t>
  </si>
  <si>
    <t>28.02.2021 19:03:53</t>
  </si>
  <si>
    <t>28.02.2021 19:03:54</t>
  </si>
  <si>
    <t>28.02.2021 19:03:56</t>
  </si>
  <si>
    <t>28.02.2021 19:03:57</t>
  </si>
  <si>
    <t>28.02.2021 19:03:59</t>
  </si>
  <si>
    <t>28.02.2021 19:04:37</t>
  </si>
  <si>
    <t>28.02.2021 19:04:38</t>
  </si>
  <si>
    <t>28.02.2021 19:04:40</t>
  </si>
  <si>
    <t>28.02.2021 19:06:04</t>
  </si>
  <si>
    <t>28.02.2021 19:06:06</t>
  </si>
  <si>
    <t>28.02.2021 19:06:07</t>
  </si>
  <si>
    <t>28.02.2021 19:06:30</t>
  </si>
  <si>
    <t>28.02.2021 19:06:31</t>
  </si>
  <si>
    <t>28.02.2021 19:08:57</t>
  </si>
  <si>
    <t>28.02.2021 19:08:59</t>
  </si>
  <si>
    <t>28.02.2021 19:09:00</t>
  </si>
  <si>
    <t>28.02.2021 19:10:35</t>
  </si>
  <si>
    <t>28.02.2021 19:10:36</t>
  </si>
  <si>
    <t>28.02.2021 19:11:24</t>
  </si>
  <si>
    <t>28.02.2021 19:11:25</t>
  </si>
  <si>
    <t>28.02.2021 19:11:27</t>
  </si>
  <si>
    <t>28.02.2021 19:11:28</t>
  </si>
  <si>
    <t>28.02.2021 19:11:30</t>
  </si>
  <si>
    <t>28.02.2021 19:11:37</t>
  </si>
  <si>
    <t>28.02.2021 19:11:39</t>
  </si>
  <si>
    <t>28.02.2021 19:11:41</t>
  </si>
  <si>
    <t>28.02.2021 19:11:42</t>
  </si>
  <si>
    <t>28.02.2021 19:11:43</t>
  </si>
  <si>
    <t>28.02.2021 19:12:07</t>
  </si>
  <si>
    <t>28.02.2021 19:12:09</t>
  </si>
  <si>
    <t>28.02.2021 19:12:10</t>
  </si>
  <si>
    <t>28.02.2021 19:12:12</t>
  </si>
  <si>
    <t>28.02.2021 19:13:35</t>
  </si>
  <si>
    <t>28.02.2021 19:13:36</t>
  </si>
  <si>
    <t>28.02.2021 19:13:38</t>
  </si>
  <si>
    <t>28.02.2021 19:17:42</t>
  </si>
  <si>
    <t>28.02.2021 19:17:44</t>
  </si>
  <si>
    <t>28.02.2021 19:17:45</t>
  </si>
  <si>
    <t>28.02.2021 19:17:47</t>
  </si>
  <si>
    <t>28.02.2021 19:19:53</t>
  </si>
  <si>
    <t>28.02.2021 19:19:57</t>
  </si>
  <si>
    <t>28.02.2021 19:19:59</t>
  </si>
  <si>
    <t>28.02.2021 19:20:35</t>
  </si>
  <si>
    <t>28.02.2021 19:20:37</t>
  </si>
  <si>
    <t>28.02.2021 19:20:38</t>
  </si>
  <si>
    <t>28.02.2021 19:20:46</t>
  </si>
  <si>
    <t>28.02.2021 19:20:47</t>
  </si>
  <si>
    <t>28.02.2021 19:20:49</t>
  </si>
  <si>
    <t>28.02.2021 19:30:30</t>
  </si>
  <si>
    <t>28.02.2021 19:30:31</t>
  </si>
  <si>
    <t>28.02.2021 19:30:33</t>
  </si>
  <si>
    <t>28.02.2021 19:33:18</t>
  </si>
  <si>
    <t>28.02.2021 19:33:19</t>
  </si>
  <si>
    <t>28.02.2021 19:33:21</t>
  </si>
  <si>
    <t>28.02.2021 19:34:22</t>
  </si>
  <si>
    <t>28.02.2021 19:34:24</t>
  </si>
  <si>
    <t>28.02.2021 19:34:27</t>
  </si>
  <si>
    <t>28.02.2021 19:34:28</t>
  </si>
  <si>
    <t>28.02.2021 19:34:30</t>
  </si>
  <si>
    <t>28.02.2021 19:34:31</t>
  </si>
  <si>
    <t>28.02.2021 19:35:48</t>
  </si>
  <si>
    <t>28.02.2021 19:35:50</t>
  </si>
  <si>
    <t>28.02.2021 19:35:51</t>
  </si>
  <si>
    <t>28.02.2021 19:35:53</t>
  </si>
  <si>
    <t>28.02.2021 19:36:25</t>
  </si>
  <si>
    <t>28.02.2021 19:36:27</t>
  </si>
  <si>
    <t>28.02.2021 19:36:28</t>
  </si>
  <si>
    <t>28.02.2021 19:36:30</t>
  </si>
  <si>
    <t>28.02.2021 19:37:19</t>
  </si>
  <si>
    <t>28.02.2021 19:37:21</t>
  </si>
  <si>
    <t>28.02.2021 19:37:22</t>
  </si>
  <si>
    <t>28.02.2021 19:37:24</t>
  </si>
  <si>
    <t>28.02.2021 19:37:25</t>
  </si>
  <si>
    <t>28.02.2021 19:39:19</t>
  </si>
  <si>
    <t>28.02.2021 19:39:21</t>
  </si>
  <si>
    <t>28.02.2021 19:39:22</t>
  </si>
  <si>
    <t>28.02.2021 19:39:56</t>
  </si>
  <si>
    <t>28.02.2021 19:39:57</t>
  </si>
  <si>
    <t>28.02.2021 19:40:29</t>
  </si>
  <si>
    <t>28.02.2021 19:40:31</t>
  </si>
  <si>
    <t>28.02.2021 19:40:32</t>
  </si>
  <si>
    <t>28.02.2021 19:41:13</t>
  </si>
  <si>
    <t>28.02.2021 19:41:15</t>
  </si>
  <si>
    <t>28.02.2021 19:41:16</t>
  </si>
  <si>
    <t>28.02.2021 19:41:18</t>
  </si>
  <si>
    <t>28.02.2021 19:41:31</t>
  </si>
  <si>
    <t>28.02.2021 19:41:33</t>
  </si>
  <si>
    <t>28.02.2021 19:41:34</t>
  </si>
  <si>
    <t>28.02.2021 19:52:03</t>
  </si>
  <si>
    <t>28.02.2021 19:52:04</t>
  </si>
  <si>
    <t>28.02.2021 19:52:06</t>
  </si>
  <si>
    <t>28.02.2021 19:52:07</t>
  </si>
  <si>
    <t>28.02.2021 19:52:48</t>
  </si>
  <si>
    <t>28.02.2021 19:52:50</t>
  </si>
  <si>
    <t>28.02.2021 19:53:42</t>
  </si>
  <si>
    <t>28.02.2021 19:53:44</t>
  </si>
  <si>
    <t>28.02.2021 19:53:45</t>
  </si>
  <si>
    <t>28.02.2021 19:58:27</t>
  </si>
  <si>
    <t>28.02.2021 19:58:28</t>
  </si>
  <si>
    <t>28.02.2021 19:58:30</t>
  </si>
  <si>
    <t>28.02.2021 19:58:31</t>
  </si>
  <si>
    <t>28.02.2021 20:02:03</t>
  </si>
  <si>
    <t>28.02.2021 20:02:04</t>
  </si>
  <si>
    <t>28.02.2021 20:02:06</t>
  </si>
  <si>
    <t>28.02.2021 20:02:09</t>
  </si>
  <si>
    <t>28.02.2021 20:06:13</t>
  </si>
  <si>
    <t>28.02.2021 20:06:15</t>
  </si>
  <si>
    <t>28.02.2021 20:06:16</t>
  </si>
  <si>
    <t>28.02.2021 20:06:18</t>
  </si>
  <si>
    <t>28.02.2021 20:10:54</t>
  </si>
  <si>
    <t>28.02.2021 20:10:56</t>
  </si>
  <si>
    <t>28.02.2021 20:10:57</t>
  </si>
  <si>
    <t>28.02.2021 20:14:33</t>
  </si>
  <si>
    <t>28.02.2021 20:23:57</t>
  </si>
  <si>
    <t>28.02.2021 20:23:59</t>
  </si>
  <si>
    <t>28.02.2021 20:24:02</t>
  </si>
  <si>
    <t>28.02.2021 20:25:25</t>
  </si>
  <si>
    <t>28.02.2021 20:25:33</t>
  </si>
  <si>
    <t>28.02.2021 20:25:34</t>
  </si>
  <si>
    <t>28.02.2021 20:25:36</t>
  </si>
  <si>
    <t>28.02.2021 20:27:48</t>
  </si>
  <si>
    <t>28.02.2021 20:27:50</t>
  </si>
  <si>
    <t>28.02.2021 20:27:51</t>
  </si>
  <si>
    <t>28.02.2021 20:32:21</t>
  </si>
  <si>
    <t>28.02.2021 20:32:22</t>
  </si>
  <si>
    <t>28.02.2021 20:34:38</t>
  </si>
  <si>
    <t>28.02.2021 20:34:39</t>
  </si>
  <si>
    <t>28.02.2021 20:34:41</t>
  </si>
  <si>
    <t>28.02.2021 20:40:12</t>
  </si>
  <si>
    <t>28.02.2021 20:40:13</t>
  </si>
  <si>
    <t>28.02.2021 20:40:15</t>
  </si>
  <si>
    <t>28.02.2021 20:40:19</t>
  </si>
  <si>
    <t>28.02.2021 20:40:21</t>
  </si>
  <si>
    <t>28.02.2021 20:40:22</t>
  </si>
  <si>
    <t>28.02.2021 20:40:24</t>
  </si>
  <si>
    <t>28.02.2021 20:42:21</t>
  </si>
  <si>
    <t>28.02.2021 20:42:22</t>
  </si>
  <si>
    <t>28.02.2021 20:42:24</t>
  </si>
  <si>
    <t>28.02.2021 20:42:25</t>
  </si>
  <si>
    <t>28.02.2021 20:42:27</t>
  </si>
  <si>
    <t>28.02.2021 20:42:28</t>
  </si>
  <si>
    <t>28.02.2021 20:44:32</t>
  </si>
  <si>
    <t>28.02.2021 20:44:33</t>
  </si>
  <si>
    <t>28.02.2021 20:45:03</t>
  </si>
  <si>
    <t>28.02.2021 20:45:04</t>
  </si>
  <si>
    <t>28.02.2021 20:45:06</t>
  </si>
  <si>
    <t>28.02.2021 20:52:36</t>
  </si>
  <si>
    <t>28.02.2021 20:52:38</t>
  </si>
  <si>
    <t>28.02.2021 20:52:39</t>
  </si>
  <si>
    <t>28.02.2021 20:52:41</t>
  </si>
  <si>
    <t>28.02.2021 20:53:15</t>
  </si>
  <si>
    <t>28.02.2021 20:53:16</t>
  </si>
  <si>
    <t>28.02.2021 20:53:18</t>
  </si>
  <si>
    <t>28.02.2021 20:53:21</t>
  </si>
  <si>
    <t>28.02.2021 20:53:22</t>
  </si>
  <si>
    <t>28.02.2021 20:53:56</t>
  </si>
  <si>
    <t>28.02.2021 20:53:57</t>
  </si>
  <si>
    <t>28.02.2021 20:53:59</t>
  </si>
  <si>
    <t>28.02.2021 20:55:39</t>
  </si>
  <si>
    <t>28.02.2021 20:55:41</t>
  </si>
  <si>
    <t>28.02.2021 20:55:42</t>
  </si>
  <si>
    <t>28.02.2021 20:59:04</t>
  </si>
  <si>
    <t>28.02.2021 20:59:06</t>
  </si>
  <si>
    <t>28.02.2021 20:59:07</t>
  </si>
  <si>
    <t>28.02.2021 21:09:51</t>
  </si>
  <si>
    <t>28.02.2021 21:09:53</t>
  </si>
  <si>
    <t>28.02.2021 21:12:07</t>
  </si>
  <si>
    <t>28.02.2021 21:12:09</t>
  </si>
  <si>
    <t>28.02.2021 21:23:36</t>
  </si>
  <si>
    <t>28.02.2021 21:23:38</t>
  </si>
  <si>
    <t>28.02.2021 21:23:39</t>
  </si>
  <si>
    <t>28.02.2021 21:23:41</t>
  </si>
  <si>
    <t>28.02.2021 21:23:42</t>
  </si>
  <si>
    <t>28.02.2021 21:25:16</t>
  </si>
  <si>
    <t>28.02.2021 21:25:18</t>
  </si>
  <si>
    <t>28.02.2021 21:25:19</t>
  </si>
  <si>
    <t>28.02.2021 21:25:21</t>
  </si>
  <si>
    <t>28.02.2021 21:26:16</t>
  </si>
  <si>
    <t>28.02.2021 21:26:18</t>
  </si>
  <si>
    <t>28.02.2021 21:29:47</t>
  </si>
  <si>
    <t>28.02.2021 21:29:48</t>
  </si>
  <si>
    <t>28.02.2021 21:29:50</t>
  </si>
  <si>
    <t>28.02.2021 21:29:51</t>
  </si>
  <si>
    <t>28.02.2021 21:31:16</t>
  </si>
  <si>
    <t>28.02.2021 21:31:18</t>
  </si>
  <si>
    <t>28.02.2021 21:48:59</t>
  </si>
  <si>
    <t>28.02.2021 21:49:00</t>
  </si>
  <si>
    <t>28.02.2021 21:49:02</t>
  </si>
  <si>
    <t>28.02.2021 21:49:03</t>
  </si>
  <si>
    <t>28.02.2021 21:49:05</t>
  </si>
  <si>
    <t>28.02.2021 21:49:06</t>
  </si>
  <si>
    <t>28.02.2021 21:52:51</t>
  </si>
  <si>
    <t>28.02.2021 21:52:53</t>
  </si>
  <si>
    <t>28.02.2021 21:52:54</t>
  </si>
  <si>
    <t>28.02.2021 22:01:13</t>
  </si>
  <si>
    <t>28.02.2021 22:01:15</t>
  </si>
  <si>
    <t>28.02.2021 22:01:16</t>
  </si>
  <si>
    <t>28.02.2021 22:18:07</t>
  </si>
  <si>
    <t>28.02.2021 22:18:09</t>
  </si>
  <si>
    <t>28.02.2021 22:33:27</t>
  </si>
  <si>
    <t>28.02.2021 22:33:28</t>
  </si>
  <si>
    <t>28.02.2021 22:33:30</t>
  </si>
  <si>
    <t>28.02.2021 22:33:31</t>
  </si>
  <si>
    <t>28.02.2021 22:39:31</t>
  </si>
  <si>
    <t>28.02.2021 22:39:33</t>
  </si>
  <si>
    <t>28.02.2021 22:46:10</t>
  </si>
  <si>
    <t>28.02.2021 22:46:12</t>
  </si>
  <si>
    <t>28.02.2021 22:46:13</t>
  </si>
  <si>
    <t>28.02.2021 22:46:15</t>
  </si>
  <si>
    <t>28.02.2021 22:46:22</t>
  </si>
  <si>
    <t>28.02.2021 22:46:24</t>
  </si>
  <si>
    <t>28.02.2021 22:46:25</t>
  </si>
  <si>
    <t>28.02.2021 22:50:33</t>
  </si>
  <si>
    <t>28.02.2021 22:50:35</t>
  </si>
  <si>
    <t>28.02.2021 22:50:36</t>
  </si>
  <si>
    <t>28.02.2021 23:28:47</t>
  </si>
  <si>
    <t>28.02.2021 23:28:48</t>
  </si>
  <si>
    <t>28.02.2021 23:28:50</t>
  </si>
  <si>
    <t>28.02.2021 23:44:19</t>
  </si>
  <si>
    <t>28.02.2021 23:44:21</t>
  </si>
  <si>
    <t>28.02.2021 23:57:21</t>
  </si>
  <si>
    <t>28.02.2021 23:57:22</t>
  </si>
  <si>
    <t>01.03.2021 00:00:06</t>
  </si>
  <si>
    <t>01.03.2021 00:00:07</t>
  </si>
  <si>
    <t>01.03.2021 00:00:09</t>
  </si>
  <si>
    <t>01.03.2021 00:03:38</t>
  </si>
  <si>
    <t>01.03.2021 00:03:39</t>
  </si>
  <si>
    <t>01.03.2021 00:03:41</t>
  </si>
  <si>
    <t>01.03.2021 00:55:19</t>
  </si>
  <si>
    <t>01.03.2021 00:55:21</t>
  </si>
  <si>
    <t>01.03.2021 01:17:28</t>
  </si>
  <si>
    <t>01.03.2021 01:17:30</t>
  </si>
  <si>
    <t>01.03.2021 03:36:24</t>
  </si>
  <si>
    <t>01.03.2021 03:36:25</t>
  </si>
  <si>
    <t>01.03.2021 03:36:27</t>
  </si>
  <si>
    <t>01.03.2021 03:36:28</t>
  </si>
  <si>
    <t>01.03.2021 04:13:44</t>
  </si>
  <si>
    <t>01.03.2021 04:13:45</t>
  </si>
  <si>
    <t>01.03.2021 04:13:47</t>
  </si>
  <si>
    <t>01.03.2021 04:26:19</t>
  </si>
  <si>
    <t>01.03.2021 04:26:21</t>
  </si>
  <si>
    <t>01.03.2021 04:26:22</t>
  </si>
  <si>
    <t>01.03.2021 04:30:12</t>
  </si>
  <si>
    <t>01.03.2021 04:30:13</t>
  </si>
  <si>
    <t>01.03.2021 04:30:15</t>
  </si>
  <si>
    <t>01.03.2021 04:30:19</t>
  </si>
  <si>
    <t>01.03.2021 04:30:21</t>
  </si>
  <si>
    <t>01.03.2021 04:30:22</t>
  </si>
  <si>
    <t>01.03.2021 04:30:42</t>
  </si>
  <si>
    <t>01.03.2021 04:30:44</t>
  </si>
  <si>
    <t>01.03.2021 04:30:45</t>
  </si>
  <si>
    <t>01.03.2021 04:34:01</t>
  </si>
  <si>
    <t>01.03.2021 04:34:03</t>
  </si>
  <si>
    <t>01.03.2021 04:34:04</t>
  </si>
  <si>
    <t>01.03.2021 04:42:45</t>
  </si>
  <si>
    <t>01.03.2021 04:42:47</t>
  </si>
  <si>
    <t>01.03.2021 04:42:48</t>
  </si>
  <si>
    <t>01.03.2021 04:50:18</t>
  </si>
  <si>
    <t>01.03.2021 04:50:19</t>
  </si>
  <si>
    <t>01.03.2021 04:50:21</t>
  </si>
  <si>
    <t>01.03.2021 04:50:22</t>
  </si>
  <si>
    <t>01.03.2021 05:02:12</t>
  </si>
  <si>
    <t>01.03.2021 05:02:13</t>
  </si>
  <si>
    <t>01.03.2021 05:02:15</t>
  </si>
  <si>
    <t>01.03.2021 05:02:16</t>
  </si>
  <si>
    <t>01.03.2021 05:02:36</t>
  </si>
  <si>
    <t>01.03.2021 05:04:25</t>
  </si>
  <si>
    <t>01.03.2021 05:04:27</t>
  </si>
  <si>
    <t>01.03.2021 05:04:28</t>
  </si>
  <si>
    <t>01.03.2021 05:04:30</t>
  </si>
  <si>
    <t>01.03.2021 05:12:56</t>
  </si>
  <si>
    <t>01.03.2021 05:12:57</t>
  </si>
  <si>
    <t>01.03.2021 05:12:59</t>
  </si>
  <si>
    <t>01.03.2021 05:13:00</t>
  </si>
  <si>
    <t>01.03.2021 05:19:41</t>
  </si>
  <si>
    <t>01.03.2021 05:19:42</t>
  </si>
  <si>
    <t>01.03.2021 05:20:25</t>
  </si>
  <si>
    <t>01.03.2021 05:20:27</t>
  </si>
  <si>
    <t>01.03.2021 05:20:28</t>
  </si>
  <si>
    <t>01.03.2021 05:20:30</t>
  </si>
  <si>
    <t>01.03.2021 05:21:12</t>
  </si>
  <si>
    <t>01.03.2021 05:21:13</t>
  </si>
  <si>
    <t>01.03.2021 05:21:15</t>
  </si>
  <si>
    <t>01.03.2021 05:21:16</t>
  </si>
  <si>
    <t>01.03.2021 05:26:09</t>
  </si>
  <si>
    <t>01.03.2021 05:26:10</t>
  </si>
  <si>
    <t>01.03.2021 05:26:12</t>
  </si>
  <si>
    <t>01.03.2021 05:26:13</t>
  </si>
  <si>
    <t>01.03.2021 05:27:27</t>
  </si>
  <si>
    <t>01.03.2021 05:27:28</t>
  </si>
  <si>
    <t>01.03.2021 05:27:30</t>
  </si>
  <si>
    <t>01.03.2021 05:27:31</t>
  </si>
  <si>
    <t>01.03.2021 05:30:22</t>
  </si>
  <si>
    <t>01.03.2021 05:30:24</t>
  </si>
  <si>
    <t>01.03.2021 05:30:25</t>
  </si>
  <si>
    <t>01.03.2021 05:30:27</t>
  </si>
  <si>
    <t>01.03.2021 05:30:57</t>
  </si>
  <si>
    <t>01.03.2021 05:30:59</t>
  </si>
  <si>
    <t>01.03.2021 05:31:00</t>
  </si>
  <si>
    <t>01.03.2021 05:31:35</t>
  </si>
  <si>
    <t>01.03.2021 05:31:37</t>
  </si>
  <si>
    <t>01.03.2021 05:31:38</t>
  </si>
  <si>
    <t>01.03.2021 05:34:30</t>
  </si>
  <si>
    <t>01.03.2021 05:34:32</t>
  </si>
  <si>
    <t>01.03.2021 05:34:33</t>
  </si>
  <si>
    <t>01.03.2021 05:34:35</t>
  </si>
  <si>
    <t>01.03.2021 05:43:32</t>
  </si>
  <si>
    <t>01.03.2021 05:43:33</t>
  </si>
  <si>
    <t>01.03.2021 05:47:07</t>
  </si>
  <si>
    <t>01.03.2021 05:47:09</t>
  </si>
  <si>
    <t>01.03.2021 05:47:10</t>
  </si>
  <si>
    <t>01.03.2021 05:47:16</t>
  </si>
  <si>
    <t>01.03.2021 05:47:18</t>
  </si>
  <si>
    <t>01.03.2021 05:47:19</t>
  </si>
  <si>
    <t>01.03.2021 05:48:06</t>
  </si>
  <si>
    <t>01.03.2021 05:48:07</t>
  </si>
  <si>
    <t>01.03.2021 05:49:22</t>
  </si>
  <si>
    <t>01.03.2021 05:49:24</t>
  </si>
  <si>
    <t>01.03.2021 05:49:25</t>
  </si>
  <si>
    <t>01.03.2021 05:52:59</t>
  </si>
  <si>
    <t>01.03.2021 05:53:00</t>
  </si>
  <si>
    <t>01.03.2021 05:58:04</t>
  </si>
  <si>
    <t>01.03.2021 05:58:06</t>
  </si>
  <si>
    <t>01.03.2021 05:58:07</t>
  </si>
  <si>
    <t>01.03.2021 05:58:09</t>
  </si>
  <si>
    <t>01.03.2021 06:02:57</t>
  </si>
  <si>
    <t>01.03.2021 06:02:59</t>
  </si>
  <si>
    <t>01.03.2021 06:03:00</t>
  </si>
  <si>
    <t>01.03.2021 06:03:02</t>
  </si>
  <si>
    <t>01.03.2021 06:14:12</t>
  </si>
  <si>
    <t>01.03.2021 06:14:15</t>
  </si>
  <si>
    <t>01.03.2021 06:14:16</t>
  </si>
  <si>
    <t>01.03.2021 06:16:38</t>
  </si>
  <si>
    <t>01.03.2021 06:16:59</t>
  </si>
  <si>
    <t>01.03.2021 06:17:00</t>
  </si>
  <si>
    <t>01.03.2021 06:17:02</t>
  </si>
  <si>
    <t>01.03.2021 06:17:03</t>
  </si>
  <si>
    <t>01.03.2021 06:22:04</t>
  </si>
  <si>
    <t>01.03.2021 06:22:06</t>
  </si>
  <si>
    <t>01.03.2021 06:22:07</t>
  </si>
  <si>
    <t>01.03.2021 06:22:09</t>
  </si>
  <si>
    <t>01.03.2021 06:22:10</t>
  </si>
  <si>
    <t>01.03.2021 06:22:22</t>
  </si>
  <si>
    <t>01.03.2021 06:22:24</t>
  </si>
  <si>
    <t>01.03.2021 06:25:38</t>
  </si>
  <si>
    <t>01.03.2021 06:25:39</t>
  </si>
  <si>
    <t>01.03.2021 06:25:41</t>
  </si>
  <si>
    <t>01.03.2021 06:25:42</t>
  </si>
  <si>
    <t>01.03.2021 06:28:35</t>
  </si>
  <si>
    <t>01.03.2021 06:28:36</t>
  </si>
  <si>
    <t>01.03.2021 06:28:38</t>
  </si>
  <si>
    <t>01.03.2021 06:29:04</t>
  </si>
  <si>
    <t>01.03.2021 06:29:06</t>
  </si>
  <si>
    <t>01.03.2021 06:29:07</t>
  </si>
  <si>
    <t>01.03.2021 06:30:44</t>
  </si>
  <si>
    <t>01.03.2021 06:30:45</t>
  </si>
  <si>
    <t>01.03.2021 06:30:47</t>
  </si>
  <si>
    <t>01.03.2021 06:30:48</t>
  </si>
  <si>
    <t>01.03.2021 06:30:50</t>
  </si>
  <si>
    <t>01.03.2021 06:33:16</t>
  </si>
  <si>
    <t>01.03.2021 06:33:19</t>
  </si>
  <si>
    <t>01.03.2021 06:33:21</t>
  </si>
  <si>
    <t>01.03.2021 06:33:22</t>
  </si>
  <si>
    <t>01.03.2021 06:33:24</t>
  </si>
  <si>
    <t>01.03.2021 06:35:51</t>
  </si>
  <si>
    <t>01.03.2021 06:35:53</t>
  </si>
  <si>
    <t>01.03.2021 06:36:16</t>
  </si>
  <si>
    <t>01.03.2021 06:36:18</t>
  </si>
  <si>
    <t>01.03.2021 06:36:19</t>
  </si>
  <si>
    <t>01.03.2021 06:37:33</t>
  </si>
  <si>
    <t>01.03.2021 06:37:35</t>
  </si>
  <si>
    <t>01.03.2021 06:38:57</t>
  </si>
  <si>
    <t>01.03.2021 06:38:59</t>
  </si>
  <si>
    <t>01.03.2021 06:39:00</t>
  </si>
  <si>
    <t>01.03.2021 06:39:13</t>
  </si>
  <si>
    <t>01.03.2021 06:39:14</t>
  </si>
  <si>
    <t>01.03.2021 06:41:21</t>
  </si>
  <si>
    <t>01.03.2021 06:41:24</t>
  </si>
  <si>
    <t>01.03.2021 06:41:25</t>
  </si>
  <si>
    <t>01.03.2021 06:42:50</t>
  </si>
  <si>
    <t>01.03.2021 06:42:51</t>
  </si>
  <si>
    <t>01.03.2021 06:43:39</t>
  </si>
  <si>
    <t>01.03.2021 06:43:41</t>
  </si>
  <si>
    <t>01.03.2021 06:43:42</t>
  </si>
  <si>
    <t>01.03.2021 06:43:44</t>
  </si>
  <si>
    <t>01.03.2021 06:48:00</t>
  </si>
  <si>
    <t>01.03.2021 06:48:01</t>
  </si>
  <si>
    <t>01.03.2021 06:48:03</t>
  </si>
  <si>
    <t>01.03.2021 06:48:04</t>
  </si>
  <si>
    <t>01.03.2021 06:48:33</t>
  </si>
  <si>
    <t>01.03.2021 06:48:34</t>
  </si>
  <si>
    <t>01.03.2021 06:48:36</t>
  </si>
  <si>
    <t>01.03.2021 06:48:37</t>
  </si>
  <si>
    <t>01.03.2021 06:50:10</t>
  </si>
  <si>
    <t>01.03.2021 06:50:12</t>
  </si>
  <si>
    <t>01.03.2021 06:50:13</t>
  </si>
  <si>
    <t>01.03.2021 06:50:21</t>
  </si>
  <si>
    <t>01.03.2021 06:50:22</t>
  </si>
  <si>
    <t>01.03.2021 06:50:24</t>
  </si>
  <si>
    <t>01.03.2021 06:50:25</t>
  </si>
  <si>
    <t>01.03.2021 06:50:27</t>
  </si>
  <si>
    <t>01.03.2021 06:50:28</t>
  </si>
  <si>
    <t>01.03.2021 06:51:44</t>
  </si>
  <si>
    <t>01.03.2021 06:51:45</t>
  </si>
  <si>
    <t>01.03.2021 06:51:47</t>
  </si>
  <si>
    <t>01.03.2021 06:51:48</t>
  </si>
  <si>
    <t>01.03.2021 06:54:38</t>
  </si>
  <si>
    <t>01.03.2021 06:54:39</t>
  </si>
  <si>
    <t>01.03.2021 07:01:38</t>
  </si>
  <si>
    <t>01.03.2021 07:01:39</t>
  </si>
  <si>
    <t>01.03.2021 07:01:41</t>
  </si>
  <si>
    <t>01.03.2021 07:01:42</t>
  </si>
  <si>
    <t>01.03.2021 07:02:50</t>
  </si>
  <si>
    <t>01.03.2021 07:02:51</t>
  </si>
  <si>
    <t>01.03.2021 07:02:54</t>
  </si>
  <si>
    <t>01.03.2021 07:03:01</t>
  </si>
  <si>
    <t>01.03.2021 07:03:03</t>
  </si>
  <si>
    <t>01.03.2021 07:03:04</t>
  </si>
  <si>
    <t>01.03.2021 07:03:10</t>
  </si>
  <si>
    <t>01.03.2021 07:03:12</t>
  </si>
  <si>
    <t>01.03.2021 07:03:13</t>
  </si>
  <si>
    <t>01.03.2021 07:03:47</t>
  </si>
  <si>
    <t>01.03.2021 07:03:48</t>
  </si>
  <si>
    <t>01.03.2021 07:03:50</t>
  </si>
  <si>
    <t>01.03.2021 07:04:04</t>
  </si>
  <si>
    <t>01.03.2021 07:04:06</t>
  </si>
  <si>
    <t>01.03.2021 07:04:07</t>
  </si>
  <si>
    <t>01.03.2021 07:04:09</t>
  </si>
  <si>
    <t>01.03.2021 07:05:27</t>
  </si>
  <si>
    <t>01.03.2021 07:05:28</t>
  </si>
  <si>
    <t>01.03.2021 07:05:30</t>
  </si>
  <si>
    <t>01.03.2021 07:05:31</t>
  </si>
  <si>
    <t>01.03.2021 07:05:59</t>
  </si>
  <si>
    <t>01.03.2021 07:06:00</t>
  </si>
  <si>
    <t>01.03.2021 07:06:02</t>
  </si>
  <si>
    <t>01.03.2021 07:06:03</t>
  </si>
  <si>
    <t>01.03.2021 07:07:10</t>
  </si>
  <si>
    <t>01.03.2021 07:07:12</t>
  </si>
  <si>
    <t>01.03.2021 07:10:32</t>
  </si>
  <si>
    <t>01.03.2021 07:10:33</t>
  </si>
  <si>
    <t>01.03.2021 07:10:57</t>
  </si>
  <si>
    <t>01.03.2021 07:10:59</t>
  </si>
  <si>
    <t>01.03.2021 07:11:00</t>
  </si>
  <si>
    <t>01.03.2021 07:11:03</t>
  </si>
  <si>
    <t>01.03.2021 07:11:12</t>
  </si>
  <si>
    <t>01.03.2021 07:11:14</t>
  </si>
  <si>
    <t>01.03.2021 07:11:15</t>
  </si>
  <si>
    <t>01.03.2021 07:15:19</t>
  </si>
  <si>
    <t>01.03.2021 07:15:21</t>
  </si>
  <si>
    <t>01.03.2021 07:15:22</t>
  </si>
  <si>
    <t>01.03.2021 07:15:25</t>
  </si>
  <si>
    <t>01.03.2021 07:15:31</t>
  </si>
  <si>
    <t>01.03.2021 07:15:33</t>
  </si>
  <si>
    <t>01.03.2021 07:15:34</t>
  </si>
  <si>
    <t>01.03.2021 07:17:32</t>
  </si>
  <si>
    <t>01.03.2021 07:17:33</t>
  </si>
  <si>
    <t>01.03.2021 07:17:35</t>
  </si>
  <si>
    <t>01.03.2021 07:17:36</t>
  </si>
  <si>
    <t>01.03.2021 07:19:04</t>
  </si>
  <si>
    <t>01.03.2021 07:19:06</t>
  </si>
  <si>
    <t>01.03.2021 07:19:07</t>
  </si>
  <si>
    <t>01.03.2021 07:20:28</t>
  </si>
  <si>
    <t>01.03.2021 07:20:30</t>
  </si>
  <si>
    <t>01.03.2021 07:20:31</t>
  </si>
  <si>
    <t>01.03.2021 07:21:10</t>
  </si>
  <si>
    <t>01.03.2021 07:21:12</t>
  </si>
  <si>
    <t>01.03.2021 07:21:13</t>
  </si>
  <si>
    <t>01.03.2021 07:22:15</t>
  </si>
  <si>
    <t>01.03.2021 07:22:16</t>
  </si>
  <si>
    <t>01.03.2021 07:22:18</t>
  </si>
  <si>
    <t>01.03.2021 07:22:19</t>
  </si>
  <si>
    <t>01.03.2021 07:22:24</t>
  </si>
  <si>
    <t>01.03.2021 07:22:25</t>
  </si>
  <si>
    <t>01.03.2021 07:23:27</t>
  </si>
  <si>
    <t>01.03.2021 07:23:28</t>
  </si>
  <si>
    <t>01.03.2021 07:23:31</t>
  </si>
  <si>
    <t>01.03.2021 07:23:48</t>
  </si>
  <si>
    <t>01.03.2021 07:23:50</t>
  </si>
  <si>
    <t>01.03.2021 07:23:51</t>
  </si>
  <si>
    <t>01.03.2021 07:25:24</t>
  </si>
  <si>
    <t>01.03.2021 07:25:27</t>
  </si>
  <si>
    <t>01.03.2021 07:26:18</t>
  </si>
  <si>
    <t>01.03.2021 07:26:45</t>
  </si>
  <si>
    <t>01.03.2021 07:26:47</t>
  </si>
  <si>
    <t>01.03.2021 07:26:48</t>
  </si>
  <si>
    <t>01.03.2021 07:27:32</t>
  </si>
  <si>
    <t>01.03.2021 07:27:33</t>
  </si>
  <si>
    <t>01.03.2021 07:27:35</t>
  </si>
  <si>
    <t>01.03.2021 07:27:44</t>
  </si>
  <si>
    <t>01.03.2021 07:27:45</t>
  </si>
  <si>
    <t>01.03.2021 07:28:01</t>
  </si>
  <si>
    <t>01.03.2021 07:28:03</t>
  </si>
  <si>
    <t>01.03.2021 07:28:04</t>
  </si>
  <si>
    <t>01.03.2021 07:28:06</t>
  </si>
  <si>
    <t>01.03.2021 07:28:07</t>
  </si>
  <si>
    <t>01.03.2021 07:32:15</t>
  </si>
  <si>
    <t>01.03.2021 07:32:16</t>
  </si>
  <si>
    <t>01.03.2021 07:33:01</t>
  </si>
  <si>
    <t>01.03.2021 07:33:03</t>
  </si>
  <si>
    <t>01.03.2021 07:35:45</t>
  </si>
  <si>
    <t>01.03.2021 07:35:47</t>
  </si>
  <si>
    <t>01.03.2021 07:35:48</t>
  </si>
  <si>
    <t>01.03.2021 07:36:09</t>
  </si>
  <si>
    <t>01.03.2021 07:36:10</t>
  </si>
  <si>
    <t>01.03.2021 07:36:13</t>
  </si>
  <si>
    <t>01.03.2021 07:36:15</t>
  </si>
  <si>
    <t>01.03.2021 07:36:16</t>
  </si>
  <si>
    <t>01.03.2021 07:36:18</t>
  </si>
  <si>
    <t>01.03.2021 07:36:22</t>
  </si>
  <si>
    <t>01.03.2021 07:36:24</t>
  </si>
  <si>
    <t>01.03.2021 07:36:31</t>
  </si>
  <si>
    <t>01.03.2021 07:36:33</t>
  </si>
  <si>
    <t>01.03.2021 07:36:47</t>
  </si>
  <si>
    <t>01.03.2021 07:36:48</t>
  </si>
  <si>
    <t>01.03.2021 07:36:50</t>
  </si>
  <si>
    <t>01.03.2021 07:36:51</t>
  </si>
  <si>
    <t>01.03.2021 07:37:09</t>
  </si>
  <si>
    <t>01.03.2021 07:37:10</t>
  </si>
  <si>
    <t>01.03.2021 07:37:12</t>
  </si>
  <si>
    <t>01.03.2021 07:37:13</t>
  </si>
  <si>
    <t>01.03.2021 07:37:16</t>
  </si>
  <si>
    <t>01.03.2021 07:37:24</t>
  </si>
  <si>
    <t>01.03.2021 07:37:25</t>
  </si>
  <si>
    <t>01.03.2021 07:37:45</t>
  </si>
  <si>
    <t>01.03.2021 07:37:47</t>
  </si>
  <si>
    <t>01.03.2021 07:38:07</t>
  </si>
  <si>
    <t>01.03.2021 07:38:09</t>
  </si>
  <si>
    <t>01.03.2021 07:38:10</t>
  </si>
  <si>
    <t>01.03.2021 07:38:15</t>
  </si>
  <si>
    <t>01.03.2021 07:38:22</t>
  </si>
  <si>
    <t>01.03.2021 07:38:24</t>
  </si>
  <si>
    <t>01.03.2021 07:42:51</t>
  </si>
  <si>
    <t>01.03.2021 07:42:53</t>
  </si>
  <si>
    <t>01.03.2021 07:42:54</t>
  </si>
  <si>
    <t>01.03.2021 07:43:30</t>
  </si>
  <si>
    <t>01.03.2021 07:43:32</t>
  </si>
  <si>
    <t>01.03.2021 07:43:33</t>
  </si>
  <si>
    <t>01.03.2021 07:43:35</t>
  </si>
  <si>
    <t>01.03.2021 07:44:18</t>
  </si>
  <si>
    <t>01.03.2021 07:44:19</t>
  </si>
  <si>
    <t>01.03.2021 07:44:21</t>
  </si>
  <si>
    <t>01.03.2021 07:44:22</t>
  </si>
  <si>
    <t>01.03.2021 07:44:24</t>
  </si>
  <si>
    <t>01.03.2021 07:44:34</t>
  </si>
  <si>
    <t>01.03.2021 07:44:36</t>
  </si>
  <si>
    <t>01.03.2021 07:45:18</t>
  </si>
  <si>
    <t>01.03.2021 07:45:19</t>
  </si>
  <si>
    <t>01.03.2021 07:45:45</t>
  </si>
  <si>
    <t>01.03.2021 07:45:47</t>
  </si>
  <si>
    <t>01.03.2021 07:45:48</t>
  </si>
  <si>
    <t>01.03.2021 07:46:27</t>
  </si>
  <si>
    <t>01.03.2021 07:46:28</t>
  </si>
  <si>
    <t>01.03.2021 07:46:30</t>
  </si>
  <si>
    <t>01.03.2021 07:47:09</t>
  </si>
  <si>
    <t>01.03.2021 07:47:10</t>
  </si>
  <si>
    <t>01.03.2021 07:47:12</t>
  </si>
  <si>
    <t>01.03.2021 07:48:54</t>
  </si>
  <si>
    <t>01.03.2021 07:48:56</t>
  </si>
  <si>
    <t>01.03.2021 07:48:57</t>
  </si>
  <si>
    <t>01.03.2021 07:49:00</t>
  </si>
  <si>
    <t>01.03.2021 07:49:02</t>
  </si>
  <si>
    <t>01.03.2021 07:49:03</t>
  </si>
  <si>
    <t>01.03.2021 07:49:06</t>
  </si>
  <si>
    <t>01.03.2021 07:49:46</t>
  </si>
  <si>
    <t>01.03.2021 07:49:47</t>
  </si>
  <si>
    <t>01.03.2021 07:49:49</t>
  </si>
  <si>
    <t>01.03.2021 07:50:42</t>
  </si>
  <si>
    <t>01.03.2021 07:50:44</t>
  </si>
  <si>
    <t>01.03.2021 07:50:45</t>
  </si>
  <si>
    <t>01.03.2021 07:51:04</t>
  </si>
  <si>
    <t>01.03.2021 07:51:06</t>
  </si>
  <si>
    <t>01.03.2021 07:51:07</t>
  </si>
  <si>
    <t>01.03.2021 07:51:25</t>
  </si>
  <si>
    <t>01.03.2021 07:51:27</t>
  </si>
  <si>
    <t>01.03.2021 07:51:28</t>
  </si>
  <si>
    <t>01.03.2021 07:52:13</t>
  </si>
  <si>
    <t>01.03.2021 07:52:15</t>
  </si>
  <si>
    <t>01.03.2021 07:52:16</t>
  </si>
  <si>
    <t>01.03.2021 07:52:18</t>
  </si>
  <si>
    <t>01.03.2021 07:53:45</t>
  </si>
  <si>
    <t>01.03.2021 07:53:47</t>
  </si>
  <si>
    <t>01.03.2021 07:54:06</t>
  </si>
  <si>
    <t>01.03.2021 07:54:07</t>
  </si>
  <si>
    <t>01.03.2021 07:54:09</t>
  </si>
  <si>
    <t>01.03.2021 07:54:10</t>
  </si>
  <si>
    <t>01.03.2021 07:54:12</t>
  </si>
  <si>
    <t>01.03.2021 07:54:13</t>
  </si>
  <si>
    <t>01.03.2021 07:54:15</t>
  </si>
  <si>
    <t>01.03.2021 07:56:10</t>
  </si>
  <si>
    <t>01.03.2021 07:56:12</t>
  </si>
  <si>
    <t>01.03.2021 07:56:15</t>
  </si>
  <si>
    <t>01.03.2021 07:58:01</t>
  </si>
  <si>
    <t>01.03.2021 07:58:03</t>
  </si>
  <si>
    <t>01.03.2021 07:58:04</t>
  </si>
  <si>
    <t>01.03.2021 07:58:13</t>
  </si>
  <si>
    <t>01.03.2021 07:58:15</t>
  </si>
  <si>
    <t>01.03.2021 07:58:25</t>
  </si>
  <si>
    <t>01.03.2021 07:58:27</t>
  </si>
  <si>
    <t>01.03.2021 07:58:28</t>
  </si>
  <si>
    <t>01.03.2021 07:58:45</t>
  </si>
  <si>
    <t>01.03.2021 07:58:47</t>
  </si>
  <si>
    <t>01.03.2021 07:59:44</t>
  </si>
  <si>
    <t>01.03.2021 07:59:45</t>
  </si>
  <si>
    <t>01.03.2021 07:59:56</t>
  </si>
  <si>
    <t>01.03.2021 07:59:57</t>
  </si>
  <si>
    <t>01.03.2021 07:59:59</t>
  </si>
  <si>
    <t>01.03.2021 08:00:00</t>
  </si>
  <si>
    <t>01.03.2021 08:00:02</t>
  </si>
  <si>
    <t>01.03.2021 08:00:03</t>
  </si>
  <si>
    <t>01.03.2021 08:00:05</t>
  </si>
  <si>
    <t>01.03.2021 08:00:06</t>
  </si>
  <si>
    <t>01.03.2021 08:00:08</t>
  </si>
  <si>
    <t>01.03.2021 08:00:09</t>
  </si>
  <si>
    <t>01.03.2021 08:00:52</t>
  </si>
  <si>
    <t>01.03.2021 08:00:53</t>
  </si>
  <si>
    <t>01.03.2021 08:01:28</t>
  </si>
  <si>
    <t>01.03.2021 08:01:30</t>
  </si>
  <si>
    <t>01.03.2021 08:01:31</t>
  </si>
  <si>
    <t>01.03.2021 08:01:47</t>
  </si>
  <si>
    <t>01.03.2021 08:01:48</t>
  </si>
  <si>
    <t>01.03.2021 08:02:42</t>
  </si>
  <si>
    <t>01.03.2021 08:02:44</t>
  </si>
  <si>
    <t>01.03.2021 08:02:45</t>
  </si>
  <si>
    <t>01.03.2021 08:02:47</t>
  </si>
  <si>
    <t>01.03.2021 08:02:48</t>
  </si>
  <si>
    <t>01.03.2021 08:03:19</t>
  </si>
  <si>
    <t>01.03.2021 08:03:21</t>
  </si>
  <si>
    <t>01.03.2021 08:03:22</t>
  </si>
  <si>
    <t>01.03.2021 08:03:24</t>
  </si>
  <si>
    <t>01.03.2021 08:03:38</t>
  </si>
  <si>
    <t>01.03.2021 08:03:39</t>
  </si>
  <si>
    <t>01.03.2021 08:03:41</t>
  </si>
  <si>
    <t>01.03.2021 08:04:04</t>
  </si>
  <si>
    <t>01.03.2021 08:04:06</t>
  </si>
  <si>
    <t>01.03.2021 08:04:50</t>
  </si>
  <si>
    <t>01.03.2021 08:04:51</t>
  </si>
  <si>
    <t>01.03.2021 08:04:53</t>
  </si>
  <si>
    <t>01.03.2021 08:05:35</t>
  </si>
  <si>
    <t>01.03.2021 08:05:36</t>
  </si>
  <si>
    <t>01.03.2021 08:05:38</t>
  </si>
  <si>
    <t>01.03.2021 08:05:41</t>
  </si>
  <si>
    <t>01.03.2021 08:06:15</t>
  </si>
  <si>
    <t>01.03.2021 08:06:16</t>
  </si>
  <si>
    <t>01.03.2021 08:07:07</t>
  </si>
  <si>
    <t>01.03.2021 08:07:09</t>
  </si>
  <si>
    <t>01.03.2021 08:07:10</t>
  </si>
  <si>
    <t>01.03.2021 08:07:13</t>
  </si>
  <si>
    <t>01.03.2021 08:09:13</t>
  </si>
  <si>
    <t>01.03.2021 08:09:15</t>
  </si>
  <si>
    <t>01.03.2021 08:09:16</t>
  </si>
  <si>
    <t>01.03.2021 08:09:18</t>
  </si>
  <si>
    <t>01.03.2021 08:10:35</t>
  </si>
  <si>
    <t>01.03.2021 08:10:36</t>
  </si>
  <si>
    <t>01.03.2021 08:10:39</t>
  </si>
  <si>
    <t>01.03.2021 08:12:22</t>
  </si>
  <si>
    <t>01.03.2021 08:12:24</t>
  </si>
  <si>
    <t>01.03.2021 08:12:25</t>
  </si>
  <si>
    <t>01.03.2021 08:12:34</t>
  </si>
  <si>
    <t>01.03.2021 08:12:36</t>
  </si>
  <si>
    <t>01.03.2021 08:12:37</t>
  </si>
  <si>
    <t>01.03.2021 08:13:53</t>
  </si>
  <si>
    <t>01.03.2021 08:13:54</t>
  </si>
  <si>
    <t>01.03.2021 08:13:56</t>
  </si>
  <si>
    <t>01.03.2021 08:14:01</t>
  </si>
  <si>
    <t>01.03.2021 08:14:15</t>
  </si>
  <si>
    <t>01.03.2021 08:14:16</t>
  </si>
  <si>
    <t>01.03.2021 08:14:19</t>
  </si>
  <si>
    <t>01.03.2021 08:14:21</t>
  </si>
  <si>
    <t>01.03.2021 08:14:33</t>
  </si>
  <si>
    <t>01.03.2021 08:14:36</t>
  </si>
  <si>
    <t>01.03.2021 08:14:37</t>
  </si>
  <si>
    <t>01.03.2021 08:15:47</t>
  </si>
  <si>
    <t>01.03.2021 08:15:48</t>
  </si>
  <si>
    <t>01.03.2021 08:15:50</t>
  </si>
  <si>
    <t>01.03.2021 08:15:51</t>
  </si>
  <si>
    <t>01.03.2021 08:16:24</t>
  </si>
  <si>
    <t>01.03.2021 08:16:25</t>
  </si>
  <si>
    <t>01.03.2021 08:16:27</t>
  </si>
  <si>
    <t>01.03.2021 08:16:28</t>
  </si>
  <si>
    <t>01.03.2021 08:16:37</t>
  </si>
  <si>
    <t>01.03.2021 08:16:39</t>
  </si>
  <si>
    <t>01.03.2021 08:16:45</t>
  </si>
  <si>
    <t>01.03.2021 08:16:47</t>
  </si>
  <si>
    <t>01.03.2021 08:16:48</t>
  </si>
  <si>
    <t>01.03.2021 08:16:50</t>
  </si>
  <si>
    <t>01.03.2021 08:17:30</t>
  </si>
  <si>
    <t>01.03.2021 08:17:31</t>
  </si>
  <si>
    <t>01.03.2021 08:17:33</t>
  </si>
  <si>
    <t>01.03.2021 08:18:56</t>
  </si>
  <si>
    <t>01.03.2021 08:18:57</t>
  </si>
  <si>
    <t>01.03.2021 08:18:59</t>
  </si>
  <si>
    <t>01.03.2021 08:19:02</t>
  </si>
  <si>
    <t>01.03.2021 08:20:53</t>
  </si>
  <si>
    <t>01.03.2021 08:20:54</t>
  </si>
  <si>
    <t>01.03.2021 08:20:56</t>
  </si>
  <si>
    <t>01.03.2021 08:20:57</t>
  </si>
  <si>
    <t>01.03.2021 08:21:06</t>
  </si>
  <si>
    <t>01.03.2021 08:21:07</t>
  </si>
  <si>
    <t>01.03.2021 08:21:09</t>
  </si>
  <si>
    <t>01.03.2021 08:21:27</t>
  </si>
  <si>
    <t>01.03.2021 08:21:28</t>
  </si>
  <si>
    <t>01.03.2021 08:21:30</t>
  </si>
  <si>
    <t>01.03.2021 08:21:31</t>
  </si>
  <si>
    <t>01.03.2021 08:22:45</t>
  </si>
  <si>
    <t>01.03.2021 08:22:47</t>
  </si>
  <si>
    <t>01.03.2021 08:22:48</t>
  </si>
  <si>
    <t>01.03.2021 08:23:15</t>
  </si>
  <si>
    <t>01.03.2021 08:23:16</t>
  </si>
  <si>
    <t>01.03.2021 08:23:18</t>
  </si>
  <si>
    <t>01.03.2021 08:23:19</t>
  </si>
  <si>
    <t>01.03.2021 08:23:21</t>
  </si>
  <si>
    <t>01.03.2021 08:23:44</t>
  </si>
  <si>
    <t>01.03.2021 08:23:45</t>
  </si>
  <si>
    <t>01.03.2021 08:23:48</t>
  </si>
  <si>
    <t>01.03.2021 08:24:41</t>
  </si>
  <si>
    <t>01.03.2021 08:24:42</t>
  </si>
  <si>
    <t>01.03.2021 08:24:44</t>
  </si>
  <si>
    <t>01.03.2021 08:24:45</t>
  </si>
  <si>
    <t>01.03.2021 08:24:47</t>
  </si>
  <si>
    <t>01.03.2021 08:24:48</t>
  </si>
  <si>
    <t>01.03.2021 08:24:50</t>
  </si>
  <si>
    <t>01.03.2021 08:26:28</t>
  </si>
  <si>
    <t>01.03.2021 08:26:30</t>
  </si>
  <si>
    <t>01.03.2021 08:26:31</t>
  </si>
  <si>
    <t>01.03.2021 08:26:47</t>
  </si>
  <si>
    <t>01.03.2021 08:26:48</t>
  </si>
  <si>
    <t>01.03.2021 08:26:50</t>
  </si>
  <si>
    <t>01.03.2021 08:27:32</t>
  </si>
  <si>
    <t>01.03.2021 08:27:33</t>
  </si>
  <si>
    <t>01.03.2021 08:27:57</t>
  </si>
  <si>
    <t>01.03.2021 08:27:59</t>
  </si>
  <si>
    <t>01.03.2021 08:28:00</t>
  </si>
  <si>
    <t>01.03.2021 08:29:30</t>
  </si>
  <si>
    <t>01.03.2021 08:29:31</t>
  </si>
  <si>
    <t>01.03.2021 08:29:33</t>
  </si>
  <si>
    <t>01.03.2021 08:29:45</t>
  </si>
  <si>
    <t>01.03.2021 08:29:47</t>
  </si>
  <si>
    <t>01.03.2021 08:31:16</t>
  </si>
  <si>
    <t>01.03.2021 08:31:18</t>
  </si>
  <si>
    <t>01.03.2021 08:31:22</t>
  </si>
  <si>
    <t>01.03.2021 08:31:24</t>
  </si>
  <si>
    <t>01.03.2021 08:31:25</t>
  </si>
  <si>
    <t>01.03.2021 08:31:27</t>
  </si>
  <si>
    <t>01.03.2021 08:31:30</t>
  </si>
  <si>
    <t>01.03.2021 08:31:31</t>
  </si>
  <si>
    <t>01.03.2021 08:31:33</t>
  </si>
  <si>
    <t>01.03.2021 08:31:42</t>
  </si>
  <si>
    <t>01.03.2021 08:32:06</t>
  </si>
  <si>
    <t>01.03.2021 08:32:07</t>
  </si>
  <si>
    <t>01.03.2021 08:32:09</t>
  </si>
  <si>
    <t>01.03.2021 08:32:10</t>
  </si>
  <si>
    <t>01.03.2021 08:36:04</t>
  </si>
  <si>
    <t>01.03.2021 08:36:06</t>
  </si>
  <si>
    <t>01.03.2021 08:36:42</t>
  </si>
  <si>
    <t>01.03.2021 08:36:44</t>
  </si>
  <si>
    <t>01.03.2021 08:36:45</t>
  </si>
  <si>
    <t>01.03.2021 08:37:39</t>
  </si>
  <si>
    <t>01.03.2021 08:37:41</t>
  </si>
  <si>
    <t>01.03.2021 08:37:50</t>
  </si>
  <si>
    <t>01.03.2021 08:37:51</t>
  </si>
  <si>
    <t>01.03.2021 08:38:30</t>
  </si>
  <si>
    <t>01.03.2021 08:38:32</t>
  </si>
  <si>
    <t>01.03.2021 08:38:33</t>
  </si>
  <si>
    <t>01.03.2021 08:38:35</t>
  </si>
  <si>
    <t>01.03.2021 08:38:36</t>
  </si>
  <si>
    <t>01.03.2021 08:38:39</t>
  </si>
  <si>
    <t>01.03.2021 08:38:41</t>
  </si>
  <si>
    <t>01.03.2021 08:38:42</t>
  </si>
  <si>
    <t>01.03.2021 08:40:03</t>
  </si>
  <si>
    <t>01.03.2021 08:40:04</t>
  </si>
  <si>
    <t>01.03.2021 08:40:33</t>
  </si>
  <si>
    <t>01.03.2021 08:41:42</t>
  </si>
  <si>
    <t>01.03.2021 08:41:44</t>
  </si>
  <si>
    <t>01.03.2021 08:41:45</t>
  </si>
  <si>
    <t>01.03.2021 08:42:53</t>
  </si>
  <si>
    <t>01.03.2021 08:42:54</t>
  </si>
  <si>
    <t>01.03.2021 08:42:56</t>
  </si>
  <si>
    <t>01.03.2021 08:42:57</t>
  </si>
  <si>
    <t>01.03.2021 08:42:59</t>
  </si>
  <si>
    <t>01.03.2021 08:43:00</t>
  </si>
  <si>
    <t>01.03.2021 08:43:02</t>
  </si>
  <si>
    <t>01.03.2021 08:43:05</t>
  </si>
  <si>
    <t>01.03.2021 08:43:43</t>
  </si>
  <si>
    <t>01.03.2021 08:43:44</t>
  </si>
  <si>
    <t>01.03.2021 08:44:50</t>
  </si>
  <si>
    <t>01.03.2021 08:44:51</t>
  </si>
  <si>
    <t>01.03.2021 08:45:13</t>
  </si>
  <si>
    <t>01.03.2021 08:45:15</t>
  </si>
  <si>
    <t>01.03.2021 08:45:16</t>
  </si>
  <si>
    <t>01.03.2021 08:45:18</t>
  </si>
  <si>
    <t>01.03.2021 08:45:19</t>
  </si>
  <si>
    <t>01.03.2021 08:45:21</t>
  </si>
  <si>
    <t>01.03.2021 08:45:42</t>
  </si>
  <si>
    <t>01.03.2021 08:45:44</t>
  </si>
  <si>
    <t>01.03.2021 08:45:45</t>
  </si>
  <si>
    <t>01.03.2021 08:45:47</t>
  </si>
  <si>
    <t>01.03.2021 08:46:39</t>
  </si>
  <si>
    <t>01.03.2021 08:46:41</t>
  </si>
  <si>
    <t>01.03.2021 08:46:42</t>
  </si>
  <si>
    <t>01.03.2021 08:49:36</t>
  </si>
  <si>
    <t>01.03.2021 08:49:38</t>
  </si>
  <si>
    <t>01.03.2021 08:49:39</t>
  </si>
  <si>
    <t>01.03.2021 08:49:41</t>
  </si>
  <si>
    <t>01.03.2021 08:49:47</t>
  </si>
  <si>
    <t>01.03.2021 08:49:50</t>
  </si>
  <si>
    <t>01.03.2021 08:49:51</t>
  </si>
  <si>
    <t>01.03.2021 08:50:57</t>
  </si>
  <si>
    <t>01.03.2021 08:50:59</t>
  </si>
  <si>
    <t>01.03.2021 08:51:00</t>
  </si>
  <si>
    <t>01.03.2021 08:51:29</t>
  </si>
  <si>
    <t>01.03.2021 08:51:31</t>
  </si>
  <si>
    <t>01.03.2021 08:51:32</t>
  </si>
  <si>
    <t>01.03.2021 08:51:35</t>
  </si>
  <si>
    <t>01.03.2021 08:51:37</t>
  </si>
  <si>
    <t>01.03.2021 08:51:43</t>
  </si>
  <si>
    <t>01.03.2021 08:51:44</t>
  </si>
  <si>
    <t>01.03.2021 08:51:46</t>
  </si>
  <si>
    <t>01.03.2021 08:54:03</t>
  </si>
  <si>
    <t>01.03.2021 08:54:04</t>
  </si>
  <si>
    <t>01.03.2021 08:54:18</t>
  </si>
  <si>
    <t>01.03.2021 08:54:19</t>
  </si>
  <si>
    <t>01.03.2021 08:54:21</t>
  </si>
  <si>
    <t>01.03.2021 08:54:22</t>
  </si>
  <si>
    <t>01.03.2021 08:55:36</t>
  </si>
  <si>
    <t>01.03.2021 08:56:22</t>
  </si>
  <si>
    <t>01.03.2021 08:56:24</t>
  </si>
  <si>
    <t>01.03.2021 08:58:36</t>
  </si>
  <si>
    <t>01.03.2021 08:58:38</t>
  </si>
  <si>
    <t>01.03.2021 08:58:39</t>
  </si>
  <si>
    <t>01.03.2021 08:58:41</t>
  </si>
  <si>
    <t>01.03.2021 08:58:42</t>
  </si>
  <si>
    <t>01.03.2021 08:59:22</t>
  </si>
  <si>
    <t>01.03.2021 08:59:24</t>
  </si>
  <si>
    <t>01.03.2021 09:01:13</t>
  </si>
  <si>
    <t>01.03.2021 09:01:15</t>
  </si>
  <si>
    <t>01.03.2021 09:01:16</t>
  </si>
  <si>
    <t>01.03.2021 09:01:41</t>
  </si>
  <si>
    <t>01.03.2021 09:01:42</t>
  </si>
  <si>
    <t>01.03.2021 09:01:44</t>
  </si>
  <si>
    <t>01.03.2021 09:01:54</t>
  </si>
  <si>
    <t>01.03.2021 09:01:56</t>
  </si>
  <si>
    <t>01.03.2021 09:01:57</t>
  </si>
  <si>
    <t>01.03.2021 09:01:59</t>
  </si>
  <si>
    <t>01.03.2021 09:02:32</t>
  </si>
  <si>
    <t>01.03.2021 09:02:34</t>
  </si>
  <si>
    <t>01.03.2021 09:06:04</t>
  </si>
  <si>
    <t>01.03.2021 09:06:06</t>
  </si>
  <si>
    <t>01.03.2021 09:06:07</t>
  </si>
  <si>
    <t>01.03.2021 09:06:16</t>
  </si>
  <si>
    <t>01.03.2021 09:06:18</t>
  </si>
  <si>
    <t>01.03.2021 09:06:19</t>
  </si>
  <si>
    <t>01.03.2021 09:07:03</t>
  </si>
  <si>
    <t>01.03.2021 09:07:04</t>
  </si>
  <si>
    <t>01.03.2021 09:07:06</t>
  </si>
  <si>
    <t>01.03.2021 09:09:22</t>
  </si>
  <si>
    <t>01.03.2021 09:09:24</t>
  </si>
  <si>
    <t>01.03.2021 09:09:25</t>
  </si>
  <si>
    <t>01.03.2021 09:13:04</t>
  </si>
  <si>
    <t>01.03.2021 09:13:06</t>
  </si>
  <si>
    <t>01.03.2021 09:13:09</t>
  </si>
  <si>
    <t>01.03.2021 09:13:10</t>
  </si>
  <si>
    <t>01.03.2021 09:13:12</t>
  </si>
  <si>
    <t>01.03.2021 09:13:13</t>
  </si>
  <si>
    <t>01.03.2021 09:13:15</t>
  </si>
  <si>
    <t>01.03.2021 09:13:16</t>
  </si>
  <si>
    <t>01.03.2021 09:13:19</t>
  </si>
  <si>
    <t>01.03.2021 09:13:21</t>
  </si>
  <si>
    <t>01.03.2021 09:13:22</t>
  </si>
  <si>
    <t>01.03.2021 09:13:27</t>
  </si>
  <si>
    <t>01.03.2021 09:13:28</t>
  </si>
  <si>
    <t>01.03.2021 09:13:30</t>
  </si>
  <si>
    <t>01.03.2021 09:13:31</t>
  </si>
  <si>
    <t>01.03.2021 09:13:33</t>
  </si>
  <si>
    <t>01.03.2021 09:19:22</t>
  </si>
  <si>
    <t>01.03.2021 09:19:24</t>
  </si>
  <si>
    <t>01.03.2021 09:19:25</t>
  </si>
  <si>
    <t>01.03.2021 09:22:44</t>
  </si>
  <si>
    <t>01.03.2021 09:22:45</t>
  </si>
  <si>
    <t>01.03.2021 09:22:47</t>
  </si>
  <si>
    <t>01.03.2021 09:22:48</t>
  </si>
  <si>
    <t>01.03.2021 09:23:24</t>
  </si>
  <si>
    <t>01.03.2021 09:23:25</t>
  </si>
  <si>
    <t>01.03.2021 09:23:27</t>
  </si>
  <si>
    <t>01.03.2021 09:23:28</t>
  </si>
  <si>
    <t>01.03.2021 09:27:39</t>
  </si>
  <si>
    <t>01.03.2021 09:27:41</t>
  </si>
  <si>
    <t>01.03.2021 09:27:42</t>
  </si>
  <si>
    <t>01.03.2021 09:27:44</t>
  </si>
  <si>
    <t>01.03.2021 09:28:36</t>
  </si>
  <si>
    <t>01.03.2021 09:28:38</t>
  </si>
  <si>
    <t>01.03.2021 09:28:39</t>
  </si>
  <si>
    <t>01.03.2021 09:28:41</t>
  </si>
  <si>
    <t>01.03.2021 09:28:42</t>
  </si>
  <si>
    <t>01.03.2021 09:29:16</t>
  </si>
  <si>
    <t>01.03.2021 09:29:18</t>
  </si>
  <si>
    <t>01.03.2021 09:31:35</t>
  </si>
  <si>
    <t>01.03.2021 09:31:36</t>
  </si>
  <si>
    <t>01.03.2021 09:31:38</t>
  </si>
  <si>
    <t>01.03.2021 09:32:16</t>
  </si>
  <si>
    <t>01.03.2021 09:32:18</t>
  </si>
  <si>
    <t>01.03.2021 09:32:19</t>
  </si>
  <si>
    <t>01.03.2021 09:32:56</t>
  </si>
  <si>
    <t>01.03.2021 09:32:57</t>
  </si>
  <si>
    <t>01.03.2021 09:32:59</t>
  </si>
  <si>
    <t>01.03.2021 09:37:33</t>
  </si>
  <si>
    <t>01.03.2021 09:37:35</t>
  </si>
  <si>
    <t>01.03.2021 09:39:33</t>
  </si>
  <si>
    <t>01.03.2021 09:39:35</t>
  </si>
  <si>
    <t>01.03.2021 09:42:48</t>
  </si>
  <si>
    <t>01.03.2021 09:42:50</t>
  </si>
  <si>
    <t>01.03.2021 09:42:51</t>
  </si>
  <si>
    <t>01.03.2021 09:44:39</t>
  </si>
  <si>
    <t>01.03.2021 09:44:41</t>
  </si>
  <si>
    <t>01.03.2021 09:44:42</t>
  </si>
  <si>
    <t>01.03.2021 09:44:44</t>
  </si>
  <si>
    <t>01.03.2021 09:45:48</t>
  </si>
  <si>
    <t>01.03.2021 09:45:50</t>
  </si>
  <si>
    <t>01.03.2021 09:45:51</t>
  </si>
  <si>
    <t>01.03.2021 09:45:53</t>
  </si>
  <si>
    <t>01.03.2021 09:45:54</t>
  </si>
  <si>
    <t>01.03.2021 09:46:15</t>
  </si>
  <si>
    <t>01.03.2021 09:46:16</t>
  </si>
  <si>
    <t>01.03.2021 09:48:25</t>
  </si>
  <si>
    <t>01.03.2021 09:48:27</t>
  </si>
  <si>
    <t>01.03.2021 09:48:28</t>
  </si>
  <si>
    <t>01.03.2021 09:48:30</t>
  </si>
  <si>
    <t>01.03.2021 09:48:48</t>
  </si>
  <si>
    <t>01.03.2021 09:48:50</t>
  </si>
  <si>
    <t>01.03.2021 09:48:51</t>
  </si>
  <si>
    <t>01.03.2021 09:49:07</t>
  </si>
  <si>
    <t>01.03.2021 09:49:09</t>
  </si>
  <si>
    <t>01.03.2021 09:49:10</t>
  </si>
  <si>
    <t>01.03.2021 09:49:19</t>
  </si>
  <si>
    <t>01.03.2021 09:49:21</t>
  </si>
  <si>
    <t>01.03.2021 09:49:22</t>
  </si>
  <si>
    <t>01.03.2021 09:49:24</t>
  </si>
  <si>
    <t>01.03.2021 09:49:39</t>
  </si>
  <si>
    <t>01.03.2021 09:49:40</t>
  </si>
  <si>
    <t>01.03.2021 09:49:42</t>
  </si>
  <si>
    <t>01.03.2021 09:49:43</t>
  </si>
  <si>
    <t>01.03.2021 09:49:45</t>
  </si>
  <si>
    <t>01.03.2021 09:50:51</t>
  </si>
  <si>
    <t>01.03.2021 09:50:53</t>
  </si>
  <si>
    <t>01.03.2021 09:50:54</t>
  </si>
  <si>
    <t>01.03.2021 09:50:56</t>
  </si>
  <si>
    <t>01.03.2021 09:50:57</t>
  </si>
  <si>
    <t>01.03.2021 09:51:06</t>
  </si>
  <si>
    <t>01.03.2021 09:51:07</t>
  </si>
  <si>
    <t>01.03.2021 09:51:09</t>
  </si>
  <si>
    <t>01.03.2021 09:51:10</t>
  </si>
  <si>
    <t>01.03.2021 09:52:53</t>
  </si>
  <si>
    <t>01.03.2021 09:52:54</t>
  </si>
  <si>
    <t>01.03.2021 09:52:56</t>
  </si>
  <si>
    <t>01.03.2021 09:52:57</t>
  </si>
  <si>
    <t>01.03.2021 09:52:59</t>
  </si>
  <si>
    <t>01.03.2021 09:53:00</t>
  </si>
  <si>
    <t>01.03.2021 09:53:02</t>
  </si>
  <si>
    <t>01.03.2021 09:53:11</t>
  </si>
  <si>
    <t>01.03.2021 09:53:12</t>
  </si>
  <si>
    <t>01.03.2021 09:53:14</t>
  </si>
  <si>
    <t>01.03.2021 09:53:15</t>
  </si>
  <si>
    <t>01.03.2021 09:53:17</t>
  </si>
  <si>
    <t>01.03.2021 09:53:18</t>
  </si>
  <si>
    <t>01.03.2021 09:54:22</t>
  </si>
  <si>
    <t>01.03.2021 09:54:24</t>
  </si>
  <si>
    <t>01.03.2021 09:54:25</t>
  </si>
  <si>
    <t>01.03.2021 09:54:27</t>
  </si>
  <si>
    <t>01.03.2021 09:54:39</t>
  </si>
  <si>
    <t>01.03.2021 09:54:41</t>
  </si>
  <si>
    <t>01.03.2021 09:54:42</t>
  </si>
  <si>
    <t>01.03.2021 09:55:09</t>
  </si>
  <si>
    <t>01.03.2021 09:55:10</t>
  </si>
  <si>
    <t>01.03.2021 09:55:12</t>
  </si>
  <si>
    <t>01.03.2021 09:55:54</t>
  </si>
  <si>
    <t>01.03.2021 09:55:56</t>
  </si>
  <si>
    <t>01.03.2021 09:55:57</t>
  </si>
  <si>
    <t>01.03.2021 09:56:05</t>
  </si>
  <si>
    <t>01.03.2021 09:56:06</t>
  </si>
  <si>
    <t>01.03.2021 09:56:08</t>
  </si>
  <si>
    <t>01.03.2021 09:58:06</t>
  </si>
  <si>
    <t>01.03.2021 09:58:07</t>
  </si>
  <si>
    <t>01.03.2021 09:58:51</t>
  </si>
  <si>
    <t>01.03.2021 09:58:54</t>
  </si>
  <si>
    <t>01.03.2021 09:58:56</t>
  </si>
  <si>
    <t>01.03.2021 09:58:57</t>
  </si>
  <si>
    <t>01.03.2021 09:59:53</t>
  </si>
  <si>
    <t>01.03.2021 09:59:55</t>
  </si>
  <si>
    <t>01.03.2021 09:59:56</t>
  </si>
  <si>
    <t>01.03.2021 09:59:58</t>
  </si>
  <si>
    <t>01.03.2021 09:59:59</t>
  </si>
  <si>
    <t>01.03.2021 10:00:01</t>
  </si>
  <si>
    <t>01.03.2021 10:03:48</t>
  </si>
  <si>
    <t>01.03.2021 10:03:50</t>
  </si>
  <si>
    <t>01.03.2021 10:03:51</t>
  </si>
  <si>
    <t>01.03.2021 10:03:53</t>
  </si>
  <si>
    <t>01.03.2021 10:03:54</t>
  </si>
  <si>
    <t>01.03.2021 10:08:12</t>
  </si>
  <si>
    <t>01.03.2021 10:08:13</t>
  </si>
  <si>
    <t>01.03.2021 10:08:15</t>
  </si>
  <si>
    <t>01.03.2021 10:13:00</t>
  </si>
  <si>
    <t>01.03.2021 10:13:01</t>
  </si>
  <si>
    <t>01.03.2021 10:13:03</t>
  </si>
  <si>
    <t>01.03.2021 10:13:04</t>
  </si>
  <si>
    <t>01.03.2021 10:13:06</t>
  </si>
  <si>
    <t>01.03.2021 10:13:07</t>
  </si>
  <si>
    <t>01.03.2021 10:14:35</t>
  </si>
  <si>
    <t>01.03.2021 10:14:36</t>
  </si>
  <si>
    <t>01.03.2021 10:20:04</t>
  </si>
  <si>
    <t>01.03.2021 10:20:06</t>
  </si>
  <si>
    <t>01.03.2021 10:20:07</t>
  </si>
  <si>
    <t>01.03.2021 10:20:09</t>
  </si>
  <si>
    <t>01.03.2021 10:20:10</t>
  </si>
  <si>
    <t>01.03.2021 10:20:12</t>
  </si>
  <si>
    <t>01.03.2021 10:23:35</t>
  </si>
  <si>
    <t>01.03.2021 10:23:36</t>
  </si>
  <si>
    <t>01.03.2021 10:24:10</t>
  </si>
  <si>
    <t>01.03.2021 10:24:12</t>
  </si>
  <si>
    <t>01.03.2021 10:24:13</t>
  </si>
  <si>
    <t>01.03.2021 10:24:15</t>
  </si>
  <si>
    <t>01.03.2021 10:24:16</t>
  </si>
  <si>
    <t>01.03.2021 10:25:28</t>
  </si>
  <si>
    <t>01.03.2021 10:25:30</t>
  </si>
  <si>
    <t>01.03.2021 10:25:31</t>
  </si>
  <si>
    <t>01.03.2021 10:25:33</t>
  </si>
  <si>
    <t>01.03.2021 10:25:59</t>
  </si>
  <si>
    <t>01.03.2021 10:26:00</t>
  </si>
  <si>
    <t>01.03.2021 10:30:45</t>
  </si>
  <si>
    <t>01.03.2021 10:30:47</t>
  </si>
  <si>
    <t>01.03.2021 10:30:59</t>
  </si>
  <si>
    <t>01.03.2021 10:31:00</t>
  </si>
  <si>
    <t>01.03.2021 10:31:02</t>
  </si>
  <si>
    <t>01.03.2021 10:31:58</t>
  </si>
  <si>
    <t>01.03.2021 10:31:59</t>
  </si>
  <si>
    <t>01.03.2021 10:32:13</t>
  </si>
  <si>
    <t>01.03.2021 10:32:15</t>
  </si>
  <si>
    <t>01.03.2021 10:32:16</t>
  </si>
  <si>
    <t>01.03.2021 10:33:06</t>
  </si>
  <si>
    <t>01.03.2021 10:33:07</t>
  </si>
  <si>
    <t>01.03.2021 10:34:09</t>
  </si>
  <si>
    <t>01.03.2021 10:34:10</t>
  </si>
  <si>
    <t>01.03.2021 10:34:21</t>
  </si>
  <si>
    <t>01.03.2021 10:34:22</t>
  </si>
  <si>
    <t>01.03.2021 10:36:45</t>
  </si>
  <si>
    <t>01.03.2021 10:36:47</t>
  </si>
  <si>
    <t>01.03.2021 10:36:48</t>
  </si>
  <si>
    <t>01.03.2021 10:36:50</t>
  </si>
  <si>
    <t>01.03.2021 10:39:54</t>
  </si>
  <si>
    <t>01.03.2021 10:39:56</t>
  </si>
  <si>
    <t>01.03.2021 10:39:57</t>
  </si>
  <si>
    <t>01.03.2021 10:50:01</t>
  </si>
  <si>
    <t>01.03.2021 10:50:03</t>
  </si>
  <si>
    <t>01.03.2021 10:50:04</t>
  </si>
  <si>
    <t>01.03.2021 10:50:06</t>
  </si>
  <si>
    <t>01.03.2021 10:50:07</t>
  </si>
  <si>
    <t>01.03.2021 10:50:09</t>
  </si>
  <si>
    <t>01.03.2021 10:50:10</t>
  </si>
  <si>
    <t>01.03.2021 10:50:12</t>
  </si>
  <si>
    <t>01.03.2021 10:50:13</t>
  </si>
  <si>
    <t>01.03.2021 10:50:15</t>
  </si>
  <si>
    <t>01.03.2021 10:50:18</t>
  </si>
  <si>
    <t>01.03.2021 10:51:28</t>
  </si>
  <si>
    <t>01.03.2021 10:51:30</t>
  </si>
  <si>
    <t>01.03.2021 10:51:31</t>
  </si>
  <si>
    <t>01.03.2021 10:51:33</t>
  </si>
  <si>
    <t>01.03.2021 10:54:28</t>
  </si>
  <si>
    <t>01.03.2021 10:54:30</t>
  </si>
  <si>
    <t>01.03.2021 10:55:03</t>
  </si>
  <si>
    <t>01.03.2021 10:55:04</t>
  </si>
  <si>
    <t>01.03.2021 10:55:06</t>
  </si>
  <si>
    <t>01.03.2021 10:55:07</t>
  </si>
  <si>
    <t>01.03.2021 10:55:09</t>
  </si>
  <si>
    <t>01.03.2021 10:55:10</t>
  </si>
  <si>
    <t>01.03.2021 10:56:12</t>
  </si>
  <si>
    <t>01.03.2021 10:56:13</t>
  </si>
  <si>
    <t>01.03.2021 10:56:15</t>
  </si>
  <si>
    <t>01.03.2021 10:56:16</t>
  </si>
  <si>
    <t>01.03.2021 10:58:10</t>
  </si>
  <si>
    <t>01.03.2021 10:58:13</t>
  </si>
  <si>
    <t>01.03.2021 10:58:15</t>
  </si>
  <si>
    <t>01.03.2021 10:59:30</t>
  </si>
  <si>
    <t>01.03.2021 10:59:31</t>
  </si>
  <si>
    <t>01.03.2021 10:59:33</t>
  </si>
  <si>
    <t>01.03.2021 11:02:18</t>
  </si>
  <si>
    <t>01.03.2021 11:02:19</t>
  </si>
  <si>
    <t>01.03.2021 11:02:21</t>
  </si>
  <si>
    <t>01.03.2021 11:03:13</t>
  </si>
  <si>
    <t>01.03.2021 11:03:15</t>
  </si>
  <si>
    <t>01.03.2021 11:07:57</t>
  </si>
  <si>
    <t>01.03.2021 11:07:59</t>
  </si>
  <si>
    <t>01.03.2021 11:08:00</t>
  </si>
  <si>
    <t>01.03.2021 11:08:11</t>
  </si>
  <si>
    <t>01.03.2021 11:08:12</t>
  </si>
  <si>
    <t>01.03.2021 11:08:14</t>
  </si>
  <si>
    <t>01.03.2021 11:08:15</t>
  </si>
  <si>
    <t>01.03.2021 11:08:17</t>
  </si>
  <si>
    <t>01.03.2021 11:10:07</t>
  </si>
  <si>
    <t>01.03.2021 11:10:09</t>
  </si>
  <si>
    <t>01.03.2021 11:10:10</t>
  </si>
  <si>
    <t>01.03.2021 11:10:12</t>
  </si>
  <si>
    <t>01.03.2021 11:12:59</t>
  </si>
  <si>
    <t>01.03.2021 11:13:00</t>
  </si>
  <si>
    <t>01.03.2021 11:13:02</t>
  </si>
  <si>
    <t>01.03.2021 11:13:03</t>
  </si>
  <si>
    <t>01.03.2021 11:13:38</t>
  </si>
  <si>
    <t>01.03.2021 11:13:40</t>
  </si>
  <si>
    <t>01.03.2021 11:14:47</t>
  </si>
  <si>
    <t>01.03.2021 11:14:48</t>
  </si>
  <si>
    <t>01.03.2021 11:14:50</t>
  </si>
  <si>
    <t>01.03.2021 11:14:51</t>
  </si>
  <si>
    <t>01.03.2021 11:14:53</t>
  </si>
  <si>
    <t>01.03.2021 11:18:22</t>
  </si>
  <si>
    <t>01.03.2021 11:18:24</t>
  </si>
  <si>
    <t>01.03.2021 11:18:25</t>
  </si>
  <si>
    <t>01.03.2021 11:18:30</t>
  </si>
  <si>
    <t>01.03.2021 11:18:31</t>
  </si>
  <si>
    <t>01.03.2021 11:18:33</t>
  </si>
  <si>
    <t>01.03.2021 11:18:51</t>
  </si>
  <si>
    <t>01.03.2021 11:18:53</t>
  </si>
  <si>
    <t>01.03.2021 11:18:54</t>
  </si>
  <si>
    <t>01.03.2021 11:18:56</t>
  </si>
  <si>
    <t>01.03.2021 11:18:57</t>
  </si>
  <si>
    <t>01.03.2021 11:22:59</t>
  </si>
  <si>
    <t>01.03.2021 11:23:00</t>
  </si>
  <si>
    <t>01.03.2021 11:23:02</t>
  </si>
  <si>
    <t>01.03.2021 11:23:03</t>
  </si>
  <si>
    <t>01.03.2021 11:23:08</t>
  </si>
  <si>
    <t>01.03.2021 11:23:09</t>
  </si>
  <si>
    <t>01.03.2021 11:23:11</t>
  </si>
  <si>
    <t>01.03.2021 11:23:12</t>
  </si>
  <si>
    <t>01.03.2021 11:23:14</t>
  </si>
  <si>
    <t>01.03.2021 11:24:19</t>
  </si>
  <si>
    <t>01.03.2021 11:24:21</t>
  </si>
  <si>
    <t>01.03.2021 11:24:22</t>
  </si>
  <si>
    <t>01.03.2021 11:24:24</t>
  </si>
  <si>
    <t>01.03.2021 11:24:25</t>
  </si>
  <si>
    <t>01.03.2021 11:24:28</t>
  </si>
  <si>
    <t>01.03.2021 11:24:30</t>
  </si>
  <si>
    <t>01.03.2021 11:26:07</t>
  </si>
  <si>
    <t>01.03.2021 11:26:09</t>
  </si>
  <si>
    <t>01.03.2021 11:26:28</t>
  </si>
  <si>
    <t>01.03.2021 11:26:30</t>
  </si>
  <si>
    <t>01.03.2021 11:26:31</t>
  </si>
  <si>
    <t>01.03.2021 11:26:33</t>
  </si>
  <si>
    <t>01.03.2021 11:26:34</t>
  </si>
  <si>
    <t>01.03.2021 11:26:37</t>
  </si>
  <si>
    <t>01.03.2021 11:26:39</t>
  </si>
  <si>
    <t>01.03.2021 11:26:40</t>
  </si>
  <si>
    <t>01.03.2021 11:26:42</t>
  </si>
  <si>
    <t>01.03.2021 11:26:43</t>
  </si>
  <si>
    <t>01.03.2021 11:26:46</t>
  </si>
  <si>
    <t>01.03.2021 11:26:48</t>
  </si>
  <si>
    <t>01.03.2021 11:26:49</t>
  </si>
  <si>
    <t>01.03.2021 11:26:51</t>
  </si>
  <si>
    <t>01.03.2021 11:26:52</t>
  </si>
  <si>
    <t>01.03.2021 11:26:54</t>
  </si>
  <si>
    <t>01.03.2021 11:26:55</t>
  </si>
  <si>
    <t>01.03.2021 11:29:04</t>
  </si>
  <si>
    <t>01.03.2021 11:29:07</t>
  </si>
  <si>
    <t>01.03.2021 11:29:09</t>
  </si>
  <si>
    <t>01.03.2021 11:29:10</t>
  </si>
  <si>
    <t>01.03.2021 11:30:10</t>
  </si>
  <si>
    <t>01.03.2021 11:30:12</t>
  </si>
  <si>
    <t>01.03.2021 11:30:37</t>
  </si>
  <si>
    <t>01.03.2021 11:30:39</t>
  </si>
  <si>
    <t>01.03.2021 11:30:41</t>
  </si>
  <si>
    <t>01.03.2021 11:30:42</t>
  </si>
  <si>
    <t>01.03.2021 11:31:09</t>
  </si>
  <si>
    <t>01.03.2021 11:31:10</t>
  </si>
  <si>
    <t>01.03.2021 11:31:12</t>
  </si>
  <si>
    <t>01.03.2021 11:31:13</t>
  </si>
  <si>
    <t>01.03.2021 11:31:28</t>
  </si>
  <si>
    <t>01.03.2021 11:31:30</t>
  </si>
  <si>
    <t>01.03.2021 11:31:36</t>
  </si>
  <si>
    <t>01.03.2021 11:34:30</t>
  </si>
  <si>
    <t>01.03.2021 11:34:31</t>
  </si>
  <si>
    <t>01.03.2021 11:34:33</t>
  </si>
  <si>
    <t>01.03.2021 11:34:34</t>
  </si>
  <si>
    <t>01.03.2021 11:36:04</t>
  </si>
  <si>
    <t>01.03.2021 11:36:06</t>
  </si>
  <si>
    <t>01.03.2021 11:38:33</t>
  </si>
  <si>
    <t>01.03.2021 11:38:34</t>
  </si>
  <si>
    <t>01.03.2021 11:38:36</t>
  </si>
  <si>
    <t>01.03.2021 11:38:37</t>
  </si>
  <si>
    <t>01.03.2021 11:41:24</t>
  </si>
  <si>
    <t>01.03.2021 11:41:25</t>
  </si>
  <si>
    <t>01.03.2021 11:41:27</t>
  </si>
  <si>
    <t>01.03.2021 11:42:42</t>
  </si>
  <si>
    <t>01.03.2021 11:42:44</t>
  </si>
  <si>
    <t>01.03.2021 11:42:45</t>
  </si>
  <si>
    <t>01.03.2021 11:43:48</t>
  </si>
  <si>
    <t>01.03.2021 11:43:50</t>
  </si>
  <si>
    <t>01.03.2021 11:43:51</t>
  </si>
  <si>
    <t>01.03.2021 11:45:57</t>
  </si>
  <si>
    <t>01.03.2021 11:45:59</t>
  </si>
  <si>
    <t>01.03.2021 11:46:00</t>
  </si>
  <si>
    <t>01.03.2021 11:46:02</t>
  </si>
  <si>
    <t>01.03.2021 11:46:56</t>
  </si>
  <si>
    <t>01.03.2021 11:46:58</t>
  </si>
  <si>
    <t>01.03.2021 11:46:59</t>
  </si>
  <si>
    <t>01.03.2021 11:58:50</t>
  </si>
  <si>
    <t>01.03.2021 11:58:51</t>
  </si>
  <si>
    <t>01.03.2021 11:58:53</t>
  </si>
  <si>
    <t>01.03.2021 11:58:54</t>
  </si>
  <si>
    <t>01.03.2021 11:58:56</t>
  </si>
  <si>
    <t>01.03.2021 11:58:57</t>
  </si>
  <si>
    <t>01.03.2021 11:59:56</t>
  </si>
  <si>
    <t>01.03.2021 11:59:57</t>
  </si>
  <si>
    <t>01.03.2021 11:59:59</t>
  </si>
  <si>
    <t>01.03.2021 12:00:00</t>
  </si>
  <si>
    <t>01.03.2021 12:01:48</t>
  </si>
  <si>
    <t>01.03.2021 12:01:50</t>
  </si>
  <si>
    <t>01.03.2021 12:02:27</t>
  </si>
  <si>
    <t>01.03.2021 12:02:28</t>
  </si>
  <si>
    <t>01.03.2021 12:02:30</t>
  </si>
  <si>
    <t>01.03.2021 12:02:31</t>
  </si>
  <si>
    <t>01.03.2021 12:02:34</t>
  </si>
  <si>
    <t>01.03.2021 12:04:10</t>
  </si>
  <si>
    <t>01.03.2021 12:04:13</t>
  </si>
  <si>
    <t>01.03.2021 12:04:15</t>
  </si>
  <si>
    <t>01.03.2021 12:04:16</t>
  </si>
  <si>
    <t>01.03.2021 12:04:18</t>
  </si>
  <si>
    <t>01.03.2021 12:04:19</t>
  </si>
  <si>
    <t>01.03.2021 12:04:37</t>
  </si>
  <si>
    <t>01.03.2021 12:04:39</t>
  </si>
  <si>
    <t>01.03.2021 12:04:40</t>
  </si>
  <si>
    <t>01.03.2021 12:06:03</t>
  </si>
  <si>
    <t>01.03.2021 12:06:04</t>
  </si>
  <si>
    <t>01.03.2021 12:06:06</t>
  </si>
  <si>
    <t>01.03.2021 12:07:44</t>
  </si>
  <si>
    <t>01.03.2021 12:07:45</t>
  </si>
  <si>
    <t>01.03.2021 12:07:47</t>
  </si>
  <si>
    <t>01.03.2021 12:07:48</t>
  </si>
  <si>
    <t>01.03.2021 12:07:50</t>
  </si>
  <si>
    <t>01.03.2021 12:08:09</t>
  </si>
  <si>
    <t>01.03.2021 12:08:10</t>
  </si>
  <si>
    <t>01.03.2021 12:08:12</t>
  </si>
  <si>
    <t>01.03.2021 12:08:50</t>
  </si>
  <si>
    <t>01.03.2021 12:08:51</t>
  </si>
  <si>
    <t>01.03.2021 12:08:53</t>
  </si>
  <si>
    <t>01.03.2021 12:10:53</t>
  </si>
  <si>
    <t>01.03.2021 12:10:56</t>
  </si>
  <si>
    <t>01.03.2021 12:10:57</t>
  </si>
  <si>
    <t>01.03.2021 12:10:59</t>
  </si>
  <si>
    <t>01.03.2021 12:11:23</t>
  </si>
  <si>
    <t>01.03.2021 12:11:24</t>
  </si>
  <si>
    <t>01.03.2021 12:11:26</t>
  </si>
  <si>
    <t>01.03.2021 12:13:57</t>
  </si>
  <si>
    <t>01.03.2021 12:13:59</t>
  </si>
  <si>
    <t>01.03.2021 12:14:00</t>
  </si>
  <si>
    <t>01.03.2021 12:14:47</t>
  </si>
  <si>
    <t>01.03.2021 12:14:49</t>
  </si>
  <si>
    <t>01.03.2021 12:19:15</t>
  </si>
  <si>
    <t>01.03.2021 12:19:16</t>
  </si>
  <si>
    <t>01.03.2021 12:19:18</t>
  </si>
  <si>
    <t>01.03.2021 12:19:19</t>
  </si>
  <si>
    <t>01.03.2021 12:20:01</t>
  </si>
  <si>
    <t>01.03.2021 12:20:03</t>
  </si>
  <si>
    <t>01.03.2021 12:20:04</t>
  </si>
  <si>
    <t>01.03.2021 12:20:07</t>
  </si>
  <si>
    <t>01.03.2021 12:20:09</t>
  </si>
  <si>
    <t>01.03.2021 12:21:27</t>
  </si>
  <si>
    <t>01.03.2021 12:21:28</t>
  </si>
  <si>
    <t>01.03.2021 12:21:30</t>
  </si>
  <si>
    <t>01.03.2021 12:21:31</t>
  </si>
  <si>
    <t>01.03.2021 12:21:47</t>
  </si>
  <si>
    <t>01.03.2021 12:21:48</t>
  </si>
  <si>
    <t>01.03.2021 12:24:28</t>
  </si>
  <si>
    <t>01.03.2021 12:24:30</t>
  </si>
  <si>
    <t>01.03.2021 12:24:31</t>
  </si>
  <si>
    <t>01.03.2021 12:24:33</t>
  </si>
  <si>
    <t>01.03.2021 12:24:34</t>
  </si>
  <si>
    <t>01.03.2021 12:24:36</t>
  </si>
  <si>
    <t>01.03.2021 12:26:44</t>
  </si>
  <si>
    <t>01.03.2021 12:26:45</t>
  </si>
  <si>
    <t>01.03.2021 12:26:47</t>
  </si>
  <si>
    <t>01.03.2021 12:30:13</t>
  </si>
  <si>
    <t>01.03.2021 12:30:15</t>
  </si>
  <si>
    <t>01.03.2021 12:30:16</t>
  </si>
  <si>
    <t>01.03.2021 12:30:18</t>
  </si>
  <si>
    <t>01.03.2021 12:30:21</t>
  </si>
  <si>
    <t>01.03.2021 12:30:22</t>
  </si>
  <si>
    <t>01.03.2021 12:33:39</t>
  </si>
  <si>
    <t>01.03.2021 12:33:41</t>
  </si>
  <si>
    <t>01.03.2021 12:33:42</t>
  </si>
  <si>
    <t>01.03.2021 12:34:22</t>
  </si>
  <si>
    <t>01.03.2021 12:34:24</t>
  </si>
  <si>
    <t>01.03.2021 12:34:25</t>
  </si>
  <si>
    <t>01.03.2021 12:34:42</t>
  </si>
  <si>
    <t>01.03.2021 12:34:43</t>
  </si>
  <si>
    <t>01.03.2021 12:34:46</t>
  </si>
  <si>
    <t>01.03.2021 12:34:48</t>
  </si>
  <si>
    <t>01.03.2021 12:35:22</t>
  </si>
  <si>
    <t>01.03.2021 12:35:24</t>
  </si>
  <si>
    <t>01.03.2021 12:35:27</t>
  </si>
  <si>
    <t>01.03.2021 12:35:28</t>
  </si>
  <si>
    <t>01.03.2021 12:35:36</t>
  </si>
  <si>
    <t>01.03.2021 12:35:39</t>
  </si>
  <si>
    <t>01.03.2021 12:35:40</t>
  </si>
  <si>
    <t>01.03.2021 12:35:42</t>
  </si>
  <si>
    <t>01.03.2021 12:38:41</t>
  </si>
  <si>
    <t>01.03.2021 12:38:42</t>
  </si>
  <si>
    <t>01.03.2021 12:39:59</t>
  </si>
  <si>
    <t>01.03.2021 12:40:00</t>
  </si>
  <si>
    <t>01.03.2021 12:40:02</t>
  </si>
  <si>
    <t>01.03.2021 12:40:49</t>
  </si>
  <si>
    <t>01.03.2021 12:40:50</t>
  </si>
  <si>
    <t>01.03.2021 12:40:52</t>
  </si>
  <si>
    <t>01.03.2021 12:41:03</t>
  </si>
  <si>
    <t>01.03.2021 12:41:04</t>
  </si>
  <si>
    <t>01.03.2021 12:41:06</t>
  </si>
  <si>
    <t>01.03.2021 12:41:37</t>
  </si>
  <si>
    <t>01.03.2021 12:41:39</t>
  </si>
  <si>
    <t>01.03.2021 12:41:40</t>
  </si>
  <si>
    <t>01.03.2021 12:42:16</t>
  </si>
  <si>
    <t>01.03.2021 12:42:18</t>
  </si>
  <si>
    <t>01.03.2021 12:42:19</t>
  </si>
  <si>
    <t>01.03.2021 12:42:42</t>
  </si>
  <si>
    <t>01.03.2021 12:42:43</t>
  </si>
  <si>
    <t>01.03.2021 12:42:45</t>
  </si>
  <si>
    <t>01.03.2021 12:45:03</t>
  </si>
  <si>
    <t>01.03.2021 12:45:04</t>
  </si>
  <si>
    <t>01.03.2021 12:45:06</t>
  </si>
  <si>
    <t>01.03.2021 12:45:07</t>
  </si>
  <si>
    <t>01.03.2021 12:45:09</t>
  </si>
  <si>
    <t>01.03.2021 12:45:54</t>
  </si>
  <si>
    <t>01.03.2021 12:45:56</t>
  </si>
  <si>
    <t>01.03.2021 12:45:57</t>
  </si>
  <si>
    <t>01.03.2021 12:46:44</t>
  </si>
  <si>
    <t>01.03.2021 12:46:46</t>
  </si>
  <si>
    <t>01.03.2021 12:46:47</t>
  </si>
  <si>
    <t>01.03.2021 12:48:07</t>
  </si>
  <si>
    <t>01.03.2021 12:48:09</t>
  </si>
  <si>
    <t>01.03.2021 12:48:22</t>
  </si>
  <si>
    <t>01.03.2021 12:48:24</t>
  </si>
  <si>
    <t>01.03.2021 12:48:25</t>
  </si>
  <si>
    <t>01.03.2021 12:49:15</t>
  </si>
  <si>
    <t>01.03.2021 12:49:16</t>
  </si>
  <si>
    <t>01.03.2021 12:49:18</t>
  </si>
  <si>
    <t>01.03.2021 12:49:19</t>
  </si>
  <si>
    <t>01.03.2021 12:50:18</t>
  </si>
  <si>
    <t>01.03.2021 12:50:45</t>
  </si>
  <si>
    <t>01.03.2021 12:50:47</t>
  </si>
  <si>
    <t>01.03.2021 12:50:48</t>
  </si>
  <si>
    <t>01.03.2021 12:50:50</t>
  </si>
  <si>
    <t>01.03.2021 12:51:39</t>
  </si>
  <si>
    <t>01.03.2021 12:51:40</t>
  </si>
  <si>
    <t>01.03.2021 12:51:42</t>
  </si>
  <si>
    <t>01.03.2021 12:53:33</t>
  </si>
  <si>
    <t>01.03.2021 12:53:34</t>
  </si>
  <si>
    <t>01.03.2021 12:53:40</t>
  </si>
  <si>
    <t>01.03.2021 12:53:42</t>
  </si>
  <si>
    <t>01.03.2021 12:53:43</t>
  </si>
  <si>
    <t>01.03.2021 12:53:45</t>
  </si>
  <si>
    <t>01.03.2021 12:55:45</t>
  </si>
  <si>
    <t>01.03.2021 12:55:47</t>
  </si>
  <si>
    <t>01.03.2021 12:55:48</t>
  </si>
  <si>
    <t>01.03.2021 12:57:59</t>
  </si>
  <si>
    <t>01.03.2021 12:58:00</t>
  </si>
  <si>
    <t>01.03.2021 13:00:00</t>
  </si>
  <si>
    <t>01.03.2021 13:00:01</t>
  </si>
  <si>
    <t>01.03.2021 13:00:03</t>
  </si>
  <si>
    <t>01.03.2021 13:00:25</t>
  </si>
  <si>
    <t>01.03.2021 13:00:27</t>
  </si>
  <si>
    <t>01.03.2021 13:00:28</t>
  </si>
  <si>
    <t>01.03.2021 13:01:16</t>
  </si>
  <si>
    <t>01.03.2021 13:01:18</t>
  </si>
  <si>
    <t>01.03.2021 13:02:30</t>
  </si>
  <si>
    <t>01.03.2021 13:02:31</t>
  </si>
  <si>
    <t>01.03.2021 13:02:33</t>
  </si>
  <si>
    <t>01.03.2021 13:02:34</t>
  </si>
  <si>
    <t>01.03.2021 13:02:48</t>
  </si>
  <si>
    <t>01.03.2021 13:02:50</t>
  </si>
  <si>
    <t>01.03.2021 13:03:18</t>
  </si>
  <si>
    <t>01.03.2021 13:03:19</t>
  </si>
  <si>
    <t>01.03.2021 13:03:21</t>
  </si>
  <si>
    <t>01.03.2021 13:04:01</t>
  </si>
  <si>
    <t>01.03.2021 13:04:03</t>
  </si>
  <si>
    <t>01.03.2021 13:04:04</t>
  </si>
  <si>
    <t>01.03.2021 13:04:06</t>
  </si>
  <si>
    <t>01.03.2021 13:04:07</t>
  </si>
  <si>
    <t>01.03.2021 13:04:09</t>
  </si>
  <si>
    <t>01.03.2021 13:04:10</t>
  </si>
  <si>
    <t>01.03.2021 13:04:12</t>
  </si>
  <si>
    <t>01.03.2021 13:04:13</t>
  </si>
  <si>
    <t>01.03.2021 13:08:44</t>
  </si>
  <si>
    <t>01.03.2021 13:08:45</t>
  </si>
  <si>
    <t>01.03.2021 13:08:47</t>
  </si>
  <si>
    <t>01.03.2021 13:08:48</t>
  </si>
  <si>
    <t>01.03.2021 13:09:45</t>
  </si>
  <si>
    <t>01.03.2021 13:09:47</t>
  </si>
  <si>
    <t>01.03.2021 13:09:50</t>
  </si>
  <si>
    <t>01.03.2021 13:09:51</t>
  </si>
  <si>
    <t>01.03.2021 13:10:51</t>
  </si>
  <si>
    <t>01.03.2021 13:10:53</t>
  </si>
  <si>
    <t>01.03.2021 13:10:54</t>
  </si>
  <si>
    <t>01.03.2021 13:10:56</t>
  </si>
  <si>
    <t>01.03.2021 13:10:57</t>
  </si>
  <si>
    <t>01.03.2021 13:10:59</t>
  </si>
  <si>
    <t>01.03.2021 13:11:05</t>
  </si>
  <si>
    <t>01.03.2021 13:11:06</t>
  </si>
  <si>
    <t>01.03.2021 13:11:33</t>
  </si>
  <si>
    <t>01.03.2021 13:11:35</t>
  </si>
  <si>
    <t>01.03.2021 13:11:49</t>
  </si>
  <si>
    <t>01.03.2021 13:11:50</t>
  </si>
  <si>
    <t>01.03.2021 13:11:52</t>
  </si>
  <si>
    <t>01.03.2021 13:11:53</t>
  </si>
  <si>
    <t>01.03.2021 13:11:55</t>
  </si>
  <si>
    <t>01.03.2021 13:11:56</t>
  </si>
  <si>
    <t>01.03.2021 13:13:04</t>
  </si>
  <si>
    <t>01.03.2021 13:13:06</t>
  </si>
  <si>
    <t>01.03.2021 13:13:07</t>
  </si>
  <si>
    <t>01.03.2021 13:13:10</t>
  </si>
  <si>
    <t>01.03.2021 13:14:41</t>
  </si>
  <si>
    <t>01.03.2021 13:14:42</t>
  </si>
  <si>
    <t>01.03.2021 13:14:44</t>
  </si>
  <si>
    <t>01.03.2021 13:14:45</t>
  </si>
  <si>
    <t>01.03.2021 13:14:47</t>
  </si>
  <si>
    <t>01.03.2021 13:15:33</t>
  </si>
  <si>
    <t>01.03.2021 13:15:34</t>
  </si>
  <si>
    <t>01.03.2021 13:15:36</t>
  </si>
  <si>
    <t>01.03.2021 13:15:37</t>
  </si>
  <si>
    <t>01.03.2021 13:15:39</t>
  </si>
  <si>
    <t>01.03.2021 13:15:40</t>
  </si>
  <si>
    <t>01.03.2021 13:15:42</t>
  </si>
  <si>
    <t>01.03.2021 13:19:12</t>
  </si>
  <si>
    <t>01.03.2021 13:20:42</t>
  </si>
  <si>
    <t>01.03.2021 13:20:44</t>
  </si>
  <si>
    <t>01.03.2021 13:20:45</t>
  </si>
  <si>
    <t>01.03.2021 13:20:47</t>
  </si>
  <si>
    <t>01.03.2021 13:20:57</t>
  </si>
  <si>
    <t>01.03.2021 13:20:59</t>
  </si>
  <si>
    <t>01.03.2021 13:21:00</t>
  </si>
  <si>
    <t>01.03.2021 13:21:02</t>
  </si>
  <si>
    <t>01.03.2021 13:21:52</t>
  </si>
  <si>
    <t>01.03.2021 13:21:53</t>
  </si>
  <si>
    <t>01.03.2021 13:21:55</t>
  </si>
  <si>
    <t>01.03.2021 13:21:56</t>
  </si>
  <si>
    <t>01.03.2021 13:22:24</t>
  </si>
  <si>
    <t>01.03.2021 13:22:25</t>
  </si>
  <si>
    <t>01.03.2021 13:22:27</t>
  </si>
  <si>
    <t>01.03.2021 13:22:28</t>
  </si>
  <si>
    <t>01.03.2021 13:24:28</t>
  </si>
  <si>
    <t>01.03.2021 13:24:30</t>
  </si>
  <si>
    <t>01.03.2021 13:24:31</t>
  </si>
  <si>
    <t>01.03.2021 13:24:34</t>
  </si>
  <si>
    <t>01.03.2021 13:24:36</t>
  </si>
  <si>
    <t>01.03.2021 13:25:09</t>
  </si>
  <si>
    <t>01.03.2021 13:25:10</t>
  </si>
  <si>
    <t>01.03.2021 13:25:12</t>
  </si>
  <si>
    <t>01.03.2021 13:25:13</t>
  </si>
  <si>
    <t>01.03.2021 13:25:15</t>
  </si>
  <si>
    <t>01.03.2021 13:25:18</t>
  </si>
  <si>
    <t>01.03.2021 13:25:19</t>
  </si>
  <si>
    <t>01.03.2021 13:25:37</t>
  </si>
  <si>
    <t>01.03.2021 13:25:39</t>
  </si>
  <si>
    <t>01.03.2021 13:25:40</t>
  </si>
  <si>
    <t>01.03.2021 13:26:18</t>
  </si>
  <si>
    <t>01.03.2021 13:26:19</t>
  </si>
  <si>
    <t>01.03.2021 13:26:21</t>
  </si>
  <si>
    <t>01.03.2021 13:26:22</t>
  </si>
  <si>
    <t>01.03.2021 13:26:27</t>
  </si>
  <si>
    <t>01.03.2021 13:26:28</t>
  </si>
  <si>
    <t>01.03.2021 13:26:30</t>
  </si>
  <si>
    <t>01.03.2021 13:27:48</t>
  </si>
  <si>
    <t>01.03.2021 13:27:50</t>
  </si>
  <si>
    <t>01.03.2021 13:27:51</t>
  </si>
  <si>
    <t>01.03.2021 13:27:53</t>
  </si>
  <si>
    <t>01.03.2021 13:27:56</t>
  </si>
  <si>
    <t>01.03.2021 13:27:59</t>
  </si>
  <si>
    <t>01.03.2021 13:29:34</t>
  </si>
  <si>
    <t>01.03.2021 13:29:36</t>
  </si>
  <si>
    <t>01.03.2021 13:30:31</t>
  </si>
  <si>
    <t>01.03.2021 13:30:33</t>
  </si>
  <si>
    <t>01.03.2021 13:30:34</t>
  </si>
  <si>
    <t>01.03.2021 13:31:54</t>
  </si>
  <si>
    <t>01.03.2021 13:31:56</t>
  </si>
  <si>
    <t>01.03.2021 13:32:56</t>
  </si>
  <si>
    <t>01.03.2021 13:32:58</t>
  </si>
  <si>
    <t>01.03.2021 13:32:59</t>
  </si>
  <si>
    <t>01.03.2021 13:34:00</t>
  </si>
  <si>
    <t>01.03.2021 13:34:01</t>
  </si>
  <si>
    <t>01.03.2021 13:34:03</t>
  </si>
  <si>
    <t>01.03.2021 13:37:06</t>
  </si>
  <si>
    <t>01.03.2021 13:37:07</t>
  </si>
  <si>
    <t>01.03.2021 13:37:09</t>
  </si>
  <si>
    <t>01.03.2021 13:37:10</t>
  </si>
  <si>
    <t>01.03.2021 13:37:47</t>
  </si>
  <si>
    <t>01.03.2021 13:37:48</t>
  </si>
  <si>
    <t>01.03.2021 13:39:13</t>
  </si>
  <si>
    <t>01.03.2021 13:39:15</t>
  </si>
  <si>
    <t>01.03.2021 13:39:16</t>
  </si>
  <si>
    <t>01.03.2021 13:39:18</t>
  </si>
  <si>
    <t>01.03.2021 13:41:03</t>
  </si>
  <si>
    <t>01.03.2021 13:41:04</t>
  </si>
  <si>
    <t>01.03.2021 13:41:06</t>
  </si>
  <si>
    <t>01.03.2021 13:42:56</t>
  </si>
  <si>
    <t>01.03.2021 13:42:57</t>
  </si>
  <si>
    <t>01.03.2021 13:45:22</t>
  </si>
  <si>
    <t>01.03.2021 13:45:24</t>
  </si>
  <si>
    <t>01.03.2021 13:45:25</t>
  </si>
  <si>
    <t>01.03.2021 13:46:27</t>
  </si>
  <si>
    <t>01.03.2021 13:46:28</t>
  </si>
  <si>
    <t>01.03.2021 13:46:30</t>
  </si>
  <si>
    <t>01.03.2021 13:46:32</t>
  </si>
  <si>
    <t>01.03.2021 13:46:33</t>
  </si>
  <si>
    <t>01.03.2021 13:46:34</t>
  </si>
  <si>
    <t>01.03.2021 13:46:42</t>
  </si>
  <si>
    <t>01.03.2021 13:46:44</t>
  </si>
  <si>
    <t>01.03.2021 13:46:45</t>
  </si>
  <si>
    <t>01.03.2021 13:46:47</t>
  </si>
  <si>
    <t>01.03.2021 13:46:48</t>
  </si>
  <si>
    <t>01.03.2021 13:48:24</t>
  </si>
  <si>
    <t>01.03.2021 13:48:25</t>
  </si>
  <si>
    <t>01.03.2021 13:50:36</t>
  </si>
  <si>
    <t>01.03.2021 13:50:37</t>
  </si>
  <si>
    <t>01.03.2021 13:50:39</t>
  </si>
  <si>
    <t>01.03.2021 13:50:40</t>
  </si>
  <si>
    <t>01.03.2021 13:51:30</t>
  </si>
  <si>
    <t>01.03.2021 13:51:31</t>
  </si>
  <si>
    <t>01.03.2021 13:51:33</t>
  </si>
  <si>
    <t>01.03.2021 13:51:34</t>
  </si>
  <si>
    <t>01.03.2021 13:53:09</t>
  </si>
  <si>
    <t>01.03.2021 13:53:10</t>
  </si>
  <si>
    <t>01.03.2021 13:54:01</t>
  </si>
  <si>
    <t>01.03.2021 13:54:03</t>
  </si>
  <si>
    <t>01.03.2021 13:54:04</t>
  </si>
  <si>
    <t>01.03.2021 13:54:06</t>
  </si>
  <si>
    <t>01.03.2021 13:54:07</t>
  </si>
  <si>
    <t>01.03.2021 13:54:27</t>
  </si>
  <si>
    <t>01.03.2021 13:54:28</t>
  </si>
  <si>
    <t>01.03.2021 13:54:30</t>
  </si>
  <si>
    <t>01.03.2021 13:54:33</t>
  </si>
  <si>
    <t>01.03.2021 13:54:34</t>
  </si>
  <si>
    <t>01.03.2021 13:54:36</t>
  </si>
  <si>
    <t>01.03.2021 13:54:37</t>
  </si>
  <si>
    <t>01.03.2021 13:56:53</t>
  </si>
  <si>
    <t>01.03.2021 13:56:54</t>
  </si>
  <si>
    <t>01.03.2021 13:57:15</t>
  </si>
  <si>
    <t>01.03.2021 13:57:16</t>
  </si>
  <si>
    <t>01.03.2021 13:57:18</t>
  </si>
  <si>
    <t>01.03.2021 13:57:19</t>
  </si>
  <si>
    <t>01.03.2021 13:57:21</t>
  </si>
  <si>
    <t>01.03.2021 13:57:24</t>
  </si>
  <si>
    <t>01.03.2021 13:57:34</t>
  </si>
  <si>
    <t>01.03.2021 13:57:36</t>
  </si>
  <si>
    <t>01.03.2021 13:57:37</t>
  </si>
  <si>
    <t>01.03.2021 14:02:00</t>
  </si>
  <si>
    <t>01.03.2021 14:02:01</t>
  </si>
  <si>
    <t>01.03.2021 14:04:24</t>
  </si>
  <si>
    <t>01.03.2021 14:04:25</t>
  </si>
  <si>
    <t>01.03.2021 14:04:27</t>
  </si>
  <si>
    <t>01.03.2021 14:05:21</t>
  </si>
  <si>
    <t>01.03.2021 14:05:22</t>
  </si>
  <si>
    <t>01.03.2021 14:05:43</t>
  </si>
  <si>
    <t>01.03.2021 14:05:45</t>
  </si>
  <si>
    <t>01.03.2021 14:05:46</t>
  </si>
  <si>
    <t>01.03.2021 14:05:48</t>
  </si>
  <si>
    <t>01.03.2021 14:05:50</t>
  </si>
  <si>
    <t>01.03.2021 14:06:34</t>
  </si>
  <si>
    <t>01.03.2021 14:06:36</t>
  </si>
  <si>
    <t>01.03.2021 14:06:37</t>
  </si>
  <si>
    <t>01.03.2021 14:06:57</t>
  </si>
  <si>
    <t>01.03.2021 14:06:59</t>
  </si>
  <si>
    <t>01.03.2021 14:07:46</t>
  </si>
  <si>
    <t>01.03.2021 14:07:47</t>
  </si>
  <si>
    <t>01.03.2021 14:08:48</t>
  </si>
  <si>
    <t>01.03.2021 14:08:50</t>
  </si>
  <si>
    <t>01.03.2021 14:08:51</t>
  </si>
  <si>
    <t>01.03.2021 14:08:53</t>
  </si>
  <si>
    <t>01.03.2021 14:09:00</t>
  </si>
  <si>
    <t>01.03.2021 14:09:01</t>
  </si>
  <si>
    <t>01.03.2021 14:09:03</t>
  </si>
  <si>
    <t>01.03.2021 14:09:21</t>
  </si>
  <si>
    <t>01.03.2021 14:09:22</t>
  </si>
  <si>
    <t>01.03.2021 14:09:24</t>
  </si>
  <si>
    <t>01.03.2021 14:09:25</t>
  </si>
  <si>
    <t>01.03.2021 14:09:27</t>
  </si>
  <si>
    <t>01.03.2021 14:09:36</t>
  </si>
  <si>
    <t>01.03.2021 14:09:37</t>
  </si>
  <si>
    <t>01.03.2021 14:09:39</t>
  </si>
  <si>
    <t>01.03.2021 14:09:43</t>
  </si>
  <si>
    <t>01.03.2021 14:12:53</t>
  </si>
  <si>
    <t>01.03.2021 14:12:56</t>
  </si>
  <si>
    <t>01.03.2021 14:12:57</t>
  </si>
  <si>
    <t>01.03.2021 14:12:59</t>
  </si>
  <si>
    <t>01.03.2021 14:13:02</t>
  </si>
  <si>
    <t>01.03.2021 14:13:03</t>
  </si>
  <si>
    <t>01.03.2021 14:13:05</t>
  </si>
  <si>
    <t>01.03.2021 14:14:24</t>
  </si>
  <si>
    <t>01.03.2021 14:14:25</t>
  </si>
  <si>
    <t>01.03.2021 14:14:27</t>
  </si>
  <si>
    <t>01.03.2021 14:14:28</t>
  </si>
  <si>
    <t>01.03.2021 14:17:01</t>
  </si>
  <si>
    <t>01.03.2021 14:17:03</t>
  </si>
  <si>
    <t>01.03.2021 14:17:04</t>
  </si>
  <si>
    <t>01.03.2021 14:18:09</t>
  </si>
  <si>
    <t>01.03.2021 14:18:10</t>
  </si>
  <si>
    <t>01.03.2021 14:19:59</t>
  </si>
  <si>
    <t>01.03.2021 14:20:00</t>
  </si>
  <si>
    <t>01.03.2021 14:20:05</t>
  </si>
  <si>
    <t>01.03.2021 14:20:06</t>
  </si>
  <si>
    <t>01.03.2021 14:20:08</t>
  </si>
  <si>
    <t>01.03.2021 14:22:37</t>
  </si>
  <si>
    <t>01.03.2021 14:22:39</t>
  </si>
  <si>
    <t>01.03.2021 14:22:40</t>
  </si>
  <si>
    <t>01.03.2021 14:23:57</t>
  </si>
  <si>
    <t>01.03.2021 14:23:59</t>
  </si>
  <si>
    <t>01.03.2021 14:24:00</t>
  </si>
  <si>
    <t>01.03.2021 14:24:20</t>
  </si>
  <si>
    <t>01.03.2021 14:24:21</t>
  </si>
  <si>
    <t>01.03.2021 14:24:26</t>
  </si>
  <si>
    <t>01.03.2021 14:24:27</t>
  </si>
  <si>
    <t>01.03.2021 14:24:29</t>
  </si>
  <si>
    <t>01.03.2021 14:24:30</t>
  </si>
  <si>
    <t>01.03.2021 14:24:35</t>
  </si>
  <si>
    <t>01.03.2021 14:24:36</t>
  </si>
  <si>
    <t>01.03.2021 14:24:38</t>
  </si>
  <si>
    <t>01.03.2021 14:25:10</t>
  </si>
  <si>
    <t>01.03.2021 14:25:12</t>
  </si>
  <si>
    <t>01.03.2021 14:25:13</t>
  </si>
  <si>
    <t>01.03.2021 14:25:21</t>
  </si>
  <si>
    <t>01.03.2021 14:25:22</t>
  </si>
  <si>
    <t>01.03.2021 14:25:24</t>
  </si>
  <si>
    <t>01.03.2021 14:25:25</t>
  </si>
  <si>
    <t>01.03.2021 14:27:01</t>
  </si>
  <si>
    <t>01.03.2021 14:27:03</t>
  </si>
  <si>
    <t>01.03.2021 14:27:04</t>
  </si>
  <si>
    <t>01.03.2021 14:27:06</t>
  </si>
  <si>
    <t>01.03.2021 14:27:07</t>
  </si>
  <si>
    <t>01.03.2021 14:28:06</t>
  </si>
  <si>
    <t>01.03.2021 14:28:07</t>
  </si>
  <si>
    <t>01.03.2021 14:28:12</t>
  </si>
  <si>
    <t>01.03.2021 14:28:13</t>
  </si>
  <si>
    <t>01.03.2021 14:28:15</t>
  </si>
  <si>
    <t>01.03.2021 14:33:31</t>
  </si>
  <si>
    <t>01.03.2021 14:34:04</t>
  </si>
  <si>
    <t>01.03.2021 14:34:06</t>
  </si>
  <si>
    <t>01.03.2021 14:36:36</t>
  </si>
  <si>
    <t>01.03.2021 14:36:37</t>
  </si>
  <si>
    <t>01.03.2021 14:36:39</t>
  </si>
  <si>
    <t>01.03.2021 14:36:40</t>
  </si>
  <si>
    <t>01.03.2021 14:38:54</t>
  </si>
  <si>
    <t>01.03.2021 14:38:56</t>
  </si>
  <si>
    <t>01.03.2021 14:38:57</t>
  </si>
  <si>
    <t>01.03.2021 14:38:59</t>
  </si>
  <si>
    <t>01.03.2021 14:39:00</t>
  </si>
  <si>
    <t>01.03.2021 14:40:37</t>
  </si>
  <si>
    <t>01.03.2021 14:40:39</t>
  </si>
  <si>
    <t>01.03.2021 14:41:00</t>
  </si>
  <si>
    <t>01.03.2021 14:41:01</t>
  </si>
  <si>
    <t>01.03.2021 14:41:03</t>
  </si>
  <si>
    <t>01.03.2021 14:41:21</t>
  </si>
  <si>
    <t>01.03.2021 14:41:22</t>
  </si>
  <si>
    <t>01.03.2021 14:41:24</t>
  </si>
  <si>
    <t>01.03.2021 14:41:25</t>
  </si>
  <si>
    <t>01.03.2021 14:43:53</t>
  </si>
  <si>
    <t>01.03.2021 14:43:54</t>
  </si>
  <si>
    <t>01.03.2021 14:46:00</t>
  </si>
  <si>
    <t>01.03.2021 14:46:01</t>
  </si>
  <si>
    <t>01.03.2021 14:46:43</t>
  </si>
  <si>
    <t>01.03.2021 14:46:45</t>
  </si>
  <si>
    <t>01.03.2021 14:46:46</t>
  </si>
  <si>
    <t>01.03.2021 14:46:48</t>
  </si>
  <si>
    <t>01.03.2021 14:47:19</t>
  </si>
  <si>
    <t>01.03.2021 14:47:21</t>
  </si>
  <si>
    <t>01.03.2021 14:47:22</t>
  </si>
  <si>
    <t>01.03.2021 14:47:24</t>
  </si>
  <si>
    <t>01.03.2021 14:47:59</t>
  </si>
  <si>
    <t>01.03.2021 14:48:00</t>
  </si>
  <si>
    <t>01.03.2021 14:48:02</t>
  </si>
  <si>
    <t>01.03.2021 14:50:03</t>
  </si>
  <si>
    <t>01.03.2021 14:50:04</t>
  </si>
  <si>
    <t>01.03.2021 14:50:06</t>
  </si>
  <si>
    <t>01.03.2021 14:50:07</t>
  </si>
  <si>
    <t>01.03.2021 14:50:09</t>
  </si>
  <si>
    <t>01.03.2021 14:50:10</t>
  </si>
  <si>
    <t>01.03.2021 14:50:12</t>
  </si>
  <si>
    <t>01.03.2021 14:50:18</t>
  </si>
  <si>
    <t>01.03.2021 14:50:19</t>
  </si>
  <si>
    <t>01.03.2021 14:50:21</t>
  </si>
  <si>
    <t>01.03.2021 14:54:09</t>
  </si>
  <si>
    <t>01.03.2021 14:54:10</t>
  </si>
  <si>
    <t>01.03.2021 14:54:12</t>
  </si>
  <si>
    <t>01.03.2021 14:54:13</t>
  </si>
  <si>
    <t>01.03.2021 14:54:15</t>
  </si>
  <si>
    <t>01.03.2021 14:54:27</t>
  </si>
  <si>
    <t>01.03.2021 14:54:28</t>
  </si>
  <si>
    <t>01.03.2021 14:56:00</t>
  </si>
  <si>
    <t>01.03.2021 14:56:01</t>
  </si>
  <si>
    <t>01.03.2021 14:56:03</t>
  </si>
  <si>
    <t>01.03.2021 14:56:04</t>
  </si>
  <si>
    <t>01.03.2021 14:56:22</t>
  </si>
  <si>
    <t>01.03.2021 14:56:24</t>
  </si>
  <si>
    <t>01.03.2021 14:56:25</t>
  </si>
  <si>
    <t>01.03.2021 14:58:13</t>
  </si>
  <si>
    <t>01.03.2021 14:58:15</t>
  </si>
  <si>
    <t>01.03.2021 14:58:16</t>
  </si>
  <si>
    <t>01.03.2021 14:58:42</t>
  </si>
  <si>
    <t>01.03.2021 14:58:43</t>
  </si>
  <si>
    <t>01.03.2021 14:58:45</t>
  </si>
  <si>
    <t>01.03.2021 14:58:46</t>
  </si>
  <si>
    <t>01.03.2021 15:01:12</t>
  </si>
  <si>
    <t>01.03.2021 15:01:13</t>
  </si>
  <si>
    <t>01.03.2021 15:01:15</t>
  </si>
  <si>
    <t>01.03.2021 15:01:16</t>
  </si>
  <si>
    <t>01.03.2021 15:01:37</t>
  </si>
  <si>
    <t>01.03.2021 15:01:39</t>
  </si>
  <si>
    <t>01.03.2021 15:01:40</t>
  </si>
  <si>
    <t>01.03.2021 15:01:54</t>
  </si>
  <si>
    <t>01.03.2021 15:01:56</t>
  </si>
  <si>
    <t>01.03.2021 15:01:57</t>
  </si>
  <si>
    <t>01.03.2021 15:01:59</t>
  </si>
  <si>
    <t>01.03.2021 15:02:02</t>
  </si>
  <si>
    <t>01.03.2021 15:02:03</t>
  </si>
  <si>
    <t>01.03.2021 15:02:06</t>
  </si>
  <si>
    <t>01.03.2021 15:02:08</t>
  </si>
  <si>
    <t>01.03.2021 15:02:52</t>
  </si>
  <si>
    <t>01.03.2021 15:02:53</t>
  </si>
  <si>
    <t>01.03.2021 15:02:56</t>
  </si>
  <si>
    <t>01.03.2021 15:03:13</t>
  </si>
  <si>
    <t>01.03.2021 15:03:15</t>
  </si>
  <si>
    <t>01.03.2021 15:03:16</t>
  </si>
  <si>
    <t>01.03.2021 15:04:19</t>
  </si>
  <si>
    <t>01.03.2021 15:04:21</t>
  </si>
  <si>
    <t>01.03.2021 15:04:22</t>
  </si>
  <si>
    <t>01.03.2021 15:04:24</t>
  </si>
  <si>
    <t>01.03.2021 15:04:25</t>
  </si>
  <si>
    <t>01.03.2021 15:04:27</t>
  </si>
  <si>
    <t>01.03.2021 15:04:30</t>
  </si>
  <si>
    <t>01.03.2021 15:05:16</t>
  </si>
  <si>
    <t>01.03.2021 15:05:18</t>
  </si>
  <si>
    <t>01.03.2021 15:05:19</t>
  </si>
  <si>
    <t>01.03.2021 15:05:21</t>
  </si>
  <si>
    <t>01.03.2021 15:05:22</t>
  </si>
  <si>
    <t>01.03.2021 15:05:24</t>
  </si>
  <si>
    <t>01.03.2021 15:05:54</t>
  </si>
  <si>
    <t>01.03.2021 15:05:56</t>
  </si>
  <si>
    <t>01.03.2021 15:05:57</t>
  </si>
  <si>
    <t>01.03.2021 15:05:59</t>
  </si>
  <si>
    <t>01.03.2021 15:06:00</t>
  </si>
  <si>
    <t>01.03.2021 15:06:15</t>
  </si>
  <si>
    <t>01.03.2021 15:06:18</t>
  </si>
  <si>
    <t>01.03.2021 15:06:20</t>
  </si>
  <si>
    <t>01.03.2021 15:06:27</t>
  </si>
  <si>
    <t>01.03.2021 15:06:29</t>
  </si>
  <si>
    <t>01.03.2021 15:07:44</t>
  </si>
  <si>
    <t>01.03.2021 15:07:45</t>
  </si>
  <si>
    <t>01.03.2021 15:07:47</t>
  </si>
  <si>
    <t>01.03.2021 15:07:48</t>
  </si>
  <si>
    <t>01.03.2021 15:07:50</t>
  </si>
  <si>
    <t>01.03.2021 15:08:10</t>
  </si>
  <si>
    <t>01.03.2021 15:08:12</t>
  </si>
  <si>
    <t>01.03.2021 15:08:13</t>
  </si>
  <si>
    <t>01.03.2021 15:08:15</t>
  </si>
  <si>
    <t>01.03.2021 15:08:16</t>
  </si>
  <si>
    <t>01.03.2021 15:08:18</t>
  </si>
  <si>
    <t>01.03.2021 15:08:19</t>
  </si>
  <si>
    <t>01.03.2021 15:09:27</t>
  </si>
  <si>
    <t>01.03.2021 15:09:28</t>
  </si>
  <si>
    <t>01.03.2021 15:09:30</t>
  </si>
  <si>
    <t>01.03.2021 15:09:31</t>
  </si>
  <si>
    <t>01.03.2021 15:09:33</t>
  </si>
  <si>
    <t>01.03.2021 15:09:34</t>
  </si>
  <si>
    <t>01.03.2021 15:09:36</t>
  </si>
  <si>
    <t>01.03.2021 15:11:16</t>
  </si>
  <si>
    <t>01.03.2021 15:11:18</t>
  </si>
  <si>
    <t>01.03.2021 15:11:19</t>
  </si>
  <si>
    <t>01.03.2021 15:11:21</t>
  </si>
  <si>
    <t>01.03.2021 15:11:24</t>
  </si>
  <si>
    <t>01.03.2021 15:11:42</t>
  </si>
  <si>
    <t>01.03.2021 15:11:43</t>
  </si>
  <si>
    <t>01.03.2021 15:11:45</t>
  </si>
  <si>
    <t>01.03.2021 15:11:59</t>
  </si>
  <si>
    <t>01.03.2021 15:12:00</t>
  </si>
  <si>
    <t>01.03.2021 15:12:05</t>
  </si>
  <si>
    <t>01.03.2021 15:12:06</t>
  </si>
  <si>
    <t>01.03.2021 15:12:18</t>
  </si>
  <si>
    <t>01.03.2021 15:12:20</t>
  </si>
  <si>
    <t>01.03.2021 15:12:30</t>
  </si>
  <si>
    <t>01.03.2021 15:12:32</t>
  </si>
  <si>
    <t>01.03.2021 15:12:33</t>
  </si>
  <si>
    <t>01.03.2021 15:13:07</t>
  </si>
  <si>
    <t>01.03.2021 15:13:09</t>
  </si>
  <si>
    <t>01.03.2021 15:13:42</t>
  </si>
  <si>
    <t>01.03.2021 15:13:43</t>
  </si>
  <si>
    <t>01.03.2021 15:13:45</t>
  </si>
  <si>
    <t>01.03.2021 15:13:46</t>
  </si>
  <si>
    <t>01.03.2021 15:13:48</t>
  </si>
  <si>
    <t>01.03.2021 15:13:51</t>
  </si>
  <si>
    <t>01.03.2021 15:13:52</t>
  </si>
  <si>
    <t>01.03.2021 15:13:55</t>
  </si>
  <si>
    <t>01.03.2021 15:13:57</t>
  </si>
  <si>
    <t>01.03.2021 15:14:12</t>
  </si>
  <si>
    <t>01.03.2021 15:14:15</t>
  </si>
  <si>
    <t>01.03.2021 15:14:17</t>
  </si>
  <si>
    <t>01.03.2021 15:15:25</t>
  </si>
  <si>
    <t>01.03.2021 15:15:27</t>
  </si>
  <si>
    <t>01.03.2021 15:15:28</t>
  </si>
  <si>
    <t>01.03.2021 15:15:30</t>
  </si>
  <si>
    <t>01.03.2021 15:15:42</t>
  </si>
  <si>
    <t>01.03.2021 15:15:43</t>
  </si>
  <si>
    <t>01.03.2021 15:15:57</t>
  </si>
  <si>
    <t>01.03.2021 15:15:59</t>
  </si>
  <si>
    <t>01.03.2021 15:16:00</t>
  </si>
  <si>
    <t>01.03.2021 15:16:11</t>
  </si>
  <si>
    <t>01.03.2021 15:16:12</t>
  </si>
  <si>
    <t>01.03.2021 15:16:14</t>
  </si>
  <si>
    <t>01.03.2021 15:16:15</t>
  </si>
  <si>
    <t>01.03.2021 15:16:27</t>
  </si>
  <si>
    <t>01.03.2021 15:16:29</t>
  </si>
  <si>
    <t>01.03.2021 15:16:30</t>
  </si>
  <si>
    <t>01.03.2021 15:16:32</t>
  </si>
  <si>
    <t>01.03.2021 15:16:35</t>
  </si>
  <si>
    <t>01.03.2021 15:16:36</t>
  </si>
  <si>
    <t>01.03.2021 15:16:38</t>
  </si>
  <si>
    <t>01.03.2021 15:16:42</t>
  </si>
  <si>
    <t>01.03.2021 15:16:44</t>
  </si>
  <si>
    <t>01.03.2021 15:18:04</t>
  </si>
  <si>
    <t>01.03.2021 15:18:06</t>
  </si>
  <si>
    <t>01.03.2021 15:18:12</t>
  </si>
  <si>
    <t>01.03.2021 15:18:13</t>
  </si>
  <si>
    <t>01.03.2021 15:19:41</t>
  </si>
  <si>
    <t>01.03.2021 15:19:44</t>
  </si>
  <si>
    <t>01.03.2021 15:19:45</t>
  </si>
  <si>
    <t>01.03.2021 15:19:47</t>
  </si>
  <si>
    <t>01.03.2021 15:19:48</t>
  </si>
  <si>
    <t>01.03.2021 15:20:09</t>
  </si>
  <si>
    <t>01.03.2021 15:20:10</t>
  </si>
  <si>
    <t>01.03.2021 15:20:12</t>
  </si>
  <si>
    <t>01.03.2021 15:20:13</t>
  </si>
  <si>
    <t>01.03.2021 15:20:18</t>
  </si>
  <si>
    <t>01.03.2021 15:20:19</t>
  </si>
  <si>
    <t>01.03.2021 15:20:22</t>
  </si>
  <si>
    <t>01.03.2021 15:20:24</t>
  </si>
  <si>
    <t>01.03.2021 15:20:25</t>
  </si>
  <si>
    <t>01.03.2021 15:20:51</t>
  </si>
  <si>
    <t>01.03.2021 15:20:52</t>
  </si>
  <si>
    <t>01.03.2021 15:22:01</t>
  </si>
  <si>
    <t>01.03.2021 15:22:03</t>
  </si>
  <si>
    <t>01.03.2021 15:22:04</t>
  </si>
  <si>
    <t>01.03.2021 15:22:06</t>
  </si>
  <si>
    <t>01.03.2021 15:22:18</t>
  </si>
  <si>
    <t>01.03.2021 15:22:19</t>
  </si>
  <si>
    <t>01.03.2021 15:23:27</t>
  </si>
  <si>
    <t>01.03.2021 15:23:28</t>
  </si>
  <si>
    <t>01.03.2021 15:23:30</t>
  </si>
  <si>
    <t>01.03.2021 15:23:57</t>
  </si>
  <si>
    <t>01.03.2021 15:23:59</t>
  </si>
  <si>
    <t>01.03.2021 15:25:04</t>
  </si>
  <si>
    <t>01.03.2021 15:25:06</t>
  </si>
  <si>
    <t>01.03.2021 15:25:07</t>
  </si>
  <si>
    <t>01.03.2021 15:27:09</t>
  </si>
  <si>
    <t>01.03.2021 15:27:12</t>
  </si>
  <si>
    <t>01.03.2021 15:27:13</t>
  </si>
  <si>
    <t>01.03.2021 15:27:15</t>
  </si>
  <si>
    <t>01.03.2021 15:28:10</t>
  </si>
  <si>
    <t>01.03.2021 15:28:12</t>
  </si>
  <si>
    <t>01.03.2021 15:28:15</t>
  </si>
  <si>
    <t>01.03.2021 15:28:16</t>
  </si>
  <si>
    <t>01.03.2021 15:28:18</t>
  </si>
  <si>
    <t>01.03.2021 15:29:19</t>
  </si>
  <si>
    <t>01.03.2021 15:29:21</t>
  </si>
  <si>
    <t>01.03.2021 15:29:22</t>
  </si>
  <si>
    <t>01.03.2021 15:29:25</t>
  </si>
  <si>
    <t>01.03.2021 15:29:27</t>
  </si>
  <si>
    <t>01.03.2021 15:29:28</t>
  </si>
  <si>
    <t>01.03.2021 15:29:54</t>
  </si>
  <si>
    <t>01.03.2021 15:29:56</t>
  </si>
  <si>
    <t>01.03.2021 15:29:57</t>
  </si>
  <si>
    <t>01.03.2021 15:30:30</t>
  </si>
  <si>
    <t>01.03.2021 15:30:32</t>
  </si>
  <si>
    <t>01.03.2021 15:30:33</t>
  </si>
  <si>
    <t>01.03.2021 15:30:36</t>
  </si>
  <si>
    <t>01.03.2021 15:30:38</t>
  </si>
  <si>
    <t>01.03.2021 15:31:25</t>
  </si>
  <si>
    <t>01.03.2021 15:31:27</t>
  </si>
  <si>
    <t>01.03.2021 15:31:28</t>
  </si>
  <si>
    <t>01.03.2021 15:31:30</t>
  </si>
  <si>
    <t>01.03.2021 15:31:31</t>
  </si>
  <si>
    <t>01.03.2021 15:31:33</t>
  </si>
  <si>
    <t>01.03.2021 15:31:34</t>
  </si>
  <si>
    <t>01.03.2021 15:33:01</t>
  </si>
  <si>
    <t>01.03.2021 15:33:03</t>
  </si>
  <si>
    <t>01.03.2021 15:33:04</t>
  </si>
  <si>
    <t>01.03.2021 15:33:06</t>
  </si>
  <si>
    <t>01.03.2021 15:33:07</t>
  </si>
  <si>
    <t>01.03.2021 15:33:09</t>
  </si>
  <si>
    <t>01.03.2021 15:33:10</t>
  </si>
  <si>
    <t>01.03.2021 15:34:00</t>
  </si>
  <si>
    <t>01.03.2021 15:34:01</t>
  </si>
  <si>
    <t>01.03.2021 15:34:03</t>
  </si>
  <si>
    <t>01.03.2021 15:34:04</t>
  </si>
  <si>
    <t>01.03.2021 15:34:19</t>
  </si>
  <si>
    <t>01.03.2021 15:34:21</t>
  </si>
  <si>
    <t>01.03.2021 15:34:22</t>
  </si>
  <si>
    <t>01.03.2021 15:34:34</t>
  </si>
  <si>
    <t>01.03.2021 15:34:36</t>
  </si>
  <si>
    <t>01.03.2021 15:35:04</t>
  </si>
  <si>
    <t>01.03.2021 15:35:06</t>
  </si>
  <si>
    <t>01.03.2021 15:35:07</t>
  </si>
  <si>
    <t>01.03.2021 15:35:12</t>
  </si>
  <si>
    <t>01.03.2021 15:35:13</t>
  </si>
  <si>
    <t>01.03.2021 15:35:15</t>
  </si>
  <si>
    <t>01.03.2021 15:35:16</t>
  </si>
  <si>
    <t>01.03.2021 15:35:21</t>
  </si>
  <si>
    <t>01.03.2021 15:35:22</t>
  </si>
  <si>
    <t>01.03.2021 15:35:24</t>
  </si>
  <si>
    <t>01.03.2021 15:35:25</t>
  </si>
  <si>
    <t>01.03.2021 15:35:27</t>
  </si>
  <si>
    <t>01.03.2021 15:36:57</t>
  </si>
  <si>
    <t>01.03.2021 15:36:59</t>
  </si>
  <si>
    <t>01.03.2021 15:37:00</t>
  </si>
  <si>
    <t>01.03.2021 15:37:26</t>
  </si>
  <si>
    <t>01.03.2021 15:37:27</t>
  </si>
  <si>
    <t>01.03.2021 15:37:46</t>
  </si>
  <si>
    <t>01.03.2021 15:37:47</t>
  </si>
  <si>
    <t>01.03.2021 15:37:49</t>
  </si>
  <si>
    <t>01.03.2021 15:37:50</t>
  </si>
  <si>
    <t>01.03.2021 15:37:52</t>
  </si>
  <si>
    <t>01.03.2021 15:39:57</t>
  </si>
  <si>
    <t>01.03.2021 15:39:59</t>
  </si>
  <si>
    <t>01.03.2021 15:40:17</t>
  </si>
  <si>
    <t>01.03.2021 15:40:18</t>
  </si>
  <si>
    <t>01.03.2021 15:40:20</t>
  </si>
  <si>
    <t>01.03.2021 15:40:53</t>
  </si>
  <si>
    <t>01.03.2021 15:40:55</t>
  </si>
  <si>
    <t>01.03.2021 15:40:56</t>
  </si>
  <si>
    <t>01.03.2021 15:40:58</t>
  </si>
  <si>
    <t>01.03.2021 15:41:23</t>
  </si>
  <si>
    <t>01.03.2021 15:41:25</t>
  </si>
  <si>
    <t>01.03.2021 15:41:28</t>
  </si>
  <si>
    <t>01.03.2021 15:41:29</t>
  </si>
  <si>
    <t>01.03.2021 15:41:31</t>
  </si>
  <si>
    <t>01.03.2021 15:41:32</t>
  </si>
  <si>
    <t>01.03.2021 15:41:35</t>
  </si>
  <si>
    <t>01.03.2021 15:41:37</t>
  </si>
  <si>
    <t>01.03.2021 15:41:38</t>
  </si>
  <si>
    <t>01.03.2021 15:41:40</t>
  </si>
  <si>
    <t>01.03.2021 15:41:44</t>
  </si>
  <si>
    <t>01.03.2021 15:41:46</t>
  </si>
  <si>
    <t>01.03.2021 15:41:48</t>
  </si>
  <si>
    <t>01.03.2021 15:41:49</t>
  </si>
  <si>
    <t>01.03.2021 15:42:01</t>
  </si>
  <si>
    <t>01.03.2021 15:42:03</t>
  </si>
  <si>
    <t>01.03.2021 15:42:04</t>
  </si>
  <si>
    <t>01.03.2021 15:42:06</t>
  </si>
  <si>
    <t>01.03.2021 15:42:21</t>
  </si>
  <si>
    <t>01.03.2021 15:42:51</t>
  </si>
  <si>
    <t>01.03.2021 15:42:53</t>
  </si>
  <si>
    <t>01.03.2021 15:42:54</t>
  </si>
  <si>
    <t>01.03.2021 15:42:56</t>
  </si>
  <si>
    <t>01.03.2021 15:43:21</t>
  </si>
  <si>
    <t>01.03.2021 15:43:22</t>
  </si>
  <si>
    <t>01.03.2021 15:43:24</t>
  </si>
  <si>
    <t>01.03.2021 15:43:25</t>
  </si>
  <si>
    <t>01.03.2021 15:43:56</t>
  </si>
  <si>
    <t>01.03.2021 15:43:57</t>
  </si>
  <si>
    <t>01.03.2021 15:44:14</t>
  </si>
  <si>
    <t>01.03.2021 15:44:15</t>
  </si>
  <si>
    <t>01.03.2021 15:44:17</t>
  </si>
  <si>
    <t>01.03.2021 15:44:50</t>
  </si>
  <si>
    <t>01.03.2021 15:44:52</t>
  </si>
  <si>
    <t>01.03.2021 15:44:53</t>
  </si>
  <si>
    <t>01.03.2021 15:45:34</t>
  </si>
  <si>
    <t>01.03.2021 15:45:36</t>
  </si>
  <si>
    <t>01.03.2021 15:46:04</t>
  </si>
  <si>
    <t>01.03.2021 15:46:06</t>
  </si>
  <si>
    <t>01.03.2021 15:46:07</t>
  </si>
  <si>
    <t>01.03.2021 15:46:09</t>
  </si>
  <si>
    <t>01.03.2021 15:47:31</t>
  </si>
  <si>
    <t>01.03.2021 15:47:33</t>
  </si>
  <si>
    <t>01.03.2021 15:47:34</t>
  </si>
  <si>
    <t>01.03.2021 15:47:39</t>
  </si>
  <si>
    <t>01.03.2021 15:47:40</t>
  </si>
  <si>
    <t>01.03.2021 15:47:42</t>
  </si>
  <si>
    <t>01.03.2021 15:48:07</t>
  </si>
  <si>
    <t>01.03.2021 15:48:09</t>
  </si>
  <si>
    <t>01.03.2021 15:48:10</t>
  </si>
  <si>
    <t>01.03.2021 15:48:12</t>
  </si>
  <si>
    <t>01.03.2021 15:48:13</t>
  </si>
  <si>
    <t>01.03.2021 15:48:15</t>
  </si>
  <si>
    <t>01.03.2021 15:48:36</t>
  </si>
  <si>
    <t>01.03.2021 15:50:12</t>
  </si>
  <si>
    <t>01.03.2021 15:50:13</t>
  </si>
  <si>
    <t>01.03.2021 15:50:15</t>
  </si>
  <si>
    <t>01.03.2021 15:50:16</t>
  </si>
  <si>
    <t>01.03.2021 15:50:18</t>
  </si>
  <si>
    <t>01.03.2021 15:50:19</t>
  </si>
  <si>
    <t>01.03.2021 15:50:21</t>
  </si>
  <si>
    <t>01.03.2021 15:50:56</t>
  </si>
  <si>
    <t>01.03.2021 15:50:57</t>
  </si>
  <si>
    <t>01.03.2021 15:51:23</t>
  </si>
  <si>
    <t>01.03.2021 15:51:24</t>
  </si>
  <si>
    <t>01.03.2021 15:51:38</t>
  </si>
  <si>
    <t>01.03.2021 15:51:39</t>
  </si>
  <si>
    <t>01.03.2021 15:51:41</t>
  </si>
  <si>
    <t>01.03.2021 15:51:42</t>
  </si>
  <si>
    <t>01.03.2021 15:52:34</t>
  </si>
  <si>
    <t>01.03.2021 15:52:36</t>
  </si>
  <si>
    <t>01.03.2021 15:52:37</t>
  </si>
  <si>
    <t>01.03.2021 15:52:57</t>
  </si>
  <si>
    <t>01.03.2021 15:53:00</t>
  </si>
  <si>
    <t>01.03.2021 15:53:02</t>
  </si>
  <si>
    <t>01.03.2021 15:53:03</t>
  </si>
  <si>
    <t>01.03.2021 15:53:52</t>
  </si>
  <si>
    <t>01.03.2021 15:53:53</t>
  </si>
  <si>
    <t>01.03.2021 15:53:55</t>
  </si>
  <si>
    <t>01.03.2021 15:53:56</t>
  </si>
  <si>
    <t>01.03.2021 15:54:01</t>
  </si>
  <si>
    <t>01.03.2021 15:54:02</t>
  </si>
  <si>
    <t>01.03.2021 15:54:04</t>
  </si>
  <si>
    <t>01.03.2021 15:55:39</t>
  </si>
  <si>
    <t>01.03.2021 15:55:40</t>
  </si>
  <si>
    <t>01.03.2021 15:55:42</t>
  </si>
  <si>
    <t>01.03.2021 15:55:43</t>
  </si>
  <si>
    <t>01.03.2021 15:55:45</t>
  </si>
  <si>
    <t>01.03.2021 15:55:57</t>
  </si>
  <si>
    <t>01.03.2021 15:55:59</t>
  </si>
  <si>
    <t>01.03.2021 15:56:00</t>
  </si>
  <si>
    <t>01.03.2021 15:56:02</t>
  </si>
  <si>
    <t>01.03.2021 15:56:03</t>
  </si>
  <si>
    <t>01.03.2021 15:56:44</t>
  </si>
  <si>
    <t>01.03.2021 15:56:46</t>
  </si>
  <si>
    <t>01.03.2021 15:56:47</t>
  </si>
  <si>
    <t>01.03.2021 15:57:51</t>
  </si>
  <si>
    <t>01.03.2021 15:57:53</t>
  </si>
  <si>
    <t>01.03.2021 15:57:54</t>
  </si>
  <si>
    <t>01.03.2021 15:57:56</t>
  </si>
  <si>
    <t>01.03.2021 15:57:57</t>
  </si>
  <si>
    <t>01.03.2021 15:58:44</t>
  </si>
  <si>
    <t>01.03.2021 15:58:46</t>
  </si>
  <si>
    <t>01.03.2021 15:58:47</t>
  </si>
  <si>
    <t>01.03.2021 15:58:49</t>
  </si>
  <si>
    <t>01.03.2021 15:59:07</t>
  </si>
  <si>
    <t>01.03.2021 15:59:09</t>
  </si>
  <si>
    <t>01.03.2021 15:59:10</t>
  </si>
  <si>
    <t>01.03.2021 15:59:12</t>
  </si>
  <si>
    <t>01.03.2021 15:59:13</t>
  </si>
  <si>
    <t>01.03.2021 15:59:59</t>
  </si>
  <si>
    <t>01.03.2021 16:00:02</t>
  </si>
  <si>
    <t>01.03.2021 16:00:03</t>
  </si>
  <si>
    <t>01.03.2021 16:00:05</t>
  </si>
  <si>
    <t>01.03.2021 16:00:06</t>
  </si>
  <si>
    <t>01.03.2021 16:00:30</t>
  </si>
  <si>
    <t>01.03.2021 16:00:32</t>
  </si>
  <si>
    <t>01.03.2021 16:00:36</t>
  </si>
  <si>
    <t>01.03.2021 16:00:38</t>
  </si>
  <si>
    <t>01.03.2021 16:00:39</t>
  </si>
  <si>
    <t>01.03.2021 16:00:41</t>
  </si>
  <si>
    <t>01.03.2021 16:00:48</t>
  </si>
  <si>
    <t>01.03.2021 16:00:50</t>
  </si>
  <si>
    <t>01.03.2021 16:00:51</t>
  </si>
  <si>
    <t>01.03.2021 16:00:58</t>
  </si>
  <si>
    <t>01.03.2021 16:00:59</t>
  </si>
  <si>
    <t>01.03.2021 16:01:00</t>
  </si>
  <si>
    <t>01.03.2021 16:01:05</t>
  </si>
  <si>
    <t>01.03.2021 16:01:11</t>
  </si>
  <si>
    <t>01.03.2021 16:03:22</t>
  </si>
  <si>
    <t>01.03.2021 16:03:24</t>
  </si>
  <si>
    <t>01.03.2021 16:03:27</t>
  </si>
  <si>
    <t>01.03.2021 16:03:47</t>
  </si>
  <si>
    <t>01.03.2021 16:03:48</t>
  </si>
  <si>
    <t>01.03.2021 16:03:54</t>
  </si>
  <si>
    <t>01.03.2021 16:03:56</t>
  </si>
  <si>
    <t>01.03.2021 16:04:58</t>
  </si>
  <si>
    <t>01.03.2021 16:04:59</t>
  </si>
  <si>
    <t>01.03.2021 16:05:01</t>
  </si>
  <si>
    <t>01.03.2021 16:05:02</t>
  </si>
  <si>
    <t>01.03.2021 16:05:05</t>
  </si>
  <si>
    <t>01.03.2021 16:06:13</t>
  </si>
  <si>
    <t>01.03.2021 16:06:15</t>
  </si>
  <si>
    <t>01.03.2021 16:06:18</t>
  </si>
  <si>
    <t>01.03.2021 16:06:19</t>
  </si>
  <si>
    <t>01.03.2021 16:06:21</t>
  </si>
  <si>
    <t>01.03.2021 16:08:31</t>
  </si>
  <si>
    <t>01.03.2021 16:08:33</t>
  </si>
  <si>
    <t>01.03.2021 16:09:59</t>
  </si>
  <si>
    <t>01.03.2021 16:10:00</t>
  </si>
  <si>
    <t>01.03.2021 16:10:02</t>
  </si>
  <si>
    <t>01.03.2021 16:10:20</t>
  </si>
  <si>
    <t>01.03.2021 16:10:21</t>
  </si>
  <si>
    <t>01.03.2021 16:10:23</t>
  </si>
  <si>
    <t>01.03.2021 16:10:29</t>
  </si>
  <si>
    <t>01.03.2021 16:10:30</t>
  </si>
  <si>
    <t>01.03.2021 16:10:52</t>
  </si>
  <si>
    <t>01.03.2021 16:10:53</t>
  </si>
  <si>
    <t>01.03.2021 16:10:55</t>
  </si>
  <si>
    <t>01.03.2021 16:10:56</t>
  </si>
  <si>
    <t>01.03.2021 16:10:58</t>
  </si>
  <si>
    <t>01.03.2021 16:11:57</t>
  </si>
  <si>
    <t>01.03.2021 16:11:59</t>
  </si>
  <si>
    <t>01.03.2021 16:12:00</t>
  </si>
  <si>
    <t>01.03.2021 16:12:14</t>
  </si>
  <si>
    <t>01.03.2021 16:12:15</t>
  </si>
  <si>
    <t>01.03.2021 16:13:01</t>
  </si>
  <si>
    <t>01.03.2021 16:13:03</t>
  </si>
  <si>
    <t>01.03.2021 16:13:04</t>
  </si>
  <si>
    <t>01.03.2021 16:13:33</t>
  </si>
  <si>
    <t>01.03.2021 16:13:34</t>
  </si>
  <si>
    <t>01.03.2021 16:13:36</t>
  </si>
  <si>
    <t>01.03.2021 16:14:36</t>
  </si>
  <si>
    <t>01.03.2021 16:14:37</t>
  </si>
  <si>
    <t>01.03.2021 16:14:39</t>
  </si>
  <si>
    <t>01.03.2021 16:14:40</t>
  </si>
  <si>
    <t>01.03.2021 16:14:46</t>
  </si>
  <si>
    <t>01.03.2021 16:14:51</t>
  </si>
  <si>
    <t>01.03.2021 16:14:54</t>
  </si>
  <si>
    <t>01.03.2021 16:14:56</t>
  </si>
  <si>
    <t>01.03.2021 16:15:00</t>
  </si>
  <si>
    <t>01.03.2021 16:15:06</t>
  </si>
  <si>
    <t>01.03.2021 16:15:08</t>
  </si>
  <si>
    <t>01.03.2021 16:15:09</t>
  </si>
  <si>
    <t>01.03.2021 16:15:11</t>
  </si>
  <si>
    <t>01.03.2021 16:16:01</t>
  </si>
  <si>
    <t>01.03.2021 16:16:03</t>
  </si>
  <si>
    <t>01.03.2021 16:16:04</t>
  </si>
  <si>
    <t>01.03.2021 16:17:18</t>
  </si>
  <si>
    <t>01.03.2021 16:17:19</t>
  </si>
  <si>
    <t>01.03.2021 16:17:22</t>
  </si>
  <si>
    <t>01.03.2021 16:17:24</t>
  </si>
  <si>
    <t>01.03.2021 16:17:25</t>
  </si>
  <si>
    <t>01.03.2021 16:17:27</t>
  </si>
  <si>
    <t>01.03.2021 16:17:28</t>
  </si>
  <si>
    <t>01.03.2021 16:18:50</t>
  </si>
  <si>
    <t>01.03.2021 16:18:51</t>
  </si>
  <si>
    <t>01.03.2021 16:18:53</t>
  </si>
  <si>
    <t>01.03.2021 16:18:54</t>
  </si>
  <si>
    <t>01.03.2021 16:18:56</t>
  </si>
  <si>
    <t>01.03.2021 16:19:03</t>
  </si>
  <si>
    <t>01.03.2021 16:19:05</t>
  </si>
  <si>
    <t>01.03.2021 16:19:06</t>
  </si>
  <si>
    <t>01.03.2021 16:19:47</t>
  </si>
  <si>
    <t>01.03.2021 16:19:49</t>
  </si>
  <si>
    <t>01.03.2021 16:19:50</t>
  </si>
  <si>
    <t>01.03.2021 16:19:55</t>
  </si>
  <si>
    <t>01.03.2021 16:19:56</t>
  </si>
  <si>
    <t>01.03.2021 16:19:58</t>
  </si>
  <si>
    <t>01.03.2021 16:22:03</t>
  </si>
  <si>
    <t>01.03.2021 16:22:04</t>
  </si>
  <si>
    <t>01.03.2021 16:22:09</t>
  </si>
  <si>
    <t>01.03.2021 16:22:10</t>
  </si>
  <si>
    <t>01.03.2021 16:22:12</t>
  </si>
  <si>
    <t>01.03.2021 16:23:28</t>
  </si>
  <si>
    <t>01.03.2021 16:23:30</t>
  </si>
  <si>
    <t>01.03.2021 16:23:33</t>
  </si>
  <si>
    <t>01.03.2021 16:23:34</t>
  </si>
  <si>
    <t>01.03.2021 16:23:36</t>
  </si>
  <si>
    <t>01.03.2021 16:24:04</t>
  </si>
  <si>
    <t>01.03.2021 16:24:06</t>
  </si>
  <si>
    <t>01.03.2021 16:25:25</t>
  </si>
  <si>
    <t>01.03.2021 16:25:27</t>
  </si>
  <si>
    <t>01.03.2021 16:26:19</t>
  </si>
  <si>
    <t>01.03.2021 16:26:21</t>
  </si>
  <si>
    <t>01.03.2021 16:26:22</t>
  </si>
  <si>
    <t>01.03.2021 16:27:00</t>
  </si>
  <si>
    <t>01.03.2021 16:27:01</t>
  </si>
  <si>
    <t>01.03.2021 16:27:03</t>
  </si>
  <si>
    <t>01.03.2021 16:27:04</t>
  </si>
  <si>
    <t>01.03.2021 16:27:16</t>
  </si>
  <si>
    <t>01.03.2021 16:27:18</t>
  </si>
  <si>
    <t>01.03.2021 16:27:40</t>
  </si>
  <si>
    <t>01.03.2021 16:27:42</t>
  </si>
  <si>
    <t>01.03.2021 16:27:43</t>
  </si>
  <si>
    <t>01.03.2021 16:28:21</t>
  </si>
  <si>
    <t>01.03.2021 16:28:22</t>
  </si>
  <si>
    <t>01.03.2021 16:29:21</t>
  </si>
  <si>
    <t>01.03.2021 16:29:22</t>
  </si>
  <si>
    <t>01.03.2021 16:29:24</t>
  </si>
  <si>
    <t>01.03.2021 16:29:25</t>
  </si>
  <si>
    <t>01.03.2021 16:30:07</t>
  </si>
  <si>
    <t>01.03.2021 16:30:09</t>
  </si>
  <si>
    <t>01.03.2021 16:30:10</t>
  </si>
  <si>
    <t>01.03.2021 16:30:15</t>
  </si>
  <si>
    <t>01.03.2021 16:30:16</t>
  </si>
  <si>
    <t>01.03.2021 16:30:18</t>
  </si>
  <si>
    <t>01.03.2021 16:31:06</t>
  </si>
  <si>
    <t>01.03.2021 16:31:07</t>
  </si>
  <si>
    <t>01.03.2021 16:31:09</t>
  </si>
  <si>
    <t>01.03.2021 16:31:10</t>
  </si>
  <si>
    <t>01.03.2021 16:31:34</t>
  </si>
  <si>
    <t>01.03.2021 16:31:36</t>
  </si>
  <si>
    <t>01.03.2021 16:31:57</t>
  </si>
  <si>
    <t>01.03.2021 16:31:59</t>
  </si>
  <si>
    <t>01.03.2021 16:32:00</t>
  </si>
  <si>
    <t>01.03.2021 16:32:02</t>
  </si>
  <si>
    <t>01.03.2021 16:32:03</t>
  </si>
  <si>
    <t>01.03.2021 16:32:15</t>
  </si>
  <si>
    <t>01.03.2021 16:32:17</t>
  </si>
  <si>
    <t>01.03.2021 16:32:23</t>
  </si>
  <si>
    <t>01.03.2021 16:32:24</t>
  </si>
  <si>
    <t>01.03.2021 16:32:26</t>
  </si>
  <si>
    <t>01.03.2021 16:32:27</t>
  </si>
  <si>
    <t>01.03.2021 16:32:29</t>
  </si>
  <si>
    <t>01.03.2021 16:32:30</t>
  </si>
  <si>
    <t>01.03.2021 16:32:32</t>
  </si>
  <si>
    <t>01.03.2021 16:32:33</t>
  </si>
  <si>
    <t>01.03.2021 16:32:35</t>
  </si>
  <si>
    <t>01.03.2021 16:32:54</t>
  </si>
  <si>
    <t>01.03.2021 16:32:56</t>
  </si>
  <si>
    <t>01.03.2021 16:32:57</t>
  </si>
  <si>
    <t>01.03.2021 16:32:59</t>
  </si>
  <si>
    <t>01.03.2021 16:33:00</t>
  </si>
  <si>
    <t>01.03.2021 16:33:02</t>
  </si>
  <si>
    <t>01.03.2021 16:33:53</t>
  </si>
  <si>
    <t>01.03.2021 16:33:55</t>
  </si>
  <si>
    <t>01.03.2021 16:33:56</t>
  </si>
  <si>
    <t>01.03.2021 16:33:59</t>
  </si>
  <si>
    <t>01.03.2021 16:34:01</t>
  </si>
  <si>
    <t>01.03.2021 16:34:02</t>
  </si>
  <si>
    <t>01.03.2021 16:34:18</t>
  </si>
  <si>
    <t>01.03.2021 16:34:19</t>
  </si>
  <si>
    <t>01.03.2021 16:34:21</t>
  </si>
  <si>
    <t>01.03.2021 16:34:25</t>
  </si>
  <si>
    <t>01.03.2021 16:34:30</t>
  </si>
  <si>
    <t>01.03.2021 16:34:31</t>
  </si>
  <si>
    <t>01.03.2021 16:34:34</t>
  </si>
  <si>
    <t>01.03.2021 16:34:36</t>
  </si>
  <si>
    <t>01.03.2021 16:34:46</t>
  </si>
  <si>
    <t>01.03.2021 16:34:48</t>
  </si>
  <si>
    <t>01.03.2021 16:34:49</t>
  </si>
  <si>
    <t>01.03.2021 16:34:51</t>
  </si>
  <si>
    <t>01.03.2021 16:34:52</t>
  </si>
  <si>
    <t>01.03.2021 16:35:31</t>
  </si>
  <si>
    <t>01.03.2021 16:35:33</t>
  </si>
  <si>
    <t>01.03.2021 16:36:48</t>
  </si>
  <si>
    <t>01.03.2021 16:36:50</t>
  </si>
  <si>
    <t>01.03.2021 16:36:51</t>
  </si>
  <si>
    <t>01.03.2021 16:36:56</t>
  </si>
  <si>
    <t>01.03.2021 16:36:57</t>
  </si>
  <si>
    <t>01.03.2021 16:36:59</t>
  </si>
  <si>
    <t>01.03.2021 16:37:00</t>
  </si>
  <si>
    <t>01.03.2021 16:37:38</t>
  </si>
  <si>
    <t>01.03.2021 16:37:40</t>
  </si>
  <si>
    <t>01.03.2021 16:38:13</t>
  </si>
  <si>
    <t>01.03.2021 16:38:15</t>
  </si>
  <si>
    <t>01.03.2021 16:38:19</t>
  </si>
  <si>
    <t>01.03.2021 16:38:21</t>
  </si>
  <si>
    <t>01.03.2021 16:38:22</t>
  </si>
  <si>
    <t>01.03.2021 16:38:24</t>
  </si>
  <si>
    <t>01.03.2021 16:38:34</t>
  </si>
  <si>
    <t>01.03.2021 16:38:37</t>
  </si>
  <si>
    <t>01.03.2021 16:38:39</t>
  </si>
  <si>
    <t>01.03.2021 16:38:40</t>
  </si>
  <si>
    <t>01.03.2021 16:38:42</t>
  </si>
  <si>
    <t>01.03.2021 16:38:51</t>
  </si>
  <si>
    <t>01.03.2021 16:38:52</t>
  </si>
  <si>
    <t>01.03.2021 16:40:04</t>
  </si>
  <si>
    <t>01.03.2021 16:40:06</t>
  </si>
  <si>
    <t>01.03.2021 16:40:07</t>
  </si>
  <si>
    <t>01.03.2021 16:40:09</t>
  </si>
  <si>
    <t>01.03.2021 16:40:10</t>
  </si>
  <si>
    <t>01.03.2021 16:40:53</t>
  </si>
  <si>
    <t>01.03.2021 16:40:54</t>
  </si>
  <si>
    <t>01.03.2021 16:40:56</t>
  </si>
  <si>
    <t>01.03.2021 16:41:06</t>
  </si>
  <si>
    <t>01.03.2021 16:41:08</t>
  </si>
  <si>
    <t>01.03.2021 16:41:09</t>
  </si>
  <si>
    <t>01.03.2021 16:42:57</t>
  </si>
  <si>
    <t>01.03.2021 16:42:59</t>
  </si>
  <si>
    <t>01.03.2021 16:43:37</t>
  </si>
  <si>
    <t>01.03.2021 16:43:38</t>
  </si>
  <si>
    <t>01.03.2021 16:43:40</t>
  </si>
  <si>
    <t>01.03.2021 16:43:41</t>
  </si>
  <si>
    <t>01.03.2021 16:43:43</t>
  </si>
  <si>
    <t>01.03.2021 16:43:47</t>
  </si>
  <si>
    <t>01.03.2021 16:44:15</t>
  </si>
  <si>
    <t>01.03.2021 16:44:16</t>
  </si>
  <si>
    <t>01.03.2021 16:45:24</t>
  </si>
  <si>
    <t>01.03.2021 16:45:25</t>
  </si>
  <si>
    <t>01.03.2021 16:45:27</t>
  </si>
  <si>
    <t>01.03.2021 16:45:28</t>
  </si>
  <si>
    <t>01.03.2021 16:47:24</t>
  </si>
  <si>
    <t>01.03.2021 16:47:25</t>
  </si>
  <si>
    <t>01.03.2021 16:47:27</t>
  </si>
  <si>
    <t>01.03.2021 16:47:28</t>
  </si>
  <si>
    <t>01.03.2021 16:47:30</t>
  </si>
  <si>
    <t>01.03.2021 16:47:31</t>
  </si>
  <si>
    <t>01.03.2021 16:47:33</t>
  </si>
  <si>
    <t>01.03.2021 16:47:36</t>
  </si>
  <si>
    <t>01.03.2021 16:47:37</t>
  </si>
  <si>
    <t>01.03.2021 16:48:22</t>
  </si>
  <si>
    <t>01.03.2021 16:48:24</t>
  </si>
  <si>
    <t>01.03.2021 16:48:25</t>
  </si>
  <si>
    <t>01.03.2021 16:48:27</t>
  </si>
  <si>
    <t>01.03.2021 16:48:56</t>
  </si>
  <si>
    <t>01.03.2021 16:48:57</t>
  </si>
  <si>
    <t>01.03.2021 16:48:59</t>
  </si>
  <si>
    <t>01.03.2021 16:49:00</t>
  </si>
  <si>
    <t>01.03.2021 16:49:26</t>
  </si>
  <si>
    <t>01.03.2021 16:49:27</t>
  </si>
  <si>
    <t>01.03.2021 16:50:03</t>
  </si>
  <si>
    <t>01.03.2021 16:50:04</t>
  </si>
  <si>
    <t>01.03.2021 16:50:06</t>
  </si>
  <si>
    <t>01.03.2021 16:50:07</t>
  </si>
  <si>
    <t>01.03.2021 16:51:33</t>
  </si>
  <si>
    <t>01.03.2021 16:51:34</t>
  </si>
  <si>
    <t>01.03.2021 16:51:36</t>
  </si>
  <si>
    <t>01.03.2021 16:53:15</t>
  </si>
  <si>
    <t>01.03.2021 16:53:16</t>
  </si>
  <si>
    <t>01.03.2021 16:53:18</t>
  </si>
  <si>
    <t>01.03.2021 16:53:37</t>
  </si>
  <si>
    <t>01.03.2021 16:53:39</t>
  </si>
  <si>
    <t>01.03.2021 16:53:40</t>
  </si>
  <si>
    <t>01.03.2021 16:53:42</t>
  </si>
  <si>
    <t>01.03.2021 16:53:43</t>
  </si>
  <si>
    <t>01.03.2021 16:53:45</t>
  </si>
  <si>
    <t>01.03.2021 16:57:19</t>
  </si>
  <si>
    <t>01.03.2021 16:57:21</t>
  </si>
  <si>
    <t>01.03.2021 16:57:22</t>
  </si>
  <si>
    <t>01.03.2021 16:57:59</t>
  </si>
  <si>
    <t>01.03.2021 16:58:00</t>
  </si>
  <si>
    <t>01.03.2021 16:59:01</t>
  </si>
  <si>
    <t>01.03.2021 16:59:03</t>
  </si>
  <si>
    <t>01.03.2021 16:59:04</t>
  </si>
  <si>
    <t>01.03.2021 16:59:06</t>
  </si>
  <si>
    <t>01.03.2021 16:59:07</t>
  </si>
  <si>
    <t>01.03.2021 16:59:09</t>
  </si>
  <si>
    <t>01.03.2021 16:59:48</t>
  </si>
  <si>
    <t>01.03.2021 16:59:49</t>
  </si>
  <si>
    <t>01.03.2021 17:00:33</t>
  </si>
  <si>
    <t>01.03.2021 17:00:34</t>
  </si>
  <si>
    <t>01.03.2021 17:00:36</t>
  </si>
  <si>
    <t>01.03.2021 17:00:37</t>
  </si>
  <si>
    <t>01.03.2021 17:03:01</t>
  </si>
  <si>
    <t>01.03.2021 17:03:03</t>
  </si>
  <si>
    <t>01.03.2021 17:04:51</t>
  </si>
  <si>
    <t>01.03.2021 17:04:53</t>
  </si>
  <si>
    <t>01.03.2021 17:05:44</t>
  </si>
  <si>
    <t>01.03.2021 17:05:45</t>
  </si>
  <si>
    <t>01.03.2021 17:06:47</t>
  </si>
  <si>
    <t>01.03.2021 17:06:48</t>
  </si>
  <si>
    <t>01.03.2021 17:06:50</t>
  </si>
  <si>
    <t>01.03.2021 17:08:16</t>
  </si>
  <si>
    <t>01.03.2021 17:08:18</t>
  </si>
  <si>
    <t>01.03.2021 17:10:06</t>
  </si>
  <si>
    <t>01.03.2021 17:10:07</t>
  </si>
  <si>
    <t>01.03.2021 17:10:09</t>
  </si>
  <si>
    <t>01.03.2021 17:10:28</t>
  </si>
  <si>
    <t>01.03.2021 17:10:30</t>
  </si>
  <si>
    <t>01.03.2021 17:10:31</t>
  </si>
  <si>
    <t>01.03.2021 17:11:48</t>
  </si>
  <si>
    <t>01.03.2021 17:11:50</t>
  </si>
  <si>
    <t>01.03.2021 17:11:51</t>
  </si>
  <si>
    <t>01.03.2021 17:11:53</t>
  </si>
  <si>
    <t>01.03.2021 17:12:16</t>
  </si>
  <si>
    <t>01.03.2021 17:12:18</t>
  </si>
  <si>
    <t>01.03.2021 17:12:19</t>
  </si>
  <si>
    <t>01.03.2021 17:13:27</t>
  </si>
  <si>
    <t>01.03.2021 17:13:28</t>
  </si>
  <si>
    <t>01.03.2021 17:13:30</t>
  </si>
  <si>
    <t>01.03.2021 17:13:31</t>
  </si>
  <si>
    <t>01.03.2021 17:13:33</t>
  </si>
  <si>
    <t>01.03.2021 17:17:22</t>
  </si>
  <si>
    <t>01.03.2021 17:17:24</t>
  </si>
  <si>
    <t>01.03.2021 17:17:33</t>
  </si>
  <si>
    <t>01.03.2021 17:17:34</t>
  </si>
  <si>
    <t>01.03.2021 17:17:36</t>
  </si>
  <si>
    <t>01.03.2021 17:17:37</t>
  </si>
  <si>
    <t>01.03.2021 17:17:57</t>
  </si>
  <si>
    <t>01.03.2021 17:17:59</t>
  </si>
  <si>
    <t>01.03.2021 17:18:00</t>
  </si>
  <si>
    <t>01.03.2021 17:18:06</t>
  </si>
  <si>
    <t>01.03.2021 17:18:08</t>
  </si>
  <si>
    <t>01.03.2021 17:18:12</t>
  </si>
  <si>
    <t>01.03.2021 17:18:14</t>
  </si>
  <si>
    <t>01.03.2021 17:18:15</t>
  </si>
  <si>
    <t>01.03.2021 17:18:17</t>
  </si>
  <si>
    <t>01.03.2021 17:18:50</t>
  </si>
  <si>
    <t>01.03.2021 17:18:52</t>
  </si>
  <si>
    <t>01.03.2021 17:18:53</t>
  </si>
  <si>
    <t>01.03.2021 17:18:55</t>
  </si>
  <si>
    <t>01.03.2021 17:19:33</t>
  </si>
  <si>
    <t>01.03.2021 17:19:34</t>
  </si>
  <si>
    <t>01.03.2021 17:19:36</t>
  </si>
  <si>
    <t>01.03.2021 17:19:37</t>
  </si>
  <si>
    <t>01.03.2021 17:21:15</t>
  </si>
  <si>
    <t>01.03.2021 17:21:16</t>
  </si>
  <si>
    <t>01.03.2021 17:21:18</t>
  </si>
  <si>
    <t>01.03.2021 17:21:19</t>
  </si>
  <si>
    <t>01.03.2021 17:22:22</t>
  </si>
  <si>
    <t>01.03.2021 17:22:24</t>
  </si>
  <si>
    <t>01.03.2021 17:22:25</t>
  </si>
  <si>
    <t>01.03.2021 17:22:27</t>
  </si>
  <si>
    <t>01.03.2021 17:23:06</t>
  </si>
  <si>
    <t>01.03.2021 17:23:07</t>
  </si>
  <si>
    <t>01.03.2021 17:23:09</t>
  </si>
  <si>
    <t>01.03.2021 17:25:06</t>
  </si>
  <si>
    <t>01.03.2021 17:25:09</t>
  </si>
  <si>
    <t>01.03.2021 17:25:10</t>
  </si>
  <si>
    <t>01.03.2021 17:26:25</t>
  </si>
  <si>
    <t>01.03.2021 17:27:41</t>
  </si>
  <si>
    <t>01.03.2021 17:27:42</t>
  </si>
  <si>
    <t>01.03.2021 17:27:44</t>
  </si>
  <si>
    <t>01.03.2021 17:27:45</t>
  </si>
  <si>
    <t>01.03.2021 17:27:47</t>
  </si>
  <si>
    <t>01.03.2021 17:28:15</t>
  </si>
  <si>
    <t>01.03.2021 17:28:16</t>
  </si>
  <si>
    <t>01.03.2021 17:28:18</t>
  </si>
  <si>
    <t>01.03.2021 17:29:03</t>
  </si>
  <si>
    <t>01.03.2021 17:29:06</t>
  </si>
  <si>
    <t>01.03.2021 17:31:10</t>
  </si>
  <si>
    <t>01.03.2021 17:31:12</t>
  </si>
  <si>
    <t>01.03.2021 17:31:13</t>
  </si>
  <si>
    <t>01.03.2021 17:32:44</t>
  </si>
  <si>
    <t>01.03.2021 17:32:45</t>
  </si>
  <si>
    <t>01.03.2021 17:32:47</t>
  </si>
  <si>
    <t>01.03.2021 17:33:04</t>
  </si>
  <si>
    <t>01.03.2021 17:33:06</t>
  </si>
  <si>
    <t>01.03.2021 17:33:07</t>
  </si>
  <si>
    <t>01.03.2021 17:33:10</t>
  </si>
  <si>
    <t>01.03.2021 17:33:12</t>
  </si>
  <si>
    <t>01.03.2021 17:33:13</t>
  </si>
  <si>
    <t>01.03.2021 17:33:28</t>
  </si>
  <si>
    <t>01.03.2021 17:33:30</t>
  </si>
  <si>
    <t>01.03.2021 17:34:22</t>
  </si>
  <si>
    <t>01.03.2021 17:34:24</t>
  </si>
  <si>
    <t>01.03.2021 17:35:30</t>
  </si>
  <si>
    <t>01.03.2021 17:35:31</t>
  </si>
  <si>
    <t>01.03.2021 17:35:36</t>
  </si>
  <si>
    <t>01.03.2021 17:35:37</t>
  </si>
  <si>
    <t>01.03.2021 17:35:39</t>
  </si>
  <si>
    <t>01.03.2021 17:35:40</t>
  </si>
  <si>
    <t>01.03.2021 17:35:46</t>
  </si>
  <si>
    <t>01.03.2021 17:35:48</t>
  </si>
  <si>
    <t>01.03.2021 17:35:49</t>
  </si>
  <si>
    <t>01.03.2021 17:36:16</t>
  </si>
  <si>
    <t>01.03.2021 17:36:18</t>
  </si>
  <si>
    <t>01.03.2021 17:36:47</t>
  </si>
  <si>
    <t>01.03.2021 17:36:48</t>
  </si>
  <si>
    <t>01.03.2021 17:36:50</t>
  </si>
  <si>
    <t>01.03.2021 17:40:03</t>
  </si>
  <si>
    <t>01.03.2021 17:40:04</t>
  </si>
  <si>
    <t>01.03.2021 17:40:06</t>
  </si>
  <si>
    <t>01.03.2021 17:40:07</t>
  </si>
  <si>
    <t>01.03.2021 17:40:13</t>
  </si>
  <si>
    <t>01.03.2021 17:40:15</t>
  </si>
  <si>
    <t>01.03.2021 17:40:18</t>
  </si>
  <si>
    <t>01.03.2021 17:40:19</t>
  </si>
  <si>
    <t>01.03.2021 17:40:22</t>
  </si>
  <si>
    <t>01.03.2021 17:40:24</t>
  </si>
  <si>
    <t>01.03.2021 17:41:39</t>
  </si>
  <si>
    <t>01.03.2021 17:41:41</t>
  </si>
  <si>
    <t>01.03.2021 17:44:09</t>
  </si>
  <si>
    <t>01.03.2021 17:44:10</t>
  </si>
  <si>
    <t>01.03.2021 17:44:12</t>
  </si>
  <si>
    <t>01.03.2021 17:44:13</t>
  </si>
  <si>
    <t>01.03.2021 17:44:16</t>
  </si>
  <si>
    <t>01.03.2021 17:47:22</t>
  </si>
  <si>
    <t>01.03.2021 17:47:24</t>
  </si>
  <si>
    <t>01.03.2021 17:47:25</t>
  </si>
  <si>
    <t>01.03.2021 17:49:03</t>
  </si>
  <si>
    <t>01.03.2021 17:49:04</t>
  </si>
  <si>
    <t>01.03.2021 17:50:34</t>
  </si>
  <si>
    <t>01.03.2021 17:50:36</t>
  </si>
  <si>
    <t>01.03.2021 17:51:27</t>
  </si>
  <si>
    <t>01.03.2021 17:51:28</t>
  </si>
  <si>
    <t>01.03.2021 17:51:30</t>
  </si>
  <si>
    <t>01.03.2021 17:51:31</t>
  </si>
  <si>
    <t>01.03.2021 17:51:33</t>
  </si>
  <si>
    <t>01.03.2021 17:53:21</t>
  </si>
  <si>
    <t>01.03.2021 17:53:22</t>
  </si>
  <si>
    <t>01.03.2021 17:53:24</t>
  </si>
  <si>
    <t>01.03.2021 17:53:25</t>
  </si>
  <si>
    <t>01.03.2021 17:53:44</t>
  </si>
  <si>
    <t>01.03.2021 17:53:45</t>
  </si>
  <si>
    <t>01.03.2021 17:56:51</t>
  </si>
  <si>
    <t>01.03.2021 17:56:53</t>
  </si>
  <si>
    <t>01.03.2021 17:57:15</t>
  </si>
  <si>
    <t>01.03.2021 17:57:16</t>
  </si>
  <si>
    <t>01.03.2021 17:57:18</t>
  </si>
  <si>
    <t>01.03.2021 18:00:44</t>
  </si>
  <si>
    <t>01.03.2021 18:00:45</t>
  </si>
  <si>
    <t>01.03.2021 18:02:01</t>
  </si>
  <si>
    <t>01.03.2021 18:02:03</t>
  </si>
  <si>
    <t>01.03.2021 18:03:51</t>
  </si>
  <si>
    <t>01.03.2021 18:03:53</t>
  </si>
  <si>
    <t>01.03.2021 18:03:54</t>
  </si>
  <si>
    <t>01.03.2021 18:05:57</t>
  </si>
  <si>
    <t>01.03.2021 18:05:59</t>
  </si>
  <si>
    <t>01.03.2021 18:06:00</t>
  </si>
  <si>
    <t>01.03.2021 18:06:25</t>
  </si>
  <si>
    <t>01.03.2021 18:06:26</t>
  </si>
  <si>
    <t>01.03.2021 18:07:09</t>
  </si>
  <si>
    <t>01.03.2021 18:07:10</t>
  </si>
  <si>
    <t>01.03.2021 18:09:59</t>
  </si>
  <si>
    <t>01.03.2021 18:10:00</t>
  </si>
  <si>
    <t>01.03.2021 18:10:02</t>
  </si>
  <si>
    <t>01.03.2021 18:10:03</t>
  </si>
  <si>
    <t>01.03.2021 18:10:41</t>
  </si>
  <si>
    <t>01.03.2021 18:10:43</t>
  </si>
  <si>
    <t>01.03.2021 18:10:44</t>
  </si>
  <si>
    <t>01.03.2021 18:10:46</t>
  </si>
  <si>
    <t>01.03.2021 18:11:22</t>
  </si>
  <si>
    <t>01.03.2021 18:11:24</t>
  </si>
  <si>
    <t>01.03.2021 18:11:25</t>
  </si>
  <si>
    <t>01.03.2021 18:12:51</t>
  </si>
  <si>
    <t>01.03.2021 18:12:53</t>
  </si>
  <si>
    <t>01.03.2021 18:13:53</t>
  </si>
  <si>
    <t>01.03.2021 18:13:54</t>
  </si>
  <si>
    <t>01.03.2021 18:13:56</t>
  </si>
  <si>
    <t>01.03.2021 18:13:57</t>
  </si>
  <si>
    <t>01.03.2021 18:13:59</t>
  </si>
  <si>
    <t>01.03.2021 18:14:00</t>
  </si>
  <si>
    <t>01.03.2021 18:14:02</t>
  </si>
  <si>
    <t>01.03.2021 18:14:15</t>
  </si>
  <si>
    <t>01.03.2021 18:14:17</t>
  </si>
  <si>
    <t>01.03.2021 18:14:18</t>
  </si>
  <si>
    <t>01.03.2021 18:14:20</t>
  </si>
  <si>
    <t>01.03.2021 18:14:21</t>
  </si>
  <si>
    <t>01.03.2021 18:14:23</t>
  </si>
  <si>
    <t>01.03.2021 18:14:24</t>
  </si>
  <si>
    <t>01.03.2021 18:14:26</t>
  </si>
  <si>
    <t>01.03.2021 18:14:49</t>
  </si>
  <si>
    <t>01.03.2021 18:14:50</t>
  </si>
  <si>
    <t>01.03.2021 18:14:52</t>
  </si>
  <si>
    <t>01.03.2021 18:14:53</t>
  </si>
  <si>
    <t>01.03.2021 18:16:28</t>
  </si>
  <si>
    <t>01.03.2021 18:16:30</t>
  </si>
  <si>
    <t>01.03.2021 18:16:31</t>
  </si>
  <si>
    <t>01.03.2021 18:16:48</t>
  </si>
  <si>
    <t>01.03.2021 18:16:50</t>
  </si>
  <si>
    <t>01.03.2021 18:16:51</t>
  </si>
  <si>
    <t>01.03.2021 18:16:53</t>
  </si>
  <si>
    <t>01.03.2021 18:18:06</t>
  </si>
  <si>
    <t>01.03.2021 18:18:07</t>
  </si>
  <si>
    <t>01.03.2021 18:18:09</t>
  </si>
  <si>
    <t>01.03.2021 18:18:42</t>
  </si>
  <si>
    <t>01.03.2021 18:18:44</t>
  </si>
  <si>
    <t>01.03.2021 18:19:25</t>
  </si>
  <si>
    <t>01.03.2021 18:19:27</t>
  </si>
  <si>
    <t>01.03.2021 18:19:28</t>
  </si>
  <si>
    <t>01.03.2021 18:20:09</t>
  </si>
  <si>
    <t>01.03.2021 18:20:12</t>
  </si>
  <si>
    <t>01.03.2021 18:20:13</t>
  </si>
  <si>
    <t>01.03.2021 18:20:31</t>
  </si>
  <si>
    <t>01.03.2021 18:20:33</t>
  </si>
  <si>
    <t>01.03.2021 18:21:06</t>
  </si>
  <si>
    <t>01.03.2021 18:21:07</t>
  </si>
  <si>
    <t>01.03.2021 18:21:09</t>
  </si>
  <si>
    <t>01.03.2021 18:21:10</t>
  </si>
  <si>
    <t>01.03.2021 18:21:12</t>
  </si>
  <si>
    <t>01.03.2021 18:21:54</t>
  </si>
  <si>
    <t>01.03.2021 18:21:56</t>
  </si>
  <si>
    <t>01.03.2021 18:21:57</t>
  </si>
  <si>
    <t>01.03.2021 18:23:57</t>
  </si>
  <si>
    <t>01.03.2021 18:23:59</t>
  </si>
  <si>
    <t>01.03.2021 18:24:00</t>
  </si>
  <si>
    <t>01.03.2021 18:24:03</t>
  </si>
  <si>
    <t>01.03.2021 18:24:05</t>
  </si>
  <si>
    <t>01.03.2021 18:24:06</t>
  </si>
  <si>
    <t>01.03.2021 18:24:08</t>
  </si>
  <si>
    <t>01.03.2021 18:24:14</t>
  </si>
  <si>
    <t>01.03.2021 18:24:15</t>
  </si>
  <si>
    <t>01.03.2021 18:25:41</t>
  </si>
  <si>
    <t>01.03.2021 18:25:42</t>
  </si>
  <si>
    <t>01.03.2021 18:25:44</t>
  </si>
  <si>
    <t>01.03.2021 18:25:45</t>
  </si>
  <si>
    <t>01.03.2021 18:25:47</t>
  </si>
  <si>
    <t>01.03.2021 18:25:48</t>
  </si>
  <si>
    <t>01.03.2021 18:25:50</t>
  </si>
  <si>
    <t>01.03.2021 18:27:25</t>
  </si>
  <si>
    <t>01.03.2021 18:27:27</t>
  </si>
  <si>
    <t>01.03.2021 18:27:28</t>
  </si>
  <si>
    <t>01.03.2021 18:27:30</t>
  </si>
  <si>
    <t>01.03.2021 18:27:31</t>
  </si>
  <si>
    <t>01.03.2021 18:28:44</t>
  </si>
  <si>
    <t>01.03.2021 18:29:47</t>
  </si>
  <si>
    <t>01.03.2021 18:29:48</t>
  </si>
  <si>
    <t>01.03.2021 18:31:31</t>
  </si>
  <si>
    <t>01.03.2021 18:31:33</t>
  </si>
  <si>
    <t>01.03.2021 18:31:34</t>
  </si>
  <si>
    <t>01.03.2021 18:31:36</t>
  </si>
  <si>
    <t>01.03.2021 18:31:37</t>
  </si>
  <si>
    <t>01.03.2021 18:38:21</t>
  </si>
  <si>
    <t>01.03.2021 18:38:22</t>
  </si>
  <si>
    <t>01.03.2021 18:38:24</t>
  </si>
  <si>
    <t>01.03.2021 18:38:27</t>
  </si>
  <si>
    <t>01.03.2021 18:39:59</t>
  </si>
  <si>
    <t>01.03.2021 18:40:00</t>
  </si>
  <si>
    <t>01.03.2021 18:40:02</t>
  </si>
  <si>
    <t>01.03.2021 18:40:03</t>
  </si>
  <si>
    <t>01.03.2021 18:40:08</t>
  </si>
  <si>
    <t>01.03.2021 18:40:09</t>
  </si>
  <si>
    <t>01.03.2021 18:40:11</t>
  </si>
  <si>
    <t>01.03.2021 18:40:12</t>
  </si>
  <si>
    <t>01.03.2021 18:40:20</t>
  </si>
  <si>
    <t>01.03.2021 18:40:21</t>
  </si>
  <si>
    <t>01.03.2021 18:40:23</t>
  </si>
  <si>
    <t>01.03.2021 18:41:21</t>
  </si>
  <si>
    <t>01.03.2021 18:41:22</t>
  </si>
  <si>
    <t>01.03.2021 18:41:24</t>
  </si>
  <si>
    <t>01.03.2021 18:41:25</t>
  </si>
  <si>
    <t>01.03.2021 18:45:30</t>
  </si>
  <si>
    <t>01.03.2021 18:45:31</t>
  </si>
  <si>
    <t>01.03.2021 18:45:33</t>
  </si>
  <si>
    <t>01.03.2021 18:45:34</t>
  </si>
  <si>
    <t>01.03.2021 18:47:12</t>
  </si>
  <si>
    <t>01.03.2021 18:47:13</t>
  </si>
  <si>
    <t>01.03.2021 18:47:15</t>
  </si>
  <si>
    <t>01.03.2021 18:47:16</t>
  </si>
  <si>
    <t>01.03.2021 18:47:18</t>
  </si>
  <si>
    <t>01.03.2021 18:47:21</t>
  </si>
  <si>
    <t>01.03.2021 18:47:22</t>
  </si>
  <si>
    <t>01.03.2021 18:47:30</t>
  </si>
  <si>
    <t>01.03.2021 18:47:31</t>
  </si>
  <si>
    <t>01.03.2021 18:47:33</t>
  </si>
  <si>
    <t>01.03.2021 18:47:34</t>
  </si>
  <si>
    <t>01.03.2021 18:47:37</t>
  </si>
  <si>
    <t>01.03.2021 18:47:39</t>
  </si>
  <si>
    <t>01.03.2021 18:48:35</t>
  </si>
  <si>
    <t>01.03.2021 18:48:36</t>
  </si>
  <si>
    <t>01.03.2021 18:48:38</t>
  </si>
  <si>
    <t>01.03.2021 18:49:01</t>
  </si>
  <si>
    <t>01.03.2021 18:49:04</t>
  </si>
  <si>
    <t>01.03.2021 18:49:12</t>
  </si>
  <si>
    <t>01.03.2021 18:49:13</t>
  </si>
  <si>
    <t>01.03.2021 18:49:15</t>
  </si>
  <si>
    <t>01.03.2021 18:49:16</t>
  </si>
  <si>
    <t>01.03.2021 18:49:31</t>
  </si>
  <si>
    <t>01.03.2021 18:49:33</t>
  </si>
  <si>
    <t>01.03.2021 18:49:34</t>
  </si>
  <si>
    <t>01.03.2021 18:53:30</t>
  </si>
  <si>
    <t>01.03.2021 18:53:31</t>
  </si>
  <si>
    <t>01.03.2021 18:53:33</t>
  </si>
  <si>
    <t>01.03.2021 18:53:42</t>
  </si>
  <si>
    <t>01.03.2021 18:53:44</t>
  </si>
  <si>
    <t>01.03.2021 18:53:45</t>
  </si>
  <si>
    <t>01.03.2021 19:03:42</t>
  </si>
  <si>
    <t>01.03.2021 19:03:44</t>
  </si>
  <si>
    <t>01.03.2021 19:04:21</t>
  </si>
  <si>
    <t>01.03.2021 19:04:22</t>
  </si>
  <si>
    <t>01.03.2021 19:06:22</t>
  </si>
  <si>
    <t>01.03.2021 19:07:18</t>
  </si>
  <si>
    <t>01.03.2021 19:07:19</t>
  </si>
  <si>
    <t>01.03.2021 19:07:21</t>
  </si>
  <si>
    <t>01.03.2021 19:07:22</t>
  </si>
  <si>
    <t>01.03.2021 19:12:07</t>
  </si>
  <si>
    <t>01.03.2021 19:12:09</t>
  </si>
  <si>
    <t>01.03.2021 19:12:10</t>
  </si>
  <si>
    <t>01.03.2021 19:12:18</t>
  </si>
  <si>
    <t>01.03.2021 19:12:19</t>
  </si>
  <si>
    <t>01.03.2021 19:12:21</t>
  </si>
  <si>
    <t>01.03.2021 19:12:22</t>
  </si>
  <si>
    <t>01.03.2021 19:12:24</t>
  </si>
  <si>
    <t>01.03.2021 19:14:16</t>
  </si>
  <si>
    <t>01.03.2021 19:14:18</t>
  </si>
  <si>
    <t>01.03.2021 19:14:19</t>
  </si>
  <si>
    <t>01.03.2021 19:14:50</t>
  </si>
  <si>
    <t>01.03.2021 19:14:51</t>
  </si>
  <si>
    <t>01.03.2021 19:14:53</t>
  </si>
  <si>
    <t>01.03.2021 19:16:35</t>
  </si>
  <si>
    <t>01.03.2021 19:16:36</t>
  </si>
  <si>
    <t>01.03.2021 19:16:38</t>
  </si>
  <si>
    <t>01.03.2021 19:18:07</t>
  </si>
  <si>
    <t>01.03.2021 19:18:09</t>
  </si>
  <si>
    <t>01.03.2021 19:18:10</t>
  </si>
  <si>
    <t>01.03.2021 19:20:22</t>
  </si>
  <si>
    <t>01.03.2021 19:20:24</t>
  </si>
  <si>
    <t>01.03.2021 19:20:25</t>
  </si>
  <si>
    <t>01.03.2021 19:20:27</t>
  </si>
  <si>
    <t>01.03.2021 19:20:28</t>
  </si>
  <si>
    <t>01.03.2021 19:22:33</t>
  </si>
  <si>
    <t>01.03.2021 19:22:35</t>
  </si>
  <si>
    <t>01.03.2021 19:22:36</t>
  </si>
  <si>
    <t>01.03.2021 19:22:38</t>
  </si>
  <si>
    <t>01.03.2021 19:22:39</t>
  </si>
  <si>
    <t>01.03.2021 19:24:25</t>
  </si>
  <si>
    <t>01.03.2021 19:24:27</t>
  </si>
  <si>
    <t>01.03.2021 19:24:28</t>
  </si>
  <si>
    <t>01.03.2021 19:24:44</t>
  </si>
  <si>
    <t>01.03.2021 19:24:45</t>
  </si>
  <si>
    <t>01.03.2021 19:24:47</t>
  </si>
  <si>
    <t>01.03.2021 19:24:54</t>
  </si>
  <si>
    <t>01.03.2021 19:24:56</t>
  </si>
  <si>
    <t>01.03.2021 19:24:57</t>
  </si>
  <si>
    <t>01.03.2021 19:25:47</t>
  </si>
  <si>
    <t>01.03.2021 19:25:49</t>
  </si>
  <si>
    <t>01.03.2021 19:25:50</t>
  </si>
  <si>
    <t>01.03.2021 19:25:52</t>
  </si>
  <si>
    <t>01.03.2021 19:26:36</t>
  </si>
  <si>
    <t>01.03.2021 19:26:38</t>
  </si>
  <si>
    <t>01.03.2021 19:26:39</t>
  </si>
  <si>
    <t>01.03.2021 19:26:41</t>
  </si>
  <si>
    <t>01.03.2021 19:26:42</t>
  </si>
  <si>
    <t>01.03.2021 19:26:45</t>
  </si>
  <si>
    <t>01.03.2021 19:27:07</t>
  </si>
  <si>
    <t>01.03.2021 19:27:09</t>
  </si>
  <si>
    <t>01.03.2021 19:27:10</t>
  </si>
  <si>
    <t>01.03.2021 19:28:31</t>
  </si>
  <si>
    <t>01.03.2021 19:28:33</t>
  </si>
  <si>
    <t>01.03.2021 19:28:34</t>
  </si>
  <si>
    <t>01.03.2021 19:28:36</t>
  </si>
  <si>
    <t>01.03.2021 19:28:37</t>
  </si>
  <si>
    <t>01.03.2021 19:29:33</t>
  </si>
  <si>
    <t>01.03.2021 19:29:34</t>
  </si>
  <si>
    <t>01.03.2021 19:29:36</t>
  </si>
  <si>
    <t>01.03.2021 19:29:38</t>
  </si>
  <si>
    <t>01.03.2021 19:31:54</t>
  </si>
  <si>
    <t>01.03.2021 19:31:56</t>
  </si>
  <si>
    <t>01.03.2021 19:31:57</t>
  </si>
  <si>
    <t>01.03.2021 19:31:59</t>
  </si>
  <si>
    <t>01.03.2021 19:33:06</t>
  </si>
  <si>
    <t>01.03.2021 19:33:07</t>
  </si>
  <si>
    <t>01.03.2021 19:33:09</t>
  </si>
  <si>
    <t>01.03.2021 19:36:42</t>
  </si>
  <si>
    <t>01.03.2021 19:36:44</t>
  </si>
  <si>
    <t>01.03.2021 19:36:45</t>
  </si>
  <si>
    <t>01.03.2021 19:37:28</t>
  </si>
  <si>
    <t>01.03.2021 19:37:30</t>
  </si>
  <si>
    <t>01.03.2021 19:41:07</t>
  </si>
  <si>
    <t>01.03.2021 19:41:09</t>
  </si>
  <si>
    <t>01.03.2021 19:41:41</t>
  </si>
  <si>
    <t>01.03.2021 19:41:42</t>
  </si>
  <si>
    <t>01.03.2021 19:41:44</t>
  </si>
  <si>
    <t>01.03.2021 19:41:45</t>
  </si>
  <si>
    <t>01.03.2021 19:41:47</t>
  </si>
  <si>
    <t>01.03.2021 19:44:48</t>
  </si>
  <si>
    <t>01.03.2021 19:44:50</t>
  </si>
  <si>
    <t>01.03.2021 19:44:51</t>
  </si>
  <si>
    <t>01.03.2021 19:44:53</t>
  </si>
  <si>
    <t>01.03.2021 19:45:47</t>
  </si>
  <si>
    <t>01.03.2021 19:45:48</t>
  </si>
  <si>
    <t>01.03.2021 19:45:50</t>
  </si>
  <si>
    <t>01.03.2021 19:46:04</t>
  </si>
  <si>
    <t>01.03.2021 19:46:06</t>
  </si>
  <si>
    <t>01.03.2021 19:46:07</t>
  </si>
  <si>
    <t>01.03.2021 19:48:19</t>
  </si>
  <si>
    <t>01.03.2021 19:48:21</t>
  </si>
  <si>
    <t>01.03.2021 19:48:22</t>
  </si>
  <si>
    <t>01.03.2021 19:48:24</t>
  </si>
  <si>
    <t>01.03.2021 19:48:25</t>
  </si>
  <si>
    <t>01.03.2021 19:51:10</t>
  </si>
  <si>
    <t>01.03.2021 19:51:12</t>
  </si>
  <si>
    <t>01.03.2021 19:53:48</t>
  </si>
  <si>
    <t>01.03.2021 19:53:50</t>
  </si>
  <si>
    <t>01.03.2021 19:53:51</t>
  </si>
  <si>
    <t>01.03.2021 19:53:53</t>
  </si>
  <si>
    <t>01.03.2021 19:53:54</t>
  </si>
  <si>
    <t>01.03.2021 19:59:39</t>
  </si>
  <si>
    <t>01.03.2021 19:59:41</t>
  </si>
  <si>
    <t>01.03.2021 19:59:42</t>
  </si>
  <si>
    <t>01.03.2021 20:02:09</t>
  </si>
  <si>
    <t>01.03.2021 20:02:10</t>
  </si>
  <si>
    <t>01.03.2021 20:02:12</t>
  </si>
  <si>
    <t>01.03.2021 20:02:13</t>
  </si>
  <si>
    <t>01.03.2021 20:04:13</t>
  </si>
  <si>
    <t>01.03.2021 20:04:15</t>
  </si>
  <si>
    <t>01.03.2021 20:04:16</t>
  </si>
  <si>
    <t>01.03.2021 20:05:31</t>
  </si>
  <si>
    <t>01.03.2021 20:05:33</t>
  </si>
  <si>
    <t>01.03.2021 20:08:07</t>
  </si>
  <si>
    <t>01.03.2021 20:08:09</t>
  </si>
  <si>
    <t>01.03.2021 20:08:10</t>
  </si>
  <si>
    <t>01.03.2021 20:08:45</t>
  </si>
  <si>
    <t>01.03.2021 20:08:47</t>
  </si>
  <si>
    <t>01.03.2021 20:08:48</t>
  </si>
  <si>
    <t>01.03.2021 20:08:50</t>
  </si>
  <si>
    <t>01.03.2021 20:08:51</t>
  </si>
  <si>
    <t>01.03.2021 20:08:53</t>
  </si>
  <si>
    <t>01.03.2021 20:10:07</t>
  </si>
  <si>
    <t>01.03.2021 20:10:09</t>
  </si>
  <si>
    <t>01.03.2021 20:10:10</t>
  </si>
  <si>
    <t>01.03.2021 20:10:12</t>
  </si>
  <si>
    <t>01.03.2021 20:12:06</t>
  </si>
  <si>
    <t>01.03.2021 20:12:07</t>
  </si>
  <si>
    <t>01.03.2021 20:12:09</t>
  </si>
  <si>
    <t>01.03.2021 20:12:10</t>
  </si>
  <si>
    <t>01.03.2021 20:12:12</t>
  </si>
  <si>
    <t>01.03.2021 20:19:00</t>
  </si>
  <si>
    <t>01.03.2021 20:19:01</t>
  </si>
  <si>
    <t>01.03.2021 20:21:50</t>
  </si>
  <si>
    <t>01.03.2021 20:21:51</t>
  </si>
  <si>
    <t>01.03.2021 20:21:53</t>
  </si>
  <si>
    <t>01.03.2021 20:21:54</t>
  </si>
  <si>
    <t>01.03.2021 20:21:56</t>
  </si>
  <si>
    <t>01.03.2021 20:21:57</t>
  </si>
  <si>
    <t>01.03.2021 20:22:22</t>
  </si>
  <si>
    <t>01.03.2021 20:22:24</t>
  </si>
  <si>
    <t>01.03.2021 20:22:25</t>
  </si>
  <si>
    <t>01.03.2021 20:22:27</t>
  </si>
  <si>
    <t>01.03.2021 20:23:39</t>
  </si>
  <si>
    <t>01.03.2021 20:23:41</t>
  </si>
  <si>
    <t>01.03.2021 20:23:42</t>
  </si>
  <si>
    <t>01.03.2021 20:24:44</t>
  </si>
  <si>
    <t>01.03.2021 20:24:45</t>
  </si>
  <si>
    <t>01.03.2021 20:24:47</t>
  </si>
  <si>
    <t>01.03.2021 20:25:44</t>
  </si>
  <si>
    <t>01.03.2021 20:25:45</t>
  </si>
  <si>
    <t>01.03.2021 20:25:47</t>
  </si>
  <si>
    <t>01.03.2021 20:25:48</t>
  </si>
  <si>
    <t>01.03.2021 20:27:31</t>
  </si>
  <si>
    <t>01.03.2021 20:27:33</t>
  </si>
  <si>
    <t>01.03.2021 20:28:03</t>
  </si>
  <si>
    <t>01.03.2021 20:28:04</t>
  </si>
  <si>
    <t>01.03.2021 20:28:06</t>
  </si>
  <si>
    <t>01.03.2021 20:31:42</t>
  </si>
  <si>
    <t>01.03.2021 20:31:47</t>
  </si>
  <si>
    <t>01.03.2021 20:31:48</t>
  </si>
  <si>
    <t>01.03.2021 20:36:13</t>
  </si>
  <si>
    <t>01.03.2021 20:39:06</t>
  </si>
  <si>
    <t>01.03.2021 20:39:07</t>
  </si>
  <si>
    <t>01.03.2021 20:40:06</t>
  </si>
  <si>
    <t>01.03.2021 20:40:07</t>
  </si>
  <si>
    <t>01.03.2021 20:40:30</t>
  </si>
  <si>
    <t>01.03.2021 20:43:13</t>
  </si>
  <si>
    <t>01.03.2021 20:43:15</t>
  </si>
  <si>
    <t>01.03.2021 20:43:16</t>
  </si>
  <si>
    <t>01.03.2021 20:44:30</t>
  </si>
  <si>
    <t>01.03.2021 20:44:31</t>
  </si>
  <si>
    <t>01.03.2021 20:44:33</t>
  </si>
  <si>
    <t>01.03.2021 20:47:03</t>
  </si>
  <si>
    <t>01.03.2021 20:47:04</t>
  </si>
  <si>
    <t>01.03.2021 20:47:06</t>
  </si>
  <si>
    <t>01.03.2021 20:48:39</t>
  </si>
  <si>
    <t>01.03.2021 20:48:41</t>
  </si>
  <si>
    <t>01.03.2021 20:48:42</t>
  </si>
  <si>
    <t>01.03.2021 20:48:44</t>
  </si>
  <si>
    <t>01.03.2021 20:52:50</t>
  </si>
  <si>
    <t>01.03.2021 20:52:51</t>
  </si>
  <si>
    <t>01.03.2021 20:52:54</t>
  </si>
  <si>
    <t>01.03.2021 20:52:59</t>
  </si>
  <si>
    <t>01.03.2021 20:53:00</t>
  </si>
  <si>
    <t>01.03.2021 20:53:03</t>
  </si>
  <si>
    <t>01.03.2021 20:55:21</t>
  </si>
  <si>
    <t>01.03.2021 20:55:22</t>
  </si>
  <si>
    <t>01.03.2021 20:56:09</t>
  </si>
  <si>
    <t>01.03.2021 20:56:10</t>
  </si>
  <si>
    <t>01.03.2021 21:00:32</t>
  </si>
  <si>
    <t>01.03.2021 21:00:33</t>
  </si>
  <si>
    <t>01.03.2021 21:00:34</t>
  </si>
  <si>
    <t>01.03.2021 21:09:06</t>
  </si>
  <si>
    <t>01.03.2021 21:09:07</t>
  </si>
  <si>
    <t>01.03.2021 21:10:31</t>
  </si>
  <si>
    <t>01.03.2021 21:10:33</t>
  </si>
  <si>
    <t>01.03.2021 21:13:41</t>
  </si>
  <si>
    <t>01.03.2021 21:13:42</t>
  </si>
  <si>
    <t>01.03.2021 21:15:42</t>
  </si>
  <si>
    <t>01.03.2021 21:15:44</t>
  </si>
  <si>
    <t>01.03.2021 21:18:35</t>
  </si>
  <si>
    <t>01.03.2021 21:18:36</t>
  </si>
  <si>
    <t>01.03.2021 21:19:01</t>
  </si>
  <si>
    <t>01.03.2021 21:19:03</t>
  </si>
  <si>
    <t>01.03.2021 21:19:04</t>
  </si>
  <si>
    <t>01.03.2021 21:25:28</t>
  </si>
  <si>
    <t>01.03.2021 21:25:30</t>
  </si>
  <si>
    <t>01.03.2021 21:25:31</t>
  </si>
  <si>
    <t>01.03.2021 21:25:33</t>
  </si>
  <si>
    <t>01.03.2021 21:25:34</t>
  </si>
  <si>
    <t>01.03.2021 21:31:19</t>
  </si>
  <si>
    <t>01.03.2021 21:31:21</t>
  </si>
  <si>
    <t>01.03.2021 21:31:22</t>
  </si>
  <si>
    <t>01.03.2021 21:31:24</t>
  </si>
  <si>
    <t>01.03.2021 21:33:38</t>
  </si>
  <si>
    <t>01.03.2021 21:33:39</t>
  </si>
  <si>
    <t>01.03.2021 21:33:41</t>
  </si>
  <si>
    <t>01.03.2021 21:36:25</t>
  </si>
  <si>
    <t>01.03.2021 21:36:27</t>
  </si>
  <si>
    <t>01.03.2021 21:36:28</t>
  </si>
  <si>
    <t>01.03.2021 21:36:30</t>
  </si>
  <si>
    <t>01.03.2021 21:38:38</t>
  </si>
  <si>
    <t>01.03.2021 21:38:39</t>
  </si>
  <si>
    <t>01.03.2021 21:38:41</t>
  </si>
  <si>
    <t>01.03.2021 21:40:12</t>
  </si>
  <si>
    <t>01.03.2021 21:41:10</t>
  </si>
  <si>
    <t>01.03.2021 21:41:12</t>
  </si>
  <si>
    <t>01.03.2021 21:52:51</t>
  </si>
  <si>
    <t>01.03.2021 21:52:53</t>
  </si>
  <si>
    <t>01.03.2021 21:52:54</t>
  </si>
  <si>
    <t>01.03.2021 21:54:04</t>
  </si>
  <si>
    <t>01.03.2021 21:54:06</t>
  </si>
  <si>
    <t>01.03.2021 21:54:07</t>
  </si>
  <si>
    <t>01.03.2021 21:54:09</t>
  </si>
  <si>
    <t>01.03.2021 21:56:06</t>
  </si>
  <si>
    <t>01.03.2021 21:56:07</t>
  </si>
  <si>
    <t>01.03.2021 21:56:09</t>
  </si>
  <si>
    <t>01.03.2021 21:58:53</t>
  </si>
  <si>
    <t>01.03.2021 21:58:54</t>
  </si>
  <si>
    <t>01.03.2021 21:58:56</t>
  </si>
  <si>
    <t>01.03.2021 22:05:16</t>
  </si>
  <si>
    <t>01.03.2021 22:05:18</t>
  </si>
  <si>
    <t>01.03.2021 22:05:19</t>
  </si>
  <si>
    <t>01.03.2021 22:11:35</t>
  </si>
  <si>
    <t>01.03.2021 22:11:36</t>
  </si>
  <si>
    <t>01.03.2021 22:11:38</t>
  </si>
  <si>
    <t>01.03.2021 22:13:50</t>
  </si>
  <si>
    <t>01.03.2021 22:13:51</t>
  </si>
  <si>
    <t>01.03.2021 22:13:53</t>
  </si>
  <si>
    <t>01.03.2021 22:16:10</t>
  </si>
  <si>
    <t>01.03.2021 22:16:12</t>
  </si>
  <si>
    <t>01.03.2021 22:16:27</t>
  </si>
  <si>
    <t>01.03.2021 22:16:28</t>
  </si>
  <si>
    <t>01.03.2021 22:18:47</t>
  </si>
  <si>
    <t>01.03.2021 22:18:48</t>
  </si>
  <si>
    <t>01.03.2021 22:24:10</t>
  </si>
  <si>
    <t>01.03.2021 22:24:12</t>
  </si>
  <si>
    <t>01.03.2021 22:24:13</t>
  </si>
  <si>
    <t>01.03.2021 22:24:15</t>
  </si>
  <si>
    <t>01.03.2021 22:26:19</t>
  </si>
  <si>
    <t>01.03.2021 22:26:21</t>
  </si>
  <si>
    <t>01.03.2021 22:26:22</t>
  </si>
  <si>
    <t>01.03.2021 22:28:53</t>
  </si>
  <si>
    <t>01.03.2021 22:28:54</t>
  </si>
  <si>
    <t>01.03.2021 22:28:56</t>
  </si>
  <si>
    <t>01.03.2021 22:34:30</t>
  </si>
  <si>
    <t>01.03.2021 22:34:31</t>
  </si>
  <si>
    <t>01.03.2021 22:34:33</t>
  </si>
  <si>
    <t>01.03.2021 22:40:27</t>
  </si>
  <si>
    <t>01.03.2021 22:40:28</t>
  </si>
  <si>
    <t>01.03.2021 22:40:30</t>
  </si>
  <si>
    <t>01.03.2021 22:43:19</t>
  </si>
  <si>
    <t>01.03.2021 22:43:21</t>
  </si>
  <si>
    <t>01.03.2021 22:43:22</t>
  </si>
  <si>
    <t>01.03.2021 22:58:45</t>
  </si>
  <si>
    <t>01.03.2021 22:58:47</t>
  </si>
  <si>
    <t>01.03.2021 23:03:03</t>
  </si>
  <si>
    <t>01.03.2021 23:03:04</t>
  </si>
  <si>
    <t>01.03.2021 23:03:06</t>
  </si>
  <si>
    <t>01.03.2021 23:05:47</t>
  </si>
  <si>
    <t>01.03.2021 23:05:48</t>
  </si>
  <si>
    <t>01.03.2021 23:05:50</t>
  </si>
  <si>
    <t>01.03.2021 23:09:33</t>
  </si>
  <si>
    <t>01.03.2021 23:09:35</t>
  </si>
  <si>
    <t>01.03.2021 23:09:36</t>
  </si>
  <si>
    <t>01.03.2021 23:09:38</t>
  </si>
  <si>
    <t>01.03.2021 23:10:39</t>
  </si>
  <si>
    <t>01.03.2021 23:10:41</t>
  </si>
  <si>
    <t>01.03.2021 23:10:42</t>
  </si>
  <si>
    <t>01.03.2021 23:10:44</t>
  </si>
  <si>
    <t>01.03.2021 23:19:27</t>
  </si>
  <si>
    <t>01.03.2021 23:19:28</t>
  </si>
  <si>
    <t>01.03.2021 23:19:30</t>
  </si>
  <si>
    <t>01.03.2021 23:20:12</t>
  </si>
  <si>
    <t>01.03.2021 23:20:13</t>
  </si>
  <si>
    <t>01.03.2021 23:20:15</t>
  </si>
  <si>
    <t>01.03.2021 23:30:07</t>
  </si>
  <si>
    <t>01.03.2021 23:30:09</t>
  </si>
  <si>
    <t>01.03.2021 23:30:10</t>
  </si>
  <si>
    <t>01.03.2021 23:51:59</t>
  </si>
  <si>
    <t>01.03.2021 23:52:00</t>
  </si>
  <si>
    <t>01.03.2021 23:52:02</t>
  </si>
  <si>
    <t>01.03.2021 23:52:03</t>
  </si>
  <si>
    <t>02.03.2021 00:53:41</t>
  </si>
  <si>
    <t>02.03.2021 00:53:42</t>
  </si>
  <si>
    <t>02.03.2021 00:53:44</t>
  </si>
  <si>
    <t>02.03.2021 01:08:38</t>
  </si>
  <si>
    <t>02.03.2021 01:08:39</t>
  </si>
  <si>
    <t>02.03.2021 01:08:41</t>
  </si>
  <si>
    <t>02.03.2021 01:08:42</t>
  </si>
  <si>
    <t>02.03.2021 01:21:15</t>
  </si>
  <si>
    <t>02.03.2021 01:27:48</t>
  </si>
  <si>
    <t>02.03.2021 01:27:50</t>
  </si>
  <si>
    <t>02.03.2021 01:27:51</t>
  </si>
  <si>
    <t>02.03.2021 01:42:45</t>
  </si>
  <si>
    <t>02.03.2021 01:42:47</t>
  </si>
  <si>
    <t>02.03.2021 02:48:18</t>
  </si>
  <si>
    <t>02.03.2021 03:31:42</t>
  </si>
  <si>
    <t>02.03.2021 03:31:44</t>
  </si>
  <si>
    <t>02.03.2021 03:31:45</t>
  </si>
  <si>
    <t>02.03.2021 03:31:47</t>
  </si>
  <si>
    <t>02.03.2021 03:31:48</t>
  </si>
  <si>
    <t>02.03.2021 03:31:50</t>
  </si>
  <si>
    <t>02.03.2021 03:55:10</t>
  </si>
  <si>
    <t>02.03.2021 03:55:12</t>
  </si>
  <si>
    <t>02.03.2021 03:55:13</t>
  </si>
  <si>
    <t>02.03.2021 04:07:53</t>
  </si>
  <si>
    <t>02.03.2021 04:07:54</t>
  </si>
  <si>
    <t>02.03.2021 04:34:24</t>
  </si>
  <si>
    <t>02.03.2021 04:34:25</t>
  </si>
  <si>
    <t>02.03.2021 04:34:27</t>
  </si>
  <si>
    <t>02.03.2021 04:34:28</t>
  </si>
  <si>
    <t>02.03.2021 04:50:13</t>
  </si>
  <si>
    <t>02.03.2021 04:50:15</t>
  </si>
  <si>
    <t>02.03.2021 05:01:06</t>
  </si>
  <si>
    <t>02.03.2021 05:01:07</t>
  </si>
  <si>
    <t>02.03.2021 05:03:39</t>
  </si>
  <si>
    <t>02.03.2021 05:03:41</t>
  </si>
  <si>
    <t>02.03.2021 05:03:42</t>
  </si>
  <si>
    <t>02.03.2021 05:03:44</t>
  </si>
  <si>
    <t>02.03.2021 05:04:01</t>
  </si>
  <si>
    <t>02.03.2021 05:04:03</t>
  </si>
  <si>
    <t>02.03.2021 05:15:07</t>
  </si>
  <si>
    <t>02.03.2021 05:15:09</t>
  </si>
  <si>
    <t>02.03.2021 05:15:10</t>
  </si>
  <si>
    <t>02.03.2021 05:17:18</t>
  </si>
  <si>
    <t>02.03.2021 05:17:19</t>
  </si>
  <si>
    <t>02.03.2021 05:17:21</t>
  </si>
  <si>
    <t>02.03.2021 05:17:22</t>
  </si>
  <si>
    <t>02.03.2021 05:17:24</t>
  </si>
  <si>
    <t>02.03.2021 05:20:04</t>
  </si>
  <si>
    <t>02.03.2021 05:20:06</t>
  </si>
  <si>
    <t>02.03.2021 05:23:03</t>
  </si>
  <si>
    <t>02.03.2021 05:23:04</t>
  </si>
  <si>
    <t>02.03.2021 05:23:06</t>
  </si>
  <si>
    <t>02.03.2021 05:25:13</t>
  </si>
  <si>
    <t>02.03.2021 05:25:15</t>
  </si>
  <si>
    <t>02.03.2021 05:25:16</t>
  </si>
  <si>
    <t>02.03.2021 05:25:18</t>
  </si>
  <si>
    <t>02.03.2021 05:25:19</t>
  </si>
  <si>
    <t>02.03.2021 05:26:18</t>
  </si>
  <si>
    <t>02.03.2021 05:26:19</t>
  </si>
  <si>
    <t>02.03.2021 05:26:21</t>
  </si>
  <si>
    <t>02.03.2021 05:26:45</t>
  </si>
  <si>
    <t>02.03.2021 05:26:48</t>
  </si>
  <si>
    <t>02.03.2021 05:28:28</t>
  </si>
  <si>
    <t>02.03.2021 05:28:30</t>
  </si>
  <si>
    <t>02.03.2021 05:28:31</t>
  </si>
  <si>
    <t>02.03.2021 05:29:41</t>
  </si>
  <si>
    <t>02.03.2021 05:29:42</t>
  </si>
  <si>
    <t>02.03.2021 05:29:44</t>
  </si>
  <si>
    <t>02.03.2021 05:31:47</t>
  </si>
  <si>
    <t>02.03.2021 05:31:48</t>
  </si>
  <si>
    <t>02.03.2021 05:31:50</t>
  </si>
  <si>
    <t>02.03.2021 05:31:51</t>
  </si>
  <si>
    <t>02.03.2021 05:35:16</t>
  </si>
  <si>
    <t>02.03.2021 05:35:18</t>
  </si>
  <si>
    <t>02.03.2021 05:35:19</t>
  </si>
  <si>
    <t>02.03.2021 05:51:01</t>
  </si>
  <si>
    <t>02.03.2021 05:51:03</t>
  </si>
  <si>
    <t>02.03.2021 05:51:24</t>
  </si>
  <si>
    <t>02.03.2021 05:51:25</t>
  </si>
  <si>
    <t>02.03.2021 05:51:27</t>
  </si>
  <si>
    <t>02.03.2021 05:51:42</t>
  </si>
  <si>
    <t>02.03.2021 05:51:44</t>
  </si>
  <si>
    <t>02.03.2021 05:51:45</t>
  </si>
  <si>
    <t>02.03.2021 05:56:19</t>
  </si>
  <si>
    <t>02.03.2021 05:56:21</t>
  </si>
  <si>
    <t>02.03.2021 05:56:22</t>
  </si>
  <si>
    <t>02.03.2021 05:59:12</t>
  </si>
  <si>
    <t>02.03.2021 05:59:13</t>
  </si>
  <si>
    <t>02.03.2021 05:59:15</t>
  </si>
  <si>
    <t>02.03.2021 06:04:32</t>
  </si>
  <si>
    <t>02.03.2021 06:04:33</t>
  </si>
  <si>
    <t>02.03.2021 06:04:35</t>
  </si>
  <si>
    <t>02.03.2021 06:04:36</t>
  </si>
  <si>
    <t>02.03.2021 06:07:21</t>
  </si>
  <si>
    <t>02.03.2021 06:07:22</t>
  </si>
  <si>
    <t>02.03.2021 06:07:24</t>
  </si>
  <si>
    <t>02.03.2021 06:17:39</t>
  </si>
  <si>
    <t>02.03.2021 06:17:41</t>
  </si>
  <si>
    <t>02.03.2021 06:17:42</t>
  </si>
  <si>
    <t>02.03.2021 06:17:44</t>
  </si>
  <si>
    <t>02.03.2021 06:17:45</t>
  </si>
  <si>
    <t>02.03.2021 06:18:15</t>
  </si>
  <si>
    <t>02.03.2021 06:18:16</t>
  </si>
  <si>
    <t>02.03.2021 06:18:18</t>
  </si>
  <si>
    <t>02.03.2021 06:18:19</t>
  </si>
  <si>
    <t>02.03.2021 06:18:21</t>
  </si>
  <si>
    <t>02.03.2021 06:21:03</t>
  </si>
  <si>
    <t>02.03.2021 06:21:04</t>
  </si>
  <si>
    <t>02.03.2021 06:21:06</t>
  </si>
  <si>
    <t>02.03.2021 06:21:07</t>
  </si>
  <si>
    <t>02.03.2021 06:21:09</t>
  </si>
  <si>
    <t>02.03.2021 06:21:15</t>
  </si>
  <si>
    <t>02.03.2021 06:21:16</t>
  </si>
  <si>
    <t>02.03.2021 06:21:18</t>
  </si>
  <si>
    <t>02.03.2021 06:21:22</t>
  </si>
  <si>
    <t>02.03.2021 06:21:24</t>
  </si>
  <si>
    <t>02.03.2021 06:22:48</t>
  </si>
  <si>
    <t>02.03.2021 06:22:50</t>
  </si>
  <si>
    <t>02.03.2021 06:22:51</t>
  </si>
  <si>
    <t>02.03.2021 06:23:39</t>
  </si>
  <si>
    <t>02.03.2021 06:23:41</t>
  </si>
  <si>
    <t>02.03.2021 06:23:42</t>
  </si>
  <si>
    <t>02.03.2021 06:23:44</t>
  </si>
  <si>
    <t>02.03.2021 06:23:45</t>
  </si>
  <si>
    <t>02.03.2021 06:23:47</t>
  </si>
  <si>
    <t>02.03.2021 06:23:48</t>
  </si>
  <si>
    <t>02.03.2021 06:23:50</t>
  </si>
  <si>
    <t>02.03.2021 06:23:54</t>
  </si>
  <si>
    <t>02.03.2021 06:23:56</t>
  </si>
  <si>
    <t>02.03.2021 06:23:57</t>
  </si>
  <si>
    <t>02.03.2021 06:24:00</t>
  </si>
  <si>
    <t>02.03.2021 06:30:36</t>
  </si>
  <si>
    <t>02.03.2021 06:30:38</t>
  </si>
  <si>
    <t>02.03.2021 06:30:39</t>
  </si>
  <si>
    <t>02.03.2021 06:30:41</t>
  </si>
  <si>
    <t>02.03.2021 06:33:59</t>
  </si>
  <si>
    <t>02.03.2021 06:34:00</t>
  </si>
  <si>
    <t>02.03.2021 06:34:02</t>
  </si>
  <si>
    <t>02.03.2021 06:34:29</t>
  </si>
  <si>
    <t>02.03.2021 06:34:31</t>
  </si>
  <si>
    <t>02.03.2021 06:34:32</t>
  </si>
  <si>
    <t>02.03.2021 06:34:34</t>
  </si>
  <si>
    <t>02.03.2021 06:35:10</t>
  </si>
  <si>
    <t>02.03.2021 06:35:12</t>
  </si>
  <si>
    <t>02.03.2021 06:35:13</t>
  </si>
  <si>
    <t>02.03.2021 06:35:15</t>
  </si>
  <si>
    <t>02.03.2021 06:36:51</t>
  </si>
  <si>
    <t>02.03.2021 06:36:53</t>
  </si>
  <si>
    <t>02.03.2021 06:36:54</t>
  </si>
  <si>
    <t>02.03.2021 06:38:32</t>
  </si>
  <si>
    <t>02.03.2021 06:38:33</t>
  </si>
  <si>
    <t>02.03.2021 06:38:41</t>
  </si>
  <si>
    <t>02.03.2021 06:38:42</t>
  </si>
  <si>
    <t>02.03.2021 06:39:41</t>
  </si>
  <si>
    <t>02.03.2021 06:39:42</t>
  </si>
  <si>
    <t>02.03.2021 06:39:44</t>
  </si>
  <si>
    <t>02.03.2021 06:39:45</t>
  </si>
  <si>
    <t>02.03.2021 06:39:47</t>
  </si>
  <si>
    <t>02.03.2021 06:40:51</t>
  </si>
  <si>
    <t>02.03.2021 06:40:54</t>
  </si>
  <si>
    <t>02.03.2021 06:42:28</t>
  </si>
  <si>
    <t>02.03.2021 06:42:30</t>
  </si>
  <si>
    <t>02.03.2021 06:43:30</t>
  </si>
  <si>
    <t>02.03.2021 06:43:32</t>
  </si>
  <si>
    <t>02.03.2021 06:43:33</t>
  </si>
  <si>
    <t>02.03.2021 06:43:35</t>
  </si>
  <si>
    <t>02.03.2021 06:44:15</t>
  </si>
  <si>
    <t>02.03.2021 06:44:16</t>
  </si>
  <si>
    <t>02.03.2021 06:44:18</t>
  </si>
  <si>
    <t>02.03.2021 06:44:19</t>
  </si>
  <si>
    <t>02.03.2021 06:45:21</t>
  </si>
  <si>
    <t>02.03.2021 06:45:22</t>
  </si>
  <si>
    <t>02.03.2021 06:45:24</t>
  </si>
  <si>
    <t>02.03.2021 06:45:25</t>
  </si>
  <si>
    <t>02.03.2021 06:46:24</t>
  </si>
  <si>
    <t>02.03.2021 06:46:25</t>
  </si>
  <si>
    <t>02.03.2021 06:46:27</t>
  </si>
  <si>
    <t>02.03.2021 06:46:28</t>
  </si>
  <si>
    <t>02.03.2021 06:46:42</t>
  </si>
  <si>
    <t>02.03.2021 06:46:44</t>
  </si>
  <si>
    <t>02.03.2021 06:46:47</t>
  </si>
  <si>
    <t>02.03.2021 06:52:35</t>
  </si>
  <si>
    <t>02.03.2021 06:52:36</t>
  </si>
  <si>
    <t>02.03.2021 06:53:50</t>
  </si>
  <si>
    <t>02.03.2021 06:53:51</t>
  </si>
  <si>
    <t>02.03.2021 06:53:53</t>
  </si>
  <si>
    <t>02.03.2021 06:53:54</t>
  </si>
  <si>
    <t>02.03.2021 06:54:10</t>
  </si>
  <si>
    <t>02.03.2021 06:54:12</t>
  </si>
  <si>
    <t>02.03.2021 06:54:13</t>
  </si>
  <si>
    <t>02.03.2021 06:54:56</t>
  </si>
  <si>
    <t>02.03.2021 06:54:57</t>
  </si>
  <si>
    <t>02.03.2021 06:54:59</t>
  </si>
  <si>
    <t>02.03.2021 06:55:00</t>
  </si>
  <si>
    <t>02.03.2021 06:55:35</t>
  </si>
  <si>
    <t>02.03.2021 06:55:37</t>
  </si>
  <si>
    <t>02.03.2021 06:58:12</t>
  </si>
  <si>
    <t>02.03.2021 06:58:13</t>
  </si>
  <si>
    <t>02.03.2021 06:58:15</t>
  </si>
  <si>
    <t>02.03.2021 07:00:44</t>
  </si>
  <si>
    <t>02.03.2021 07:00:50</t>
  </si>
  <si>
    <t>02.03.2021 07:00:51</t>
  </si>
  <si>
    <t>02.03.2021 07:00:53</t>
  </si>
  <si>
    <t>02.03.2021 07:00:54</t>
  </si>
  <si>
    <t>02.03.2021 07:00:56</t>
  </si>
  <si>
    <t>02.03.2021 07:00:57</t>
  </si>
  <si>
    <t>02.03.2021 07:01:01</t>
  </si>
  <si>
    <t>02.03.2021 07:01:03</t>
  </si>
  <si>
    <t>02.03.2021 07:01:04</t>
  </si>
  <si>
    <t>02.03.2021 07:01:06</t>
  </si>
  <si>
    <t>02.03.2021 07:05:41</t>
  </si>
  <si>
    <t>02.03.2021 07:05:42</t>
  </si>
  <si>
    <t>02.03.2021 07:07:27</t>
  </si>
  <si>
    <t>02.03.2021 07:07:28</t>
  </si>
  <si>
    <t>02.03.2021 07:07:30</t>
  </si>
  <si>
    <t>02.03.2021 07:07:31</t>
  </si>
  <si>
    <t>02.03.2021 07:13:42</t>
  </si>
  <si>
    <t>02.03.2021 07:13:44</t>
  </si>
  <si>
    <t>02.03.2021 07:13:45</t>
  </si>
  <si>
    <t>02.03.2021 07:13:47</t>
  </si>
  <si>
    <t>02.03.2021 07:13:48</t>
  </si>
  <si>
    <t>02.03.2021 07:14:51</t>
  </si>
  <si>
    <t>02.03.2021 07:14:53</t>
  </si>
  <si>
    <t>02.03.2021 07:14:54</t>
  </si>
  <si>
    <t>02.03.2021 07:14:56</t>
  </si>
  <si>
    <t>02.03.2021 07:16:12</t>
  </si>
  <si>
    <t>02.03.2021 07:16:13</t>
  </si>
  <si>
    <t>02.03.2021 07:16:15</t>
  </si>
  <si>
    <t>02.03.2021 07:16:16</t>
  </si>
  <si>
    <t>02.03.2021 07:16:31</t>
  </si>
  <si>
    <t>02.03.2021 07:16:33</t>
  </si>
  <si>
    <t>02.03.2021 07:16:34</t>
  </si>
  <si>
    <t>02.03.2021 07:16:36</t>
  </si>
  <si>
    <t>02.03.2021 07:16:40</t>
  </si>
  <si>
    <t>02.03.2021 07:16:42</t>
  </si>
  <si>
    <t>02.03.2021 07:17:27</t>
  </si>
  <si>
    <t>02.03.2021 07:17:28</t>
  </si>
  <si>
    <t>02.03.2021 07:17:30</t>
  </si>
  <si>
    <t>02.03.2021 07:17:31</t>
  </si>
  <si>
    <t>02.03.2021 07:17:33</t>
  </si>
  <si>
    <t>02.03.2021 07:17:34</t>
  </si>
  <si>
    <t>02.03.2021 07:17:36</t>
  </si>
  <si>
    <t>02.03.2021 07:18:15</t>
  </si>
  <si>
    <t>02.03.2021 07:18:21</t>
  </si>
  <si>
    <t>02.03.2021 07:18:59</t>
  </si>
  <si>
    <t>02.03.2021 07:19:00</t>
  </si>
  <si>
    <t>02.03.2021 07:19:02</t>
  </si>
  <si>
    <t>02.03.2021 07:19:06</t>
  </si>
  <si>
    <t>02.03.2021 07:19:08</t>
  </si>
  <si>
    <t>02.03.2021 07:19:09</t>
  </si>
  <si>
    <t>02.03.2021 07:19:11</t>
  </si>
  <si>
    <t>02.03.2021 07:19:28</t>
  </si>
  <si>
    <t>02.03.2021 07:19:29</t>
  </si>
  <si>
    <t>02.03.2021 07:19:31</t>
  </si>
  <si>
    <t>02.03.2021 07:19:32</t>
  </si>
  <si>
    <t>02.03.2021 07:19:38</t>
  </si>
  <si>
    <t>02.03.2021 07:19:40</t>
  </si>
  <si>
    <t>02.03.2021 07:19:41</t>
  </si>
  <si>
    <t>02.03.2021 07:19:43</t>
  </si>
  <si>
    <t>02.03.2021 07:19:44</t>
  </si>
  <si>
    <t>02.03.2021 07:19:46</t>
  </si>
  <si>
    <t>02.03.2021 07:19:47</t>
  </si>
  <si>
    <t>02.03.2021 07:20:22</t>
  </si>
  <si>
    <t>02.03.2021 07:20:24</t>
  </si>
  <si>
    <t>02.03.2021 07:20:25</t>
  </si>
  <si>
    <t>02.03.2021 07:20:27</t>
  </si>
  <si>
    <t>02.03.2021 07:21:51</t>
  </si>
  <si>
    <t>02.03.2021 07:21:53</t>
  </si>
  <si>
    <t>02.03.2021 07:22:03</t>
  </si>
  <si>
    <t>02.03.2021 07:22:04</t>
  </si>
  <si>
    <t>02.03.2021 07:22:06</t>
  </si>
  <si>
    <t>02.03.2021 07:23:03</t>
  </si>
  <si>
    <t>02.03.2021 07:23:04</t>
  </si>
  <si>
    <t>02.03.2021 07:23:06</t>
  </si>
  <si>
    <t>02.03.2021 07:23:07</t>
  </si>
  <si>
    <t>02.03.2021 07:23:41</t>
  </si>
  <si>
    <t>02.03.2021 07:24:24</t>
  </si>
  <si>
    <t>02.03.2021 07:24:25</t>
  </si>
  <si>
    <t>02.03.2021 07:24:27</t>
  </si>
  <si>
    <t>02.03.2021 07:24:28</t>
  </si>
  <si>
    <t>02.03.2021 07:25:28</t>
  </si>
  <si>
    <t>02.03.2021 07:25:30</t>
  </si>
  <si>
    <t>02.03.2021 07:25:38</t>
  </si>
  <si>
    <t>02.03.2021 07:25:39</t>
  </si>
  <si>
    <t>02.03.2021 07:25:41</t>
  </si>
  <si>
    <t>02.03.2021 07:25:42</t>
  </si>
  <si>
    <t>02.03.2021 07:26:12</t>
  </si>
  <si>
    <t>02.03.2021 07:26:13</t>
  </si>
  <si>
    <t>02.03.2021 07:26:16</t>
  </si>
  <si>
    <t>02.03.2021 07:26:25</t>
  </si>
  <si>
    <t>02.03.2021 07:26:27</t>
  </si>
  <si>
    <t>02.03.2021 07:26:28</t>
  </si>
  <si>
    <t>02.03.2021 07:26:30</t>
  </si>
  <si>
    <t>02.03.2021 07:26:31</t>
  </si>
  <si>
    <t>02.03.2021 07:26:39</t>
  </si>
  <si>
    <t>02.03.2021 07:26:40</t>
  </si>
  <si>
    <t>02.03.2021 07:26:44</t>
  </si>
  <si>
    <t>02.03.2021 07:27:10</t>
  </si>
  <si>
    <t>02.03.2021 07:27:12</t>
  </si>
  <si>
    <t>02.03.2021 07:27:13</t>
  </si>
  <si>
    <t>02.03.2021 07:27:15</t>
  </si>
  <si>
    <t>02.03.2021 07:27:19</t>
  </si>
  <si>
    <t>02.03.2021 07:27:21</t>
  </si>
  <si>
    <t>02.03.2021 07:27:22</t>
  </si>
  <si>
    <t>02.03.2021 07:27:24</t>
  </si>
  <si>
    <t>02.03.2021 07:27:44</t>
  </si>
  <si>
    <t>02.03.2021 07:27:45</t>
  </si>
  <si>
    <t>02.03.2021 07:28:06</t>
  </si>
  <si>
    <t>02.03.2021 07:29:22</t>
  </si>
  <si>
    <t>02.03.2021 07:29:24</t>
  </si>
  <si>
    <t>02.03.2021 07:29:25</t>
  </si>
  <si>
    <t>02.03.2021 07:31:15</t>
  </si>
  <si>
    <t>02.03.2021 07:31:16</t>
  </si>
  <si>
    <t>02.03.2021 07:31:18</t>
  </si>
  <si>
    <t>02.03.2021 07:32:06</t>
  </si>
  <si>
    <t>02.03.2021 07:32:07</t>
  </si>
  <si>
    <t>02.03.2021 07:32:09</t>
  </si>
  <si>
    <t>02.03.2021 07:32:10</t>
  </si>
  <si>
    <t>02.03.2021 07:32:39</t>
  </si>
  <si>
    <t>02.03.2021 07:33:42</t>
  </si>
  <si>
    <t>02.03.2021 07:33:44</t>
  </si>
  <si>
    <t>02.03.2021 07:33:45</t>
  </si>
  <si>
    <t>02.03.2021 07:38:38</t>
  </si>
  <si>
    <t>02.03.2021 07:38:39</t>
  </si>
  <si>
    <t>02.03.2021 07:38:41</t>
  </si>
  <si>
    <t>02.03.2021 07:39:07</t>
  </si>
  <si>
    <t>02.03.2021 07:39:09</t>
  </si>
  <si>
    <t>02.03.2021 07:39:10</t>
  </si>
  <si>
    <t>02.03.2021 07:39:12</t>
  </si>
  <si>
    <t>02.03.2021 07:40:04</t>
  </si>
  <si>
    <t>02.03.2021 07:40:07</t>
  </si>
  <si>
    <t>02.03.2021 07:40:36</t>
  </si>
  <si>
    <t>02.03.2021 07:40:38</t>
  </si>
  <si>
    <t>02.03.2021 07:40:39</t>
  </si>
  <si>
    <t>02.03.2021 07:40:41</t>
  </si>
  <si>
    <t>02.03.2021 07:40:42</t>
  </si>
  <si>
    <t>02.03.2021 07:40:44</t>
  </si>
  <si>
    <t>02.03.2021 07:40:59</t>
  </si>
  <si>
    <t>02.03.2021 07:41:00</t>
  </si>
  <si>
    <t>02.03.2021 07:41:02</t>
  </si>
  <si>
    <t>02.03.2021 07:41:38</t>
  </si>
  <si>
    <t>02.03.2021 07:41:40</t>
  </si>
  <si>
    <t>02.03.2021 07:41:41</t>
  </si>
  <si>
    <t>02.03.2021 07:41:43</t>
  </si>
  <si>
    <t>02.03.2021 07:43:01</t>
  </si>
  <si>
    <t>02.03.2021 07:43:03</t>
  </si>
  <si>
    <t>02.03.2021 07:44:42</t>
  </si>
  <si>
    <t>02.03.2021 07:44:44</t>
  </si>
  <si>
    <t>02.03.2021 07:44:45</t>
  </si>
  <si>
    <t>02.03.2021 07:44:47</t>
  </si>
  <si>
    <t>02.03.2021 07:44:56</t>
  </si>
  <si>
    <t>02.03.2021 07:44:57</t>
  </si>
  <si>
    <t>02.03.2021 07:45:58</t>
  </si>
  <si>
    <t>02.03.2021 07:46:00</t>
  </si>
  <si>
    <t>02.03.2021 07:46:01</t>
  </si>
  <si>
    <t>02.03.2021 07:46:03</t>
  </si>
  <si>
    <t>02.03.2021 07:46:19</t>
  </si>
  <si>
    <t>02.03.2021 07:46:21</t>
  </si>
  <si>
    <t>02.03.2021 07:47:36</t>
  </si>
  <si>
    <t>02.03.2021 07:47:38</t>
  </si>
  <si>
    <t>02.03.2021 07:47:39</t>
  </si>
  <si>
    <t>02.03.2021 07:47:50</t>
  </si>
  <si>
    <t>02.03.2021 07:47:51</t>
  </si>
  <si>
    <t>02.03.2021 07:47:53</t>
  </si>
  <si>
    <t>02.03.2021 07:47:54</t>
  </si>
  <si>
    <t>02.03.2021 07:47:56</t>
  </si>
  <si>
    <t>02.03.2021 07:48:33</t>
  </si>
  <si>
    <t>02.03.2021 07:48:35</t>
  </si>
  <si>
    <t>02.03.2021 07:48:36</t>
  </si>
  <si>
    <t>02.03.2021 07:48:38</t>
  </si>
  <si>
    <t>02.03.2021 07:48:39</t>
  </si>
  <si>
    <t>02.03.2021 07:48:41</t>
  </si>
  <si>
    <t>02.03.2021 07:48:42</t>
  </si>
  <si>
    <t>02.03.2021 07:48:44</t>
  </si>
  <si>
    <t>02.03.2021 07:49:12</t>
  </si>
  <si>
    <t>02.03.2021 07:49:13</t>
  </si>
  <si>
    <t>02.03.2021 07:49:15</t>
  </si>
  <si>
    <t>02.03.2021 07:49:47</t>
  </si>
  <si>
    <t>02.03.2021 07:49:48</t>
  </si>
  <si>
    <t>02.03.2021 07:49:50</t>
  </si>
  <si>
    <t>02.03.2021 07:49:51</t>
  </si>
  <si>
    <t>02.03.2021 07:50:15</t>
  </si>
  <si>
    <t>02.03.2021 07:50:16</t>
  </si>
  <si>
    <t>02.03.2021 07:50:18</t>
  </si>
  <si>
    <t>02.03.2021 07:50:21</t>
  </si>
  <si>
    <t>02.03.2021 07:50:22</t>
  </si>
  <si>
    <t>02.03.2021 07:50:24</t>
  </si>
  <si>
    <t>02.03.2021 07:50:45</t>
  </si>
  <si>
    <t>02.03.2021 07:50:47</t>
  </si>
  <si>
    <t>02.03.2021 07:50:48</t>
  </si>
  <si>
    <t>02.03.2021 07:52:12</t>
  </si>
  <si>
    <t>02.03.2021 07:52:13</t>
  </si>
  <si>
    <t>02.03.2021 07:52:15</t>
  </si>
  <si>
    <t>02.03.2021 07:52:19</t>
  </si>
  <si>
    <t>02.03.2021 07:52:21</t>
  </si>
  <si>
    <t>02.03.2021 07:52:45</t>
  </si>
  <si>
    <t>02.03.2021 07:52:47</t>
  </si>
  <si>
    <t>02.03.2021 07:52:48</t>
  </si>
  <si>
    <t>02.03.2021 07:53:47</t>
  </si>
  <si>
    <t>02.03.2021 07:53:48</t>
  </si>
  <si>
    <t>02.03.2021 07:53:50</t>
  </si>
  <si>
    <t>02.03.2021 07:53:51</t>
  </si>
  <si>
    <t>02.03.2021 07:55:22</t>
  </si>
  <si>
    <t>02.03.2021 07:55:25</t>
  </si>
  <si>
    <t>02.03.2021 07:55:27</t>
  </si>
  <si>
    <t>02.03.2021 07:55:28</t>
  </si>
  <si>
    <t>02.03.2021 07:55:31</t>
  </si>
  <si>
    <t>02.03.2021 07:55:33</t>
  </si>
  <si>
    <t>02.03.2021 07:55:34</t>
  </si>
  <si>
    <t>02.03.2021 07:56:32</t>
  </si>
  <si>
    <t>02.03.2021 07:56:33</t>
  </si>
  <si>
    <t>02.03.2021 07:56:38</t>
  </si>
  <si>
    <t>02.03.2021 07:56:41</t>
  </si>
  <si>
    <t>02.03.2021 07:56:42</t>
  </si>
  <si>
    <t>02.03.2021 07:56:44</t>
  </si>
  <si>
    <t>02.03.2021 07:56:45</t>
  </si>
  <si>
    <t>02.03.2021 07:57:25</t>
  </si>
  <si>
    <t>02.03.2021 07:57:27</t>
  </si>
  <si>
    <t>02.03.2021 07:57:28</t>
  </si>
  <si>
    <t>02.03.2021 07:59:39</t>
  </si>
  <si>
    <t>02.03.2021 07:59:41</t>
  </si>
  <si>
    <t>02.03.2021 07:59:44</t>
  </si>
  <si>
    <t>02.03.2021 08:00:13</t>
  </si>
  <si>
    <t>02.03.2021 08:00:15</t>
  </si>
  <si>
    <t>02.03.2021 08:00:16</t>
  </si>
  <si>
    <t>02.03.2021 08:00:19</t>
  </si>
  <si>
    <t>02.03.2021 08:00:39</t>
  </si>
  <si>
    <t>02.03.2021 08:00:57</t>
  </si>
  <si>
    <t>02.03.2021 08:00:59</t>
  </si>
  <si>
    <t>02.03.2021 08:01:29</t>
  </si>
  <si>
    <t>02.03.2021 08:01:31</t>
  </si>
  <si>
    <t>02.03.2021 08:01:32</t>
  </si>
  <si>
    <t>02.03.2021 08:03:39</t>
  </si>
  <si>
    <t>02.03.2021 08:03:41</t>
  </si>
  <si>
    <t>02.03.2021 08:03:42</t>
  </si>
  <si>
    <t>02.03.2021 08:03:44</t>
  </si>
  <si>
    <t>02.03.2021 08:03:56</t>
  </si>
  <si>
    <t>02.03.2021 08:03:57</t>
  </si>
  <si>
    <t>02.03.2021 08:03:59</t>
  </si>
  <si>
    <t>02.03.2021 08:04:02</t>
  </si>
  <si>
    <t>02.03.2021 08:04:09</t>
  </si>
  <si>
    <t>02.03.2021 08:04:11</t>
  </si>
  <si>
    <t>02.03.2021 08:04:20</t>
  </si>
  <si>
    <t>02.03.2021 08:04:22</t>
  </si>
  <si>
    <t>02.03.2021 08:04:23</t>
  </si>
  <si>
    <t>02.03.2021 08:04:38</t>
  </si>
  <si>
    <t>02.03.2021 08:04:40</t>
  </si>
  <si>
    <t>02.03.2021 08:04:41</t>
  </si>
  <si>
    <t>02.03.2021 08:04:49</t>
  </si>
  <si>
    <t>02.03.2021 08:04:50</t>
  </si>
  <si>
    <t>02.03.2021 08:04:52</t>
  </si>
  <si>
    <t>02.03.2021 08:04:53</t>
  </si>
  <si>
    <t>02.03.2021 08:04:58</t>
  </si>
  <si>
    <t>02.03.2021 08:04:59</t>
  </si>
  <si>
    <t>02.03.2021 08:05:01</t>
  </si>
  <si>
    <t>02.03.2021 08:05:37</t>
  </si>
  <si>
    <t>02.03.2021 08:05:39</t>
  </si>
  <si>
    <t>02.03.2021 08:05:40</t>
  </si>
  <si>
    <t>02.03.2021 08:05:55</t>
  </si>
  <si>
    <t>02.03.2021 08:05:57</t>
  </si>
  <si>
    <t>02.03.2021 08:05:58</t>
  </si>
  <si>
    <t>02.03.2021 08:06:00</t>
  </si>
  <si>
    <t>02.03.2021 08:06:50</t>
  </si>
  <si>
    <t>02.03.2021 08:06:52</t>
  </si>
  <si>
    <t>02.03.2021 08:07:01</t>
  </si>
  <si>
    <t>02.03.2021 08:07:03</t>
  </si>
  <si>
    <t>02.03.2021 08:07:04</t>
  </si>
  <si>
    <t>02.03.2021 08:07:06</t>
  </si>
  <si>
    <t>02.03.2021 08:07:07</t>
  </si>
  <si>
    <t>02.03.2021 08:07:09</t>
  </si>
  <si>
    <t>02.03.2021 08:07:10</t>
  </si>
  <si>
    <t>02.03.2021 08:07:12</t>
  </si>
  <si>
    <t>02.03.2021 08:08:22</t>
  </si>
  <si>
    <t>02.03.2021 08:08:24</t>
  </si>
  <si>
    <t>02.03.2021 08:09:09</t>
  </si>
  <si>
    <t>02.03.2021 08:09:10</t>
  </si>
  <si>
    <t>02.03.2021 08:09:12</t>
  </si>
  <si>
    <t>02.03.2021 08:09:34</t>
  </si>
  <si>
    <t>02.03.2021 08:09:36</t>
  </si>
  <si>
    <t>02.03.2021 08:09:37</t>
  </si>
  <si>
    <t>02.03.2021 08:09:39</t>
  </si>
  <si>
    <t>02.03.2021 08:10:25</t>
  </si>
  <si>
    <t>02.03.2021 08:10:27</t>
  </si>
  <si>
    <t>02.03.2021 08:10:28</t>
  </si>
  <si>
    <t>02.03.2021 08:10:34</t>
  </si>
  <si>
    <t>02.03.2021 08:10:36</t>
  </si>
  <si>
    <t>02.03.2021 08:11:04</t>
  </si>
  <si>
    <t>02.03.2021 08:11:06</t>
  </si>
  <si>
    <t>02.03.2021 08:12:47</t>
  </si>
  <si>
    <t>02.03.2021 08:12:48</t>
  </si>
  <si>
    <t>02.03.2021 08:12:50</t>
  </si>
  <si>
    <t>02.03.2021 08:12:51</t>
  </si>
  <si>
    <t>02.03.2021 08:14:59</t>
  </si>
  <si>
    <t>02.03.2021 08:15:00</t>
  </si>
  <si>
    <t>02.03.2021 08:15:02</t>
  </si>
  <si>
    <t>02.03.2021 08:15:23</t>
  </si>
  <si>
    <t>02.03.2021 08:15:43</t>
  </si>
  <si>
    <t>02.03.2021 08:15:44</t>
  </si>
  <si>
    <t>02.03.2021 08:15:46</t>
  </si>
  <si>
    <t>02.03.2021 08:15:55</t>
  </si>
  <si>
    <t>02.03.2021 08:15:56</t>
  </si>
  <si>
    <t>02.03.2021 08:16:04</t>
  </si>
  <si>
    <t>02.03.2021 08:16:06</t>
  </si>
  <si>
    <t>02.03.2021 08:17:12</t>
  </si>
  <si>
    <t>02.03.2021 08:17:13</t>
  </si>
  <si>
    <t>02.03.2021 08:17:15</t>
  </si>
  <si>
    <t>02.03.2021 08:18:57</t>
  </si>
  <si>
    <t>02.03.2021 08:18:59</t>
  </si>
  <si>
    <t>02.03.2021 08:19:00</t>
  </si>
  <si>
    <t>02.03.2021 08:20:27</t>
  </si>
  <si>
    <t>02.03.2021 08:20:28</t>
  </si>
  <si>
    <t>02.03.2021 08:20:30</t>
  </si>
  <si>
    <t>02.03.2021 08:20:44</t>
  </si>
  <si>
    <t>02.03.2021 08:20:45</t>
  </si>
  <si>
    <t>02.03.2021 08:20:47</t>
  </si>
  <si>
    <t>02.03.2021 08:20:48</t>
  </si>
  <si>
    <t>02.03.2021 08:21:13</t>
  </si>
  <si>
    <t>02.03.2021 08:21:15</t>
  </si>
  <si>
    <t>02.03.2021 08:21:16</t>
  </si>
  <si>
    <t>02.03.2021 08:21:19</t>
  </si>
  <si>
    <t>02.03.2021 08:21:21</t>
  </si>
  <si>
    <t>02.03.2021 08:21:25</t>
  </si>
  <si>
    <t>02.03.2021 08:21:27</t>
  </si>
  <si>
    <t>02.03.2021 08:21:28</t>
  </si>
  <si>
    <t>02.03.2021 08:22:28</t>
  </si>
  <si>
    <t>02.03.2021 08:22:30</t>
  </si>
  <si>
    <t>02.03.2021 08:22:31</t>
  </si>
  <si>
    <t>02.03.2021 08:22:53</t>
  </si>
  <si>
    <t>02.03.2021 08:22:54</t>
  </si>
  <si>
    <t>02.03.2021 08:23:07</t>
  </si>
  <si>
    <t>02.03.2021 08:23:09</t>
  </si>
  <si>
    <t>02.03.2021 08:23:10</t>
  </si>
  <si>
    <t>02.03.2021 08:23:12</t>
  </si>
  <si>
    <t>02.03.2021 08:23:13</t>
  </si>
  <si>
    <t>02.03.2021 08:23:22</t>
  </si>
  <si>
    <t>02.03.2021 08:23:24</t>
  </si>
  <si>
    <t>02.03.2021 08:23:25</t>
  </si>
  <si>
    <t>02.03.2021 08:24:10</t>
  </si>
  <si>
    <t>02.03.2021 08:24:12</t>
  </si>
  <si>
    <t>02.03.2021 08:24:13</t>
  </si>
  <si>
    <t>02.03.2021 08:27:12</t>
  </si>
  <si>
    <t>02.03.2021 08:27:13</t>
  </si>
  <si>
    <t>02.03.2021 08:27:15</t>
  </si>
  <si>
    <t>02.03.2021 08:27:16</t>
  </si>
  <si>
    <t>02.03.2021 08:27:18</t>
  </si>
  <si>
    <t>02.03.2021 08:29:04</t>
  </si>
  <si>
    <t>02.03.2021 08:29:06</t>
  </si>
  <si>
    <t>02.03.2021 08:29:07</t>
  </si>
  <si>
    <t>02.03.2021 08:29:09</t>
  </si>
  <si>
    <t>02.03.2021 08:29:10</t>
  </si>
  <si>
    <t>02.03.2021 08:29:12</t>
  </si>
  <si>
    <t>02.03.2021 08:29:13</t>
  </si>
  <si>
    <t>02.03.2021 08:29:15</t>
  </si>
  <si>
    <t>02.03.2021 08:30:44</t>
  </si>
  <si>
    <t>02.03.2021 08:30:47</t>
  </si>
  <si>
    <t>02.03.2021 08:31:01</t>
  </si>
  <si>
    <t>02.03.2021 08:31:03</t>
  </si>
  <si>
    <t>02.03.2021 08:31:07</t>
  </si>
  <si>
    <t>02.03.2021 08:31:09</t>
  </si>
  <si>
    <t>02.03.2021 08:31:10</t>
  </si>
  <si>
    <t>02.03.2021 08:31:12</t>
  </si>
  <si>
    <t>02.03.2021 08:31:13</t>
  </si>
  <si>
    <t>02.03.2021 08:31:15</t>
  </si>
  <si>
    <t>02.03.2021 08:31:48</t>
  </si>
  <si>
    <t>02.03.2021 08:31:50</t>
  </si>
  <si>
    <t>02.03.2021 08:31:51</t>
  </si>
  <si>
    <t>02.03.2021 08:31:53</t>
  </si>
  <si>
    <t>02.03.2021 08:32:00</t>
  </si>
  <si>
    <t>02.03.2021 08:32:01</t>
  </si>
  <si>
    <t>02.03.2021 08:32:03</t>
  </si>
  <si>
    <t>02.03.2021 08:32:04</t>
  </si>
  <si>
    <t>02.03.2021 08:32:13</t>
  </si>
  <si>
    <t>02.03.2021 08:32:15</t>
  </si>
  <si>
    <t>02.03.2021 08:32:16</t>
  </si>
  <si>
    <t>02.03.2021 08:32:48</t>
  </si>
  <si>
    <t>02.03.2021 08:32:50</t>
  </si>
  <si>
    <t>02.03.2021 08:32:51</t>
  </si>
  <si>
    <t>02.03.2021 08:32:53</t>
  </si>
  <si>
    <t>02.03.2021 08:33:35</t>
  </si>
  <si>
    <t>02.03.2021 08:33:36</t>
  </si>
  <si>
    <t>02.03.2021 08:33:38</t>
  </si>
  <si>
    <t>02.03.2021 08:33:39</t>
  </si>
  <si>
    <t>02.03.2021 08:34:25</t>
  </si>
  <si>
    <t>02.03.2021 08:34:27</t>
  </si>
  <si>
    <t>02.03.2021 08:34:28</t>
  </si>
  <si>
    <t>02.03.2021 08:35:10</t>
  </si>
  <si>
    <t>02.03.2021 08:35:12</t>
  </si>
  <si>
    <t>02.03.2021 08:35:13</t>
  </si>
  <si>
    <t>02.03.2021 08:35:15</t>
  </si>
  <si>
    <t>02.03.2021 08:35:16</t>
  </si>
  <si>
    <t>02.03.2021 08:36:16</t>
  </si>
  <si>
    <t>02.03.2021 08:36:18</t>
  </si>
  <si>
    <t>02.03.2021 08:36:19</t>
  </si>
  <si>
    <t>02.03.2021 08:36:21</t>
  </si>
  <si>
    <t>02.03.2021 08:37:13</t>
  </si>
  <si>
    <t>02.03.2021 08:37:15</t>
  </si>
  <si>
    <t>02.03.2021 08:37:16</t>
  </si>
  <si>
    <t>02.03.2021 08:37:18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</si>
</sst>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34</c:v>
                </c:pt>
                <c:pt idx="1">
                  <c:v>34</c:v>
                </c:pt>
                <c:pt idx="2">
                  <c:v>73</c:v>
                </c:pt>
                <c:pt idx="3">
                  <c:v>73</c:v>
                </c:pt>
                <c:pt idx="4">
                  <c:v>64</c:v>
                </c:pt>
                <c:pt idx="5">
                  <c:v>108</c:v>
                </c:pt>
                <c:pt idx="6">
                  <c:v>124</c:v>
                </c:pt>
                <c:pt idx="7">
                  <c:v>129</c:v>
                </c:pt>
                <c:pt idx="8">
                  <c:v>117</c:v>
                </c:pt>
                <c:pt idx="9">
                  <c:v>90</c:v>
                </c:pt>
                <c:pt idx="10">
                  <c:v>59</c:v>
                </c:pt>
                <c:pt idx="11">
                  <c:v>21</c:v>
                </c:pt>
                <c:pt idx="12">
                  <c:v>38</c:v>
                </c:pt>
                <c:pt idx="13">
                  <c:v>19</c:v>
                </c:pt>
                <c:pt idx="14">
                  <c:v>24</c:v>
                </c:pt>
                <c:pt idx="15">
                  <c:v>9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16</c:v>
                </c:pt>
                <c:pt idx="22">
                  <c:v>52</c:v>
                </c:pt>
                <c:pt idx="23">
                  <c:v>102</c:v>
                </c:pt>
                <c:pt idx="24">
                  <c:v>40</c:v>
                </c:pt>
                <c:pt idx="25">
                  <c:v>29</c:v>
                </c:pt>
                <c:pt idx="26">
                  <c:v>58</c:v>
                </c:pt>
                <c:pt idx="27">
                  <c:v>52</c:v>
                </c:pt>
                <c:pt idx="28">
                  <c:v>63</c:v>
                </c:pt>
                <c:pt idx="29">
                  <c:v>81</c:v>
                </c:pt>
                <c:pt idx="30">
                  <c:v>80</c:v>
                </c:pt>
                <c:pt idx="31">
                  <c:v>123</c:v>
                </c:pt>
                <c:pt idx="32">
                  <c:v>137</c:v>
                </c:pt>
                <c:pt idx="33">
                  <c:v>108</c:v>
                </c:pt>
                <c:pt idx="34">
                  <c:v>35</c:v>
                </c:pt>
                <c:pt idx="35">
                  <c:v>25</c:v>
                </c:pt>
                <c:pt idx="36">
                  <c:v>15</c:v>
                </c:pt>
                <c:pt idx="37">
                  <c:v>17</c:v>
                </c:pt>
                <c:pt idx="38">
                  <c:v>13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12</c:v>
                </c:pt>
                <c:pt idx="46">
                  <c:v>41</c:v>
                </c:pt>
                <c:pt idx="47">
                  <c:v>108</c:v>
                </c:pt>
                <c:pt idx="48">
                  <c:v>52</c:v>
                </c:pt>
                <c:pt idx="49">
                  <c:v>34</c:v>
                </c:pt>
                <c:pt idx="50">
                  <c:v>31</c:v>
                </c:pt>
                <c:pt idx="51">
                  <c:v>106</c:v>
                </c:pt>
                <c:pt idx="52">
                  <c:v>47</c:v>
                </c:pt>
                <c:pt idx="53">
                  <c:v>79</c:v>
                </c:pt>
                <c:pt idx="54">
                  <c:v>116</c:v>
                </c:pt>
                <c:pt idx="55">
                  <c:v>134</c:v>
                </c:pt>
                <c:pt idx="56">
                  <c:v>123</c:v>
                </c:pt>
                <c:pt idx="57">
                  <c:v>91</c:v>
                </c:pt>
                <c:pt idx="58">
                  <c:v>42</c:v>
                </c:pt>
                <c:pt idx="59">
                  <c:v>34</c:v>
                </c:pt>
                <c:pt idx="60">
                  <c:v>25</c:v>
                </c:pt>
                <c:pt idx="61">
                  <c:v>34</c:v>
                </c:pt>
                <c:pt idx="62">
                  <c:v>23</c:v>
                </c:pt>
                <c:pt idx="63">
                  <c:v>10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32</c:v>
                </c:pt>
                <c:pt idx="70">
                  <c:v>41</c:v>
                </c:pt>
                <c:pt idx="71">
                  <c:v>108</c:v>
                </c:pt>
                <c:pt idx="72">
                  <c:v>55</c:v>
                </c:pt>
                <c:pt idx="73">
                  <c:v>47</c:v>
                </c:pt>
                <c:pt idx="74">
                  <c:v>40</c:v>
                </c:pt>
                <c:pt idx="75">
                  <c:v>133</c:v>
                </c:pt>
                <c:pt idx="76">
                  <c:v>80</c:v>
                </c:pt>
                <c:pt idx="77">
                  <c:v>119</c:v>
                </c:pt>
                <c:pt idx="78">
                  <c:v>90</c:v>
                </c:pt>
                <c:pt idx="79">
                  <c:v>111</c:v>
                </c:pt>
                <c:pt idx="80">
                  <c:v>76</c:v>
                </c:pt>
                <c:pt idx="81">
                  <c:v>60</c:v>
                </c:pt>
                <c:pt idx="82">
                  <c:v>53</c:v>
                </c:pt>
                <c:pt idx="83">
                  <c:v>36</c:v>
                </c:pt>
                <c:pt idx="84">
                  <c:v>23</c:v>
                </c:pt>
                <c:pt idx="85">
                  <c:v>50</c:v>
                </c:pt>
                <c:pt idx="86">
                  <c:v>32</c:v>
                </c:pt>
                <c:pt idx="87">
                  <c:v>8</c:v>
                </c:pt>
                <c:pt idx="88">
                  <c:v>10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2</c:v>
                </c:pt>
                <c:pt idx="94">
                  <c:v>14</c:v>
                </c:pt>
                <c:pt idx="95">
                  <c:v>16</c:v>
                </c:pt>
                <c:pt idx="96">
                  <c:v>7</c:v>
                </c:pt>
                <c:pt idx="97">
                  <c:v>20</c:v>
                </c:pt>
                <c:pt idx="98">
                  <c:v>71</c:v>
                </c:pt>
                <c:pt idx="99">
                  <c:v>49</c:v>
                </c:pt>
                <c:pt idx="100">
                  <c:v>33</c:v>
                </c:pt>
                <c:pt idx="101">
                  <c:v>55</c:v>
                </c:pt>
                <c:pt idx="102">
                  <c:v>81</c:v>
                </c:pt>
                <c:pt idx="103">
                  <c:v>66</c:v>
                </c:pt>
                <c:pt idx="104">
                  <c:v>64</c:v>
                </c:pt>
                <c:pt idx="105">
                  <c:v>45</c:v>
                </c:pt>
                <c:pt idx="106">
                  <c:v>60</c:v>
                </c:pt>
                <c:pt idx="107">
                  <c:v>48</c:v>
                </c:pt>
                <c:pt idx="108">
                  <c:v>27</c:v>
                </c:pt>
                <c:pt idx="109">
                  <c:v>16</c:v>
                </c:pt>
                <c:pt idx="110">
                  <c:v>14</c:v>
                </c:pt>
                <c:pt idx="111">
                  <c:v>6</c:v>
                </c:pt>
                <c:pt idx="112">
                  <c:v>2</c:v>
                </c:pt>
                <c:pt idx="113">
                  <c:v>0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7</c:v>
                </c:pt>
                <c:pt idx="118">
                  <c:v>0</c:v>
                </c:pt>
                <c:pt idx="119">
                  <c:v>3</c:v>
                </c:pt>
                <c:pt idx="120">
                  <c:v>14</c:v>
                </c:pt>
                <c:pt idx="121">
                  <c:v>6</c:v>
                </c:pt>
                <c:pt idx="122">
                  <c:v>19</c:v>
                </c:pt>
                <c:pt idx="123">
                  <c:v>35</c:v>
                </c:pt>
                <c:pt idx="124">
                  <c:v>38</c:v>
                </c:pt>
                <c:pt idx="125">
                  <c:v>43</c:v>
                </c:pt>
                <c:pt idx="126">
                  <c:v>81</c:v>
                </c:pt>
                <c:pt idx="127">
                  <c:v>79</c:v>
                </c:pt>
                <c:pt idx="128">
                  <c:v>98</c:v>
                </c:pt>
                <c:pt idx="129">
                  <c:v>78</c:v>
                </c:pt>
                <c:pt idx="130">
                  <c:v>62</c:v>
                </c:pt>
                <c:pt idx="131">
                  <c:v>33</c:v>
                </c:pt>
                <c:pt idx="132">
                  <c:v>19</c:v>
                </c:pt>
                <c:pt idx="133">
                  <c:v>10</c:v>
                </c:pt>
                <c:pt idx="134">
                  <c:v>4</c:v>
                </c:pt>
                <c:pt idx="135">
                  <c:v>8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7</c:v>
                </c:pt>
                <c:pt idx="141">
                  <c:v>23</c:v>
                </c:pt>
                <c:pt idx="142">
                  <c:v>40</c:v>
                </c:pt>
                <c:pt idx="143">
                  <c:v>83</c:v>
                </c:pt>
                <c:pt idx="144">
                  <c:v>66</c:v>
                </c:pt>
                <c:pt idx="145">
                  <c:v>42</c:v>
                </c:pt>
                <c:pt idx="146">
                  <c:v>44</c:v>
                </c:pt>
                <c:pt idx="147">
                  <c:v>73</c:v>
                </c:pt>
                <c:pt idx="148">
                  <c:v>68</c:v>
                </c:pt>
                <c:pt idx="149">
                  <c:v>91</c:v>
                </c:pt>
                <c:pt idx="150">
                  <c:v>190</c:v>
                </c:pt>
                <c:pt idx="151">
                  <c:v>176</c:v>
                </c:pt>
                <c:pt idx="152">
                  <c:v>79</c:v>
                </c:pt>
                <c:pt idx="153">
                  <c:v>90</c:v>
                </c:pt>
                <c:pt idx="154">
                  <c:v>46</c:v>
                </c:pt>
                <c:pt idx="155">
                  <c:v>42</c:v>
                </c:pt>
                <c:pt idx="156">
                  <c:v>35</c:v>
                </c:pt>
                <c:pt idx="157">
                  <c:v>25</c:v>
                </c:pt>
                <c:pt idx="158">
                  <c:v>17</c:v>
                </c:pt>
                <c:pt idx="159">
                  <c:v>3</c:v>
                </c:pt>
                <c:pt idx="160">
                  <c:v>3</c:v>
                </c:pt>
                <c:pt idx="161">
                  <c:v>0</c:v>
                </c:pt>
                <c:pt idx="162">
                  <c:v>3</c:v>
                </c:pt>
                <c:pt idx="163">
                  <c:v>0</c:v>
                </c:pt>
                <c:pt idx="164">
                  <c:v>0</c:v>
                </c:pt>
                <c:pt idx="165">
                  <c:v>25</c:v>
                </c:pt>
                <c:pt idx="166">
                  <c:v>47</c:v>
                </c:pt>
                <c:pt idx="167">
                  <c:v>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82032"/>
        <c:axId val="211492736"/>
      </c:lineChart>
      <c:catAx>
        <c:axId val="211482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92736"/>
        <c:crosses val="autoZero"/>
        <c:auto val="1"/>
        <c:lblAlgn val="ctr"/>
        <c:lblOffset val="100"/>
        <c:noMultiLvlLbl val="1"/>
      </c:catAx>
      <c:valAx>
        <c:axId val="211492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482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16</c:v>
                </c:pt>
                <c:pt idx="6">
                  <c:v>20</c:v>
                </c:pt>
                <c:pt idx="7">
                  <c:v>19</c:v>
                </c:pt>
                <c:pt idx="8">
                  <c:v>17</c:v>
                </c:pt>
                <c:pt idx="9">
                  <c:v>13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8</c:v>
                </c:pt>
                <c:pt idx="23">
                  <c:v>15</c:v>
                </c:pt>
                <c:pt idx="24">
                  <c:v>7</c:v>
                </c:pt>
                <c:pt idx="25">
                  <c:v>4</c:v>
                </c:pt>
                <c:pt idx="26">
                  <c:v>9</c:v>
                </c:pt>
                <c:pt idx="27">
                  <c:v>7</c:v>
                </c:pt>
                <c:pt idx="28">
                  <c:v>9</c:v>
                </c:pt>
                <c:pt idx="29">
                  <c:v>13</c:v>
                </c:pt>
                <c:pt idx="30">
                  <c:v>12</c:v>
                </c:pt>
                <c:pt idx="31">
                  <c:v>17</c:v>
                </c:pt>
                <c:pt idx="32">
                  <c:v>21</c:v>
                </c:pt>
                <c:pt idx="33">
                  <c:v>17</c:v>
                </c:pt>
                <c:pt idx="34">
                  <c:v>7</c:v>
                </c:pt>
                <c:pt idx="35">
                  <c:v>4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6</c:v>
                </c:pt>
                <c:pt idx="47">
                  <c:v>15</c:v>
                </c:pt>
                <c:pt idx="48">
                  <c:v>8</c:v>
                </c:pt>
                <c:pt idx="49">
                  <c:v>5</c:v>
                </c:pt>
                <c:pt idx="50">
                  <c:v>5</c:v>
                </c:pt>
                <c:pt idx="51">
                  <c:v>15</c:v>
                </c:pt>
                <c:pt idx="52">
                  <c:v>7</c:v>
                </c:pt>
                <c:pt idx="53">
                  <c:v>12</c:v>
                </c:pt>
                <c:pt idx="54">
                  <c:v>18</c:v>
                </c:pt>
                <c:pt idx="55">
                  <c:v>20</c:v>
                </c:pt>
                <c:pt idx="56">
                  <c:v>19</c:v>
                </c:pt>
                <c:pt idx="57">
                  <c:v>14</c:v>
                </c:pt>
                <c:pt idx="58">
                  <c:v>7</c:v>
                </c:pt>
                <c:pt idx="59">
                  <c:v>6</c:v>
                </c:pt>
                <c:pt idx="60">
                  <c:v>3</c:v>
                </c:pt>
                <c:pt idx="61">
                  <c:v>6</c:v>
                </c:pt>
                <c:pt idx="62">
                  <c:v>4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4</c:v>
                </c:pt>
                <c:pt idx="70">
                  <c:v>6</c:v>
                </c:pt>
                <c:pt idx="71">
                  <c:v>16</c:v>
                </c:pt>
                <c:pt idx="72">
                  <c:v>7</c:v>
                </c:pt>
                <c:pt idx="73">
                  <c:v>7</c:v>
                </c:pt>
                <c:pt idx="74">
                  <c:v>6</c:v>
                </c:pt>
                <c:pt idx="75">
                  <c:v>20</c:v>
                </c:pt>
                <c:pt idx="76">
                  <c:v>12</c:v>
                </c:pt>
                <c:pt idx="77">
                  <c:v>19</c:v>
                </c:pt>
                <c:pt idx="78">
                  <c:v>13</c:v>
                </c:pt>
                <c:pt idx="79">
                  <c:v>16</c:v>
                </c:pt>
                <c:pt idx="80">
                  <c:v>13</c:v>
                </c:pt>
                <c:pt idx="81">
                  <c:v>10</c:v>
                </c:pt>
                <c:pt idx="82">
                  <c:v>9</c:v>
                </c:pt>
                <c:pt idx="83">
                  <c:v>7</c:v>
                </c:pt>
                <c:pt idx="84">
                  <c:v>4</c:v>
                </c:pt>
                <c:pt idx="85">
                  <c:v>9</c:v>
                </c:pt>
                <c:pt idx="86">
                  <c:v>6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3</c:v>
                </c:pt>
                <c:pt idx="96">
                  <c:v>1</c:v>
                </c:pt>
                <c:pt idx="97">
                  <c:v>4</c:v>
                </c:pt>
                <c:pt idx="98">
                  <c:v>11</c:v>
                </c:pt>
                <c:pt idx="99">
                  <c:v>7</c:v>
                </c:pt>
                <c:pt idx="100">
                  <c:v>5</c:v>
                </c:pt>
                <c:pt idx="101">
                  <c:v>9</c:v>
                </c:pt>
                <c:pt idx="102">
                  <c:v>13</c:v>
                </c:pt>
                <c:pt idx="103">
                  <c:v>9</c:v>
                </c:pt>
                <c:pt idx="104">
                  <c:v>10</c:v>
                </c:pt>
                <c:pt idx="105">
                  <c:v>7</c:v>
                </c:pt>
                <c:pt idx="106">
                  <c:v>10</c:v>
                </c:pt>
                <c:pt idx="107">
                  <c:v>8</c:v>
                </c:pt>
                <c:pt idx="108">
                  <c:v>5</c:v>
                </c:pt>
                <c:pt idx="109">
                  <c:v>3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3</c:v>
                </c:pt>
                <c:pt idx="123">
                  <c:v>5</c:v>
                </c:pt>
                <c:pt idx="124">
                  <c:v>5</c:v>
                </c:pt>
                <c:pt idx="125">
                  <c:v>7</c:v>
                </c:pt>
                <c:pt idx="126">
                  <c:v>10</c:v>
                </c:pt>
                <c:pt idx="127">
                  <c:v>11</c:v>
                </c:pt>
                <c:pt idx="128">
                  <c:v>13</c:v>
                </c:pt>
                <c:pt idx="129">
                  <c:v>12</c:v>
                </c:pt>
                <c:pt idx="130">
                  <c:v>10</c:v>
                </c:pt>
                <c:pt idx="131">
                  <c:v>5</c:v>
                </c:pt>
                <c:pt idx="132">
                  <c:v>3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4</c:v>
                </c:pt>
                <c:pt idx="142">
                  <c:v>7</c:v>
                </c:pt>
                <c:pt idx="143">
                  <c:v>13</c:v>
                </c:pt>
                <c:pt idx="144">
                  <c:v>10</c:v>
                </c:pt>
                <c:pt idx="145">
                  <c:v>6</c:v>
                </c:pt>
                <c:pt idx="146">
                  <c:v>6</c:v>
                </c:pt>
                <c:pt idx="147">
                  <c:v>11</c:v>
                </c:pt>
                <c:pt idx="148">
                  <c:v>10</c:v>
                </c:pt>
                <c:pt idx="149">
                  <c:v>15</c:v>
                </c:pt>
                <c:pt idx="150">
                  <c:v>27</c:v>
                </c:pt>
                <c:pt idx="151">
                  <c:v>24</c:v>
                </c:pt>
                <c:pt idx="152">
                  <c:v>13</c:v>
                </c:pt>
                <c:pt idx="153">
                  <c:v>14</c:v>
                </c:pt>
                <c:pt idx="154">
                  <c:v>8</c:v>
                </c:pt>
                <c:pt idx="155">
                  <c:v>7</c:v>
                </c:pt>
                <c:pt idx="156">
                  <c:v>6</c:v>
                </c:pt>
                <c:pt idx="157">
                  <c:v>4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4</c:v>
                </c:pt>
                <c:pt idx="166">
                  <c:v>8</c:v>
                </c:pt>
                <c:pt idx="167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42224"/>
        <c:axId val="141642616"/>
      </c:lineChart>
      <c:catAx>
        <c:axId val="141642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642616"/>
        <c:crosses val="autoZero"/>
        <c:auto val="1"/>
        <c:lblAlgn val="ctr"/>
        <c:lblOffset val="100"/>
        <c:noMultiLvlLbl val="1"/>
      </c:catAx>
      <c:valAx>
        <c:axId val="141642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642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192</c:v>
                </c:pt>
                <c:pt idx="1">
                  <c:v>178</c:v>
                </c:pt>
                <c:pt idx="2">
                  <c:v>163</c:v>
                </c:pt>
                <c:pt idx="3">
                  <c:v>176</c:v>
                </c:pt>
                <c:pt idx="4">
                  <c:v>188</c:v>
                </c:pt>
                <c:pt idx="5">
                  <c:v>112</c:v>
                </c:pt>
                <c:pt idx="6">
                  <c:v>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28704"/>
        <c:axId val="213029096"/>
      </c:lineChart>
      <c:catAx>
        <c:axId val="213028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29096"/>
        <c:crosses val="autoZero"/>
        <c:auto val="1"/>
        <c:lblAlgn val="ctr"/>
        <c:lblOffset val="100"/>
        <c:noMultiLvlLbl val="1"/>
      </c:catAx>
      <c:valAx>
        <c:axId val="213029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28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18</c:v>
                </c:pt>
                <c:pt idx="7">
                  <c:v>38</c:v>
                </c:pt>
                <c:pt idx="8">
                  <c:v>74</c:v>
                </c:pt>
                <c:pt idx="9">
                  <c:v>41</c:v>
                </c:pt>
                <c:pt idx="10">
                  <c:v>33</c:v>
                </c:pt>
                <c:pt idx="11">
                  <c:v>50</c:v>
                </c:pt>
                <c:pt idx="12">
                  <c:v>74</c:v>
                </c:pt>
                <c:pt idx="13">
                  <c:v>59</c:v>
                </c:pt>
                <c:pt idx="14">
                  <c:v>91</c:v>
                </c:pt>
                <c:pt idx="15">
                  <c:v>113</c:v>
                </c:pt>
                <c:pt idx="16">
                  <c:v>115</c:v>
                </c:pt>
                <c:pt idx="17">
                  <c:v>106</c:v>
                </c:pt>
                <c:pt idx="18">
                  <c:v>87</c:v>
                </c:pt>
                <c:pt idx="19">
                  <c:v>61</c:v>
                </c:pt>
                <c:pt idx="20">
                  <c:v>41</c:v>
                </c:pt>
                <c:pt idx="21">
                  <c:v>31</c:v>
                </c:pt>
                <c:pt idx="22">
                  <c:v>31</c:v>
                </c:pt>
                <c:pt idx="23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29880"/>
        <c:axId val="213030272"/>
      </c:lineChart>
      <c:catAx>
        <c:axId val="213029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30272"/>
        <c:crosses val="autoZero"/>
        <c:auto val="1"/>
        <c:lblAlgn val="ctr"/>
        <c:lblOffset val="100"/>
        <c:noMultiLvlLbl val="1"/>
      </c:catAx>
      <c:valAx>
        <c:axId val="21303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29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631</c:v>
                </c:pt>
                <c:pt idx="1">
                  <c:v>1368</c:v>
                </c:pt>
                <c:pt idx="2">
                  <c:v>2382</c:v>
                </c:pt>
                <c:pt idx="3">
                  <c:v>2042</c:v>
                </c:pt>
                <c:pt idx="4">
                  <c:v>601</c:v>
                </c:pt>
                <c:pt idx="5">
                  <c:v>115</c:v>
                </c:pt>
                <c:pt idx="6">
                  <c:v>24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31056"/>
        <c:axId val="213031448"/>
      </c:barChart>
      <c:catAx>
        <c:axId val="213031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31448"/>
        <c:crosses val="autoZero"/>
        <c:auto val="1"/>
        <c:lblAlgn val="ctr"/>
        <c:lblOffset val="100"/>
        <c:noMultiLvlLbl val="1"/>
      </c:catAx>
      <c:valAx>
        <c:axId val="213031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31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631</c:v>
                </c:pt>
                <c:pt idx="1">
                  <c:v>1368</c:v>
                </c:pt>
                <c:pt idx="2">
                  <c:v>2382</c:v>
                </c:pt>
                <c:pt idx="3">
                  <c:v>2042</c:v>
                </c:pt>
                <c:pt idx="4">
                  <c:v>601</c:v>
                </c:pt>
                <c:pt idx="5">
                  <c:v>115</c:v>
                </c:pt>
                <c:pt idx="6">
                  <c:v>24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'geLi(T)'!$B$3:$B$77</c:f>
              <c:numCache>
                <c:formatCode>General</c:formatCode>
                <c:ptCount val="7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65</c:v>
                </c:pt>
                <c:pt idx="60">
                  <c:v>66</c:v>
                </c:pt>
                <c:pt idx="61">
                  <c:v>67</c:v>
                </c:pt>
                <c:pt idx="62">
                  <c:v>68</c:v>
                </c:pt>
                <c:pt idx="63">
                  <c:v>69</c:v>
                </c:pt>
                <c:pt idx="64">
                  <c:v>70</c:v>
                </c:pt>
                <c:pt idx="65">
                  <c:v>71</c:v>
                </c:pt>
                <c:pt idx="66">
                  <c:v>72</c:v>
                </c:pt>
                <c:pt idx="67">
                  <c:v>73</c:v>
                </c:pt>
                <c:pt idx="68">
                  <c:v>74</c:v>
                </c:pt>
                <c:pt idx="69">
                  <c:v>75</c:v>
                </c:pt>
                <c:pt idx="70">
                  <c:v>76</c:v>
                </c:pt>
                <c:pt idx="71">
                  <c:v>77</c:v>
                </c:pt>
                <c:pt idx="72">
                  <c:v>78</c:v>
                </c:pt>
                <c:pt idx="73">
                  <c:v>81</c:v>
                </c:pt>
                <c:pt idx="74">
                  <c:v>83</c:v>
                </c:pt>
              </c:numCache>
            </c:numRef>
          </c:cat>
          <c:val>
            <c:numRef>
              <c:f>'geLi(T)'!$C$3:$C$77</c:f>
              <c:numCache>
                <c:formatCode>General</c:formatCode>
                <c:ptCount val="75"/>
                <c:pt idx="0">
                  <c:v>3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20</c:v>
                </c:pt>
                <c:pt idx="5">
                  <c:v>19</c:v>
                </c:pt>
                <c:pt idx="6">
                  <c:v>49</c:v>
                </c:pt>
                <c:pt idx="7">
                  <c:v>43</c:v>
                </c:pt>
                <c:pt idx="8">
                  <c:v>60</c:v>
                </c:pt>
                <c:pt idx="9">
                  <c:v>55</c:v>
                </c:pt>
                <c:pt idx="10">
                  <c:v>63</c:v>
                </c:pt>
                <c:pt idx="11">
                  <c:v>65</c:v>
                </c:pt>
                <c:pt idx="12">
                  <c:v>76</c:v>
                </c:pt>
                <c:pt idx="13">
                  <c:v>69</c:v>
                </c:pt>
                <c:pt idx="14">
                  <c:v>78</c:v>
                </c:pt>
                <c:pt idx="15">
                  <c:v>93</c:v>
                </c:pt>
                <c:pt idx="16">
                  <c:v>94</c:v>
                </c:pt>
                <c:pt idx="17">
                  <c:v>87</c:v>
                </c:pt>
                <c:pt idx="18">
                  <c:v>114</c:v>
                </c:pt>
                <c:pt idx="19">
                  <c:v>119</c:v>
                </c:pt>
                <c:pt idx="20">
                  <c:v>113</c:v>
                </c:pt>
                <c:pt idx="21">
                  <c:v>157</c:v>
                </c:pt>
                <c:pt idx="22">
                  <c:v>174</c:v>
                </c:pt>
                <c:pt idx="23">
                  <c:v>217</c:v>
                </c:pt>
                <c:pt idx="24">
                  <c:v>200</c:v>
                </c:pt>
                <c:pt idx="25">
                  <c:v>190</c:v>
                </c:pt>
                <c:pt idx="26">
                  <c:v>189</c:v>
                </c:pt>
                <c:pt idx="27">
                  <c:v>191</c:v>
                </c:pt>
                <c:pt idx="28">
                  <c:v>251</c:v>
                </c:pt>
                <c:pt idx="29">
                  <c:v>270</c:v>
                </c:pt>
                <c:pt idx="30">
                  <c:v>256</c:v>
                </c:pt>
                <c:pt idx="31">
                  <c:v>298</c:v>
                </c:pt>
                <c:pt idx="32">
                  <c:v>263</c:v>
                </c:pt>
                <c:pt idx="33">
                  <c:v>223</c:v>
                </c:pt>
                <c:pt idx="34">
                  <c:v>251</c:v>
                </c:pt>
                <c:pt idx="35">
                  <c:v>257</c:v>
                </c:pt>
                <c:pt idx="36">
                  <c:v>265</c:v>
                </c:pt>
                <c:pt idx="37">
                  <c:v>246</c:v>
                </c:pt>
                <c:pt idx="38">
                  <c:v>218</c:v>
                </c:pt>
                <c:pt idx="39">
                  <c:v>234</c:v>
                </c:pt>
                <c:pt idx="40">
                  <c:v>186</c:v>
                </c:pt>
                <c:pt idx="41">
                  <c:v>203</c:v>
                </c:pt>
                <c:pt idx="42">
                  <c:v>159</c:v>
                </c:pt>
                <c:pt idx="43">
                  <c:v>127</c:v>
                </c:pt>
                <c:pt idx="44">
                  <c:v>147</c:v>
                </c:pt>
                <c:pt idx="45">
                  <c:v>118</c:v>
                </c:pt>
                <c:pt idx="46">
                  <c:v>85</c:v>
                </c:pt>
                <c:pt idx="47">
                  <c:v>78</c:v>
                </c:pt>
                <c:pt idx="48">
                  <c:v>65</c:v>
                </c:pt>
                <c:pt idx="49">
                  <c:v>60</c:v>
                </c:pt>
                <c:pt idx="50">
                  <c:v>54</c:v>
                </c:pt>
                <c:pt idx="51">
                  <c:v>29</c:v>
                </c:pt>
                <c:pt idx="52">
                  <c:v>44</c:v>
                </c:pt>
                <c:pt idx="53">
                  <c:v>42</c:v>
                </c:pt>
                <c:pt idx="54">
                  <c:v>26</c:v>
                </c:pt>
                <c:pt idx="55">
                  <c:v>27</c:v>
                </c:pt>
                <c:pt idx="56">
                  <c:v>21</c:v>
                </c:pt>
                <c:pt idx="57">
                  <c:v>17</c:v>
                </c:pt>
                <c:pt idx="58">
                  <c:v>8</c:v>
                </c:pt>
                <c:pt idx="59">
                  <c:v>5</c:v>
                </c:pt>
                <c:pt idx="60">
                  <c:v>12</c:v>
                </c:pt>
                <c:pt idx="61">
                  <c:v>4</c:v>
                </c:pt>
                <c:pt idx="62">
                  <c:v>10</c:v>
                </c:pt>
                <c:pt idx="63">
                  <c:v>3</c:v>
                </c:pt>
                <c:pt idx="64">
                  <c:v>8</c:v>
                </c:pt>
                <c:pt idx="65">
                  <c:v>2</c:v>
                </c:pt>
                <c:pt idx="66">
                  <c:v>5</c:v>
                </c:pt>
                <c:pt idx="67">
                  <c:v>4</c:v>
                </c:pt>
                <c:pt idx="68">
                  <c:v>4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3</c:v>
                </c:pt>
                <c:pt idx="73">
                  <c:v>3</c:v>
                </c:pt>
                <c:pt idx="7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32624"/>
        <c:axId val="213033016"/>
      </c:lineChart>
      <c:catAx>
        <c:axId val="213032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33016"/>
        <c:crosses val="autoZero"/>
        <c:auto val="1"/>
        <c:lblAlgn val="ctr"/>
        <c:lblOffset val="100"/>
        <c:noMultiLvlLbl val="1"/>
      </c:catAx>
      <c:valAx>
        <c:axId val="213033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32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1247</c:v>
                </c:pt>
                <c:pt idx="1">
                  <c:v>1162</c:v>
                </c:pt>
                <c:pt idx="2">
                  <c:v>1061</c:v>
                </c:pt>
                <c:pt idx="3">
                  <c:v>1143</c:v>
                </c:pt>
                <c:pt idx="4">
                  <c:v>1203</c:v>
                </c:pt>
                <c:pt idx="5">
                  <c:v>710</c:v>
                </c:pt>
                <c:pt idx="6">
                  <c:v>642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29592"/>
        <c:axId val="213229976"/>
      </c:lineChart>
      <c:catAx>
        <c:axId val="213229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29976"/>
        <c:crosses val="autoZero"/>
        <c:auto val="1"/>
        <c:lblAlgn val="ctr"/>
        <c:lblOffset val="100"/>
        <c:noMultiLvlLbl val="1"/>
      </c:catAx>
      <c:valAx>
        <c:axId val="213229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29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46</c:v>
                </c:pt>
                <c:pt idx="1">
                  <c:v>27</c:v>
                </c:pt>
                <c:pt idx="2">
                  <c:v>5</c:v>
                </c:pt>
                <c:pt idx="3">
                  <c:v>10</c:v>
                </c:pt>
                <c:pt idx="4">
                  <c:v>0</c:v>
                </c:pt>
                <c:pt idx="5">
                  <c:v>16</c:v>
                </c:pt>
                <c:pt idx="6">
                  <c:v>117</c:v>
                </c:pt>
                <c:pt idx="7">
                  <c:v>235</c:v>
                </c:pt>
                <c:pt idx="8">
                  <c:v>494</c:v>
                </c:pt>
                <c:pt idx="9">
                  <c:v>268</c:v>
                </c:pt>
                <c:pt idx="10">
                  <c:v>212</c:v>
                </c:pt>
                <c:pt idx="11">
                  <c:v>336</c:v>
                </c:pt>
                <c:pt idx="12">
                  <c:v>521</c:v>
                </c:pt>
                <c:pt idx="13">
                  <c:v>393</c:v>
                </c:pt>
                <c:pt idx="14">
                  <c:v>576</c:v>
                </c:pt>
                <c:pt idx="15">
                  <c:v>762</c:v>
                </c:pt>
                <c:pt idx="16">
                  <c:v>818</c:v>
                </c:pt>
                <c:pt idx="17">
                  <c:v>694</c:v>
                </c:pt>
                <c:pt idx="18">
                  <c:v>562</c:v>
                </c:pt>
                <c:pt idx="19">
                  <c:v>357</c:v>
                </c:pt>
                <c:pt idx="20">
                  <c:v>239</c:v>
                </c:pt>
                <c:pt idx="21">
                  <c:v>182</c:v>
                </c:pt>
                <c:pt idx="22">
                  <c:v>171</c:v>
                </c:pt>
                <c:pt idx="23">
                  <c:v>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67360"/>
        <c:axId val="213267744"/>
      </c:lineChart>
      <c:catAx>
        <c:axId val="21326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67744"/>
        <c:crosses val="autoZero"/>
        <c:auto val="1"/>
        <c:lblAlgn val="ctr"/>
        <c:lblOffset val="100"/>
        <c:noMultiLvlLbl val="1"/>
      </c:catAx>
      <c:valAx>
        <c:axId val="213267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67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36</c:v>
                </c:pt>
                <c:pt idx="1">
                  <c:v>40</c:v>
                </c:pt>
                <c:pt idx="2">
                  <c:v>34</c:v>
                </c:pt>
                <c:pt idx="3">
                  <c:v>33</c:v>
                </c:pt>
                <c:pt idx="4">
                  <c:v>39</c:v>
                </c:pt>
                <c:pt idx="5">
                  <c:v>35</c:v>
                </c:pt>
                <c:pt idx="6">
                  <c:v>39</c:v>
                </c:pt>
                <c:pt idx="7">
                  <c:v>34</c:v>
                </c:pt>
                <c:pt idx="8">
                  <c:v>35</c:v>
                </c:pt>
                <c:pt idx="9">
                  <c:v>35</c:v>
                </c:pt>
                <c:pt idx="10">
                  <c:v>39</c:v>
                </c:pt>
                <c:pt idx="11">
                  <c:v>45</c:v>
                </c:pt>
                <c:pt idx="12">
                  <c:v>36</c:v>
                </c:pt>
                <c:pt idx="13">
                  <c:v>41</c:v>
                </c:pt>
                <c:pt idx="14">
                  <c:v>46</c:v>
                </c:pt>
                <c:pt idx="15">
                  <c:v>42</c:v>
                </c:pt>
                <c:pt idx="16">
                  <c:v>44</c:v>
                </c:pt>
                <c:pt idx="20">
                  <c:v>17</c:v>
                </c:pt>
                <c:pt idx="21">
                  <c:v>40</c:v>
                </c:pt>
                <c:pt idx="22">
                  <c:v>38</c:v>
                </c:pt>
                <c:pt idx="23">
                  <c:v>35</c:v>
                </c:pt>
                <c:pt idx="24">
                  <c:v>40</c:v>
                </c:pt>
                <c:pt idx="25">
                  <c:v>36</c:v>
                </c:pt>
                <c:pt idx="26">
                  <c:v>36</c:v>
                </c:pt>
                <c:pt idx="27">
                  <c:v>31</c:v>
                </c:pt>
                <c:pt idx="28">
                  <c:v>33</c:v>
                </c:pt>
                <c:pt idx="29">
                  <c:v>39</c:v>
                </c:pt>
                <c:pt idx="30">
                  <c:v>35</c:v>
                </c:pt>
                <c:pt idx="31">
                  <c:v>33</c:v>
                </c:pt>
                <c:pt idx="32">
                  <c:v>37</c:v>
                </c:pt>
                <c:pt idx="33">
                  <c:v>37</c:v>
                </c:pt>
                <c:pt idx="34">
                  <c:v>48</c:v>
                </c:pt>
                <c:pt idx="35">
                  <c:v>43</c:v>
                </c:pt>
                <c:pt idx="36">
                  <c:v>59</c:v>
                </c:pt>
                <c:pt idx="37">
                  <c:v>39</c:v>
                </c:pt>
                <c:pt idx="38">
                  <c:v>35</c:v>
                </c:pt>
                <c:pt idx="39">
                  <c:v>44</c:v>
                </c:pt>
                <c:pt idx="40">
                  <c:v>58</c:v>
                </c:pt>
                <c:pt idx="41">
                  <c:v>42</c:v>
                </c:pt>
                <c:pt idx="42">
                  <c:v>56</c:v>
                </c:pt>
                <c:pt idx="44">
                  <c:v>46</c:v>
                </c:pt>
                <c:pt idx="45">
                  <c:v>44</c:v>
                </c:pt>
                <c:pt idx="46">
                  <c:v>38</c:v>
                </c:pt>
                <c:pt idx="47">
                  <c:v>34</c:v>
                </c:pt>
                <c:pt idx="48">
                  <c:v>39</c:v>
                </c:pt>
                <c:pt idx="49">
                  <c:v>37</c:v>
                </c:pt>
                <c:pt idx="50">
                  <c:v>37</c:v>
                </c:pt>
                <c:pt idx="51">
                  <c:v>33</c:v>
                </c:pt>
                <c:pt idx="52">
                  <c:v>34</c:v>
                </c:pt>
                <c:pt idx="53">
                  <c:v>37</c:v>
                </c:pt>
                <c:pt idx="54">
                  <c:v>37</c:v>
                </c:pt>
                <c:pt idx="55">
                  <c:v>36</c:v>
                </c:pt>
                <c:pt idx="56">
                  <c:v>38</c:v>
                </c:pt>
                <c:pt idx="57">
                  <c:v>37</c:v>
                </c:pt>
                <c:pt idx="58">
                  <c:v>41</c:v>
                </c:pt>
                <c:pt idx="59">
                  <c:v>41</c:v>
                </c:pt>
                <c:pt idx="60">
                  <c:v>32</c:v>
                </c:pt>
                <c:pt idx="61">
                  <c:v>44</c:v>
                </c:pt>
                <c:pt idx="62">
                  <c:v>42</c:v>
                </c:pt>
                <c:pt idx="63">
                  <c:v>49</c:v>
                </c:pt>
                <c:pt idx="64">
                  <c:v>40</c:v>
                </c:pt>
                <c:pt idx="68">
                  <c:v>53</c:v>
                </c:pt>
                <c:pt idx="69">
                  <c:v>33</c:v>
                </c:pt>
                <c:pt idx="70">
                  <c:v>36</c:v>
                </c:pt>
                <c:pt idx="71">
                  <c:v>37</c:v>
                </c:pt>
                <c:pt idx="72">
                  <c:v>31</c:v>
                </c:pt>
                <c:pt idx="73">
                  <c:v>36</c:v>
                </c:pt>
                <c:pt idx="74">
                  <c:v>35</c:v>
                </c:pt>
                <c:pt idx="75">
                  <c:v>35</c:v>
                </c:pt>
                <c:pt idx="76">
                  <c:v>37</c:v>
                </c:pt>
                <c:pt idx="77">
                  <c:v>39</c:v>
                </c:pt>
                <c:pt idx="78">
                  <c:v>35</c:v>
                </c:pt>
                <c:pt idx="79">
                  <c:v>34</c:v>
                </c:pt>
                <c:pt idx="80">
                  <c:v>41</c:v>
                </c:pt>
                <c:pt idx="81">
                  <c:v>40</c:v>
                </c:pt>
                <c:pt idx="82">
                  <c:v>40</c:v>
                </c:pt>
                <c:pt idx="83">
                  <c:v>44</c:v>
                </c:pt>
                <c:pt idx="84">
                  <c:v>44</c:v>
                </c:pt>
                <c:pt idx="85">
                  <c:v>42</c:v>
                </c:pt>
                <c:pt idx="86">
                  <c:v>45</c:v>
                </c:pt>
                <c:pt idx="87">
                  <c:v>43</c:v>
                </c:pt>
                <c:pt idx="88">
                  <c:v>31</c:v>
                </c:pt>
                <c:pt idx="89">
                  <c:v>37</c:v>
                </c:pt>
                <c:pt idx="92">
                  <c:v>28</c:v>
                </c:pt>
                <c:pt idx="93">
                  <c:v>23</c:v>
                </c:pt>
                <c:pt idx="94">
                  <c:v>38</c:v>
                </c:pt>
                <c:pt idx="95">
                  <c:v>43</c:v>
                </c:pt>
                <c:pt idx="96">
                  <c:v>42</c:v>
                </c:pt>
                <c:pt idx="97">
                  <c:v>43</c:v>
                </c:pt>
                <c:pt idx="98">
                  <c:v>37</c:v>
                </c:pt>
                <c:pt idx="99">
                  <c:v>36</c:v>
                </c:pt>
                <c:pt idx="100">
                  <c:v>36</c:v>
                </c:pt>
                <c:pt idx="101">
                  <c:v>37</c:v>
                </c:pt>
                <c:pt idx="102">
                  <c:v>38</c:v>
                </c:pt>
                <c:pt idx="103">
                  <c:v>33</c:v>
                </c:pt>
                <c:pt idx="104">
                  <c:v>37</c:v>
                </c:pt>
                <c:pt idx="105">
                  <c:v>37</c:v>
                </c:pt>
                <c:pt idx="106">
                  <c:v>41</c:v>
                </c:pt>
                <c:pt idx="107">
                  <c:v>39</c:v>
                </c:pt>
                <c:pt idx="108">
                  <c:v>41</c:v>
                </c:pt>
                <c:pt idx="109">
                  <c:v>51</c:v>
                </c:pt>
                <c:pt idx="110">
                  <c:v>44</c:v>
                </c:pt>
                <c:pt idx="111">
                  <c:v>43</c:v>
                </c:pt>
                <c:pt idx="112">
                  <c:v>42</c:v>
                </c:pt>
                <c:pt idx="114">
                  <c:v>46</c:v>
                </c:pt>
                <c:pt idx="117">
                  <c:v>46</c:v>
                </c:pt>
                <c:pt idx="119">
                  <c:v>41</c:v>
                </c:pt>
                <c:pt idx="120">
                  <c:v>35</c:v>
                </c:pt>
                <c:pt idx="121">
                  <c:v>45</c:v>
                </c:pt>
                <c:pt idx="122">
                  <c:v>36</c:v>
                </c:pt>
                <c:pt idx="123">
                  <c:v>34</c:v>
                </c:pt>
                <c:pt idx="124">
                  <c:v>34</c:v>
                </c:pt>
                <c:pt idx="125">
                  <c:v>38</c:v>
                </c:pt>
                <c:pt idx="126">
                  <c:v>30</c:v>
                </c:pt>
                <c:pt idx="127">
                  <c:v>33</c:v>
                </c:pt>
                <c:pt idx="128">
                  <c:v>32</c:v>
                </c:pt>
                <c:pt idx="129">
                  <c:v>37</c:v>
                </c:pt>
                <c:pt idx="130">
                  <c:v>40</c:v>
                </c:pt>
                <c:pt idx="131">
                  <c:v>38</c:v>
                </c:pt>
                <c:pt idx="132">
                  <c:v>41</c:v>
                </c:pt>
                <c:pt idx="133">
                  <c:v>47</c:v>
                </c:pt>
                <c:pt idx="134">
                  <c:v>34</c:v>
                </c:pt>
                <c:pt idx="135">
                  <c:v>44</c:v>
                </c:pt>
                <c:pt idx="136">
                  <c:v>33</c:v>
                </c:pt>
                <c:pt idx="140">
                  <c:v>55</c:v>
                </c:pt>
                <c:pt idx="141">
                  <c:v>38</c:v>
                </c:pt>
                <c:pt idx="142">
                  <c:v>41</c:v>
                </c:pt>
                <c:pt idx="143">
                  <c:v>37</c:v>
                </c:pt>
                <c:pt idx="144">
                  <c:v>37</c:v>
                </c:pt>
                <c:pt idx="145">
                  <c:v>36</c:v>
                </c:pt>
                <c:pt idx="146">
                  <c:v>35</c:v>
                </c:pt>
                <c:pt idx="147">
                  <c:v>36</c:v>
                </c:pt>
                <c:pt idx="148">
                  <c:v>36</c:v>
                </c:pt>
                <c:pt idx="149">
                  <c:v>40</c:v>
                </c:pt>
                <c:pt idx="150">
                  <c:v>34</c:v>
                </c:pt>
                <c:pt idx="151">
                  <c:v>33</c:v>
                </c:pt>
                <c:pt idx="152">
                  <c:v>39</c:v>
                </c:pt>
                <c:pt idx="153">
                  <c:v>37</c:v>
                </c:pt>
                <c:pt idx="154">
                  <c:v>42</c:v>
                </c:pt>
                <c:pt idx="155">
                  <c:v>38</c:v>
                </c:pt>
                <c:pt idx="156">
                  <c:v>44</c:v>
                </c:pt>
                <c:pt idx="157">
                  <c:v>43</c:v>
                </c:pt>
                <c:pt idx="158">
                  <c:v>39</c:v>
                </c:pt>
                <c:pt idx="159">
                  <c:v>46</c:v>
                </c:pt>
                <c:pt idx="160">
                  <c:v>56</c:v>
                </c:pt>
                <c:pt idx="162">
                  <c:v>20</c:v>
                </c:pt>
                <c:pt idx="165">
                  <c:v>37</c:v>
                </c:pt>
                <c:pt idx="166">
                  <c:v>40</c:v>
                </c:pt>
                <c:pt idx="167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59</c:v>
                </c:pt>
                <c:pt idx="1">
                  <c:v>55</c:v>
                </c:pt>
                <c:pt idx="2">
                  <c:v>65</c:v>
                </c:pt>
                <c:pt idx="3">
                  <c:v>54</c:v>
                </c:pt>
                <c:pt idx="4">
                  <c:v>63</c:v>
                </c:pt>
                <c:pt idx="5">
                  <c:v>64</c:v>
                </c:pt>
                <c:pt idx="6">
                  <c:v>78</c:v>
                </c:pt>
                <c:pt idx="7">
                  <c:v>66</c:v>
                </c:pt>
                <c:pt idx="8">
                  <c:v>63</c:v>
                </c:pt>
                <c:pt idx="9">
                  <c:v>68</c:v>
                </c:pt>
                <c:pt idx="10">
                  <c:v>63</c:v>
                </c:pt>
                <c:pt idx="11">
                  <c:v>62</c:v>
                </c:pt>
                <c:pt idx="12">
                  <c:v>74</c:v>
                </c:pt>
                <c:pt idx="13">
                  <c:v>57</c:v>
                </c:pt>
                <c:pt idx="14">
                  <c:v>73</c:v>
                </c:pt>
                <c:pt idx="15">
                  <c:v>46</c:v>
                </c:pt>
                <c:pt idx="16">
                  <c:v>45</c:v>
                </c:pt>
                <c:pt idx="20">
                  <c:v>18</c:v>
                </c:pt>
                <c:pt idx="21">
                  <c:v>67</c:v>
                </c:pt>
                <c:pt idx="22">
                  <c:v>62</c:v>
                </c:pt>
                <c:pt idx="23">
                  <c:v>66</c:v>
                </c:pt>
                <c:pt idx="24">
                  <c:v>67</c:v>
                </c:pt>
                <c:pt idx="25">
                  <c:v>57</c:v>
                </c:pt>
                <c:pt idx="26">
                  <c:v>53</c:v>
                </c:pt>
                <c:pt idx="27">
                  <c:v>58</c:v>
                </c:pt>
                <c:pt idx="28">
                  <c:v>51</c:v>
                </c:pt>
                <c:pt idx="29">
                  <c:v>70</c:v>
                </c:pt>
                <c:pt idx="30">
                  <c:v>59</c:v>
                </c:pt>
                <c:pt idx="31">
                  <c:v>59</c:v>
                </c:pt>
                <c:pt idx="32">
                  <c:v>69</c:v>
                </c:pt>
                <c:pt idx="33">
                  <c:v>62</c:v>
                </c:pt>
                <c:pt idx="34">
                  <c:v>70</c:v>
                </c:pt>
                <c:pt idx="35">
                  <c:v>58</c:v>
                </c:pt>
                <c:pt idx="36">
                  <c:v>75</c:v>
                </c:pt>
                <c:pt idx="37">
                  <c:v>56</c:v>
                </c:pt>
                <c:pt idx="38">
                  <c:v>62</c:v>
                </c:pt>
                <c:pt idx="39">
                  <c:v>45</c:v>
                </c:pt>
                <c:pt idx="40">
                  <c:v>58</c:v>
                </c:pt>
                <c:pt idx="41">
                  <c:v>46</c:v>
                </c:pt>
                <c:pt idx="42">
                  <c:v>58</c:v>
                </c:pt>
                <c:pt idx="44">
                  <c:v>47</c:v>
                </c:pt>
                <c:pt idx="45">
                  <c:v>52</c:v>
                </c:pt>
                <c:pt idx="46">
                  <c:v>55</c:v>
                </c:pt>
                <c:pt idx="47">
                  <c:v>60</c:v>
                </c:pt>
                <c:pt idx="48">
                  <c:v>71</c:v>
                </c:pt>
                <c:pt idx="49">
                  <c:v>55</c:v>
                </c:pt>
                <c:pt idx="50">
                  <c:v>62</c:v>
                </c:pt>
                <c:pt idx="51">
                  <c:v>63</c:v>
                </c:pt>
                <c:pt idx="52">
                  <c:v>54</c:v>
                </c:pt>
                <c:pt idx="53">
                  <c:v>77</c:v>
                </c:pt>
                <c:pt idx="54">
                  <c:v>70</c:v>
                </c:pt>
                <c:pt idx="55">
                  <c:v>62</c:v>
                </c:pt>
                <c:pt idx="56">
                  <c:v>64</c:v>
                </c:pt>
                <c:pt idx="57">
                  <c:v>63</c:v>
                </c:pt>
                <c:pt idx="58">
                  <c:v>69</c:v>
                </c:pt>
                <c:pt idx="59">
                  <c:v>62</c:v>
                </c:pt>
                <c:pt idx="60">
                  <c:v>51</c:v>
                </c:pt>
                <c:pt idx="61">
                  <c:v>53</c:v>
                </c:pt>
                <c:pt idx="62">
                  <c:v>59</c:v>
                </c:pt>
                <c:pt idx="63">
                  <c:v>75</c:v>
                </c:pt>
                <c:pt idx="64">
                  <c:v>41</c:v>
                </c:pt>
                <c:pt idx="68">
                  <c:v>54</c:v>
                </c:pt>
                <c:pt idx="69">
                  <c:v>55</c:v>
                </c:pt>
                <c:pt idx="70">
                  <c:v>57</c:v>
                </c:pt>
                <c:pt idx="71">
                  <c:v>55</c:v>
                </c:pt>
                <c:pt idx="72">
                  <c:v>61</c:v>
                </c:pt>
                <c:pt idx="73">
                  <c:v>63</c:v>
                </c:pt>
                <c:pt idx="74">
                  <c:v>75</c:v>
                </c:pt>
                <c:pt idx="75">
                  <c:v>53</c:v>
                </c:pt>
                <c:pt idx="76">
                  <c:v>56</c:v>
                </c:pt>
                <c:pt idx="77">
                  <c:v>70</c:v>
                </c:pt>
                <c:pt idx="78">
                  <c:v>58</c:v>
                </c:pt>
                <c:pt idx="79">
                  <c:v>66</c:v>
                </c:pt>
                <c:pt idx="80">
                  <c:v>60</c:v>
                </c:pt>
                <c:pt idx="81">
                  <c:v>56</c:v>
                </c:pt>
                <c:pt idx="82">
                  <c:v>53</c:v>
                </c:pt>
                <c:pt idx="83">
                  <c:v>59</c:v>
                </c:pt>
                <c:pt idx="84">
                  <c:v>66</c:v>
                </c:pt>
                <c:pt idx="85">
                  <c:v>76</c:v>
                </c:pt>
                <c:pt idx="86">
                  <c:v>66</c:v>
                </c:pt>
                <c:pt idx="87">
                  <c:v>54</c:v>
                </c:pt>
                <c:pt idx="88">
                  <c:v>42</c:v>
                </c:pt>
                <c:pt idx="89">
                  <c:v>37</c:v>
                </c:pt>
                <c:pt idx="92">
                  <c:v>33</c:v>
                </c:pt>
                <c:pt idx="93">
                  <c:v>26</c:v>
                </c:pt>
                <c:pt idx="94">
                  <c:v>55</c:v>
                </c:pt>
                <c:pt idx="95">
                  <c:v>66</c:v>
                </c:pt>
                <c:pt idx="96">
                  <c:v>46</c:v>
                </c:pt>
                <c:pt idx="97">
                  <c:v>65</c:v>
                </c:pt>
                <c:pt idx="98">
                  <c:v>53</c:v>
                </c:pt>
                <c:pt idx="99">
                  <c:v>63</c:v>
                </c:pt>
                <c:pt idx="100">
                  <c:v>59</c:v>
                </c:pt>
                <c:pt idx="101">
                  <c:v>58</c:v>
                </c:pt>
                <c:pt idx="102">
                  <c:v>72</c:v>
                </c:pt>
                <c:pt idx="103">
                  <c:v>68</c:v>
                </c:pt>
                <c:pt idx="104">
                  <c:v>61</c:v>
                </c:pt>
                <c:pt idx="105">
                  <c:v>54</c:v>
                </c:pt>
                <c:pt idx="106">
                  <c:v>55</c:v>
                </c:pt>
                <c:pt idx="107">
                  <c:v>59</c:v>
                </c:pt>
                <c:pt idx="108">
                  <c:v>47</c:v>
                </c:pt>
                <c:pt idx="109">
                  <c:v>83</c:v>
                </c:pt>
                <c:pt idx="110">
                  <c:v>81</c:v>
                </c:pt>
                <c:pt idx="111">
                  <c:v>56</c:v>
                </c:pt>
                <c:pt idx="112">
                  <c:v>42</c:v>
                </c:pt>
                <c:pt idx="114">
                  <c:v>52</c:v>
                </c:pt>
                <c:pt idx="117">
                  <c:v>48</c:v>
                </c:pt>
                <c:pt idx="119">
                  <c:v>57</c:v>
                </c:pt>
                <c:pt idx="120">
                  <c:v>48</c:v>
                </c:pt>
                <c:pt idx="121">
                  <c:v>49</c:v>
                </c:pt>
                <c:pt idx="122">
                  <c:v>48</c:v>
                </c:pt>
                <c:pt idx="123">
                  <c:v>49</c:v>
                </c:pt>
                <c:pt idx="124">
                  <c:v>49</c:v>
                </c:pt>
                <c:pt idx="125">
                  <c:v>64</c:v>
                </c:pt>
                <c:pt idx="126">
                  <c:v>66</c:v>
                </c:pt>
                <c:pt idx="127">
                  <c:v>63</c:v>
                </c:pt>
                <c:pt idx="128">
                  <c:v>78</c:v>
                </c:pt>
                <c:pt idx="129">
                  <c:v>66</c:v>
                </c:pt>
                <c:pt idx="130">
                  <c:v>68</c:v>
                </c:pt>
                <c:pt idx="131">
                  <c:v>74</c:v>
                </c:pt>
                <c:pt idx="132">
                  <c:v>54</c:v>
                </c:pt>
                <c:pt idx="133">
                  <c:v>56</c:v>
                </c:pt>
                <c:pt idx="134">
                  <c:v>52</c:v>
                </c:pt>
                <c:pt idx="135">
                  <c:v>51</c:v>
                </c:pt>
                <c:pt idx="136">
                  <c:v>34</c:v>
                </c:pt>
                <c:pt idx="140">
                  <c:v>59</c:v>
                </c:pt>
                <c:pt idx="141">
                  <c:v>60</c:v>
                </c:pt>
                <c:pt idx="142">
                  <c:v>67</c:v>
                </c:pt>
                <c:pt idx="143">
                  <c:v>60</c:v>
                </c:pt>
                <c:pt idx="144">
                  <c:v>84</c:v>
                </c:pt>
                <c:pt idx="145">
                  <c:v>50</c:v>
                </c:pt>
                <c:pt idx="146">
                  <c:v>51</c:v>
                </c:pt>
                <c:pt idx="147">
                  <c:v>61</c:v>
                </c:pt>
                <c:pt idx="148">
                  <c:v>57</c:v>
                </c:pt>
                <c:pt idx="149">
                  <c:v>68</c:v>
                </c:pt>
                <c:pt idx="150">
                  <c:v>53</c:v>
                </c:pt>
                <c:pt idx="151">
                  <c:v>59</c:v>
                </c:pt>
                <c:pt idx="152">
                  <c:v>53</c:v>
                </c:pt>
                <c:pt idx="153">
                  <c:v>62</c:v>
                </c:pt>
                <c:pt idx="154">
                  <c:v>81</c:v>
                </c:pt>
                <c:pt idx="155">
                  <c:v>74</c:v>
                </c:pt>
                <c:pt idx="156">
                  <c:v>61</c:v>
                </c:pt>
                <c:pt idx="157">
                  <c:v>73</c:v>
                </c:pt>
                <c:pt idx="158">
                  <c:v>49</c:v>
                </c:pt>
                <c:pt idx="159">
                  <c:v>46</c:v>
                </c:pt>
                <c:pt idx="160">
                  <c:v>64</c:v>
                </c:pt>
                <c:pt idx="162">
                  <c:v>22</c:v>
                </c:pt>
                <c:pt idx="165">
                  <c:v>60</c:v>
                </c:pt>
                <c:pt idx="166">
                  <c:v>55</c:v>
                </c:pt>
                <c:pt idx="167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22344"/>
        <c:axId val="213322728"/>
      </c:lineChart>
      <c:catAx>
        <c:axId val="213322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22728"/>
        <c:crosses val="autoZero"/>
        <c:auto val="1"/>
        <c:lblAlgn val="ctr"/>
        <c:lblOffset val="100"/>
        <c:noMultiLvlLbl val="1"/>
      </c:catAx>
      <c:valAx>
        <c:axId val="213322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22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38</c:v>
                </c:pt>
                <c:pt idx="5">
                  <c:v>38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84</c:v>
                </c:pt>
                <c:pt idx="1">
                  <c:v>78</c:v>
                </c:pt>
                <c:pt idx="2">
                  <c:v>75</c:v>
                </c:pt>
                <c:pt idx="3">
                  <c:v>77</c:v>
                </c:pt>
                <c:pt idx="4">
                  <c:v>76</c:v>
                </c:pt>
                <c:pt idx="5">
                  <c:v>83</c:v>
                </c:pt>
                <c:pt idx="6">
                  <c:v>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42096"/>
        <c:axId val="213342480"/>
      </c:lineChart>
      <c:catAx>
        <c:axId val="213342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42480"/>
        <c:crosses val="autoZero"/>
        <c:auto val="1"/>
        <c:lblAlgn val="ctr"/>
        <c:lblOffset val="100"/>
        <c:noMultiLvlLbl val="1"/>
      </c:catAx>
      <c:valAx>
        <c:axId val="213342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42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45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5">
                  <c:v>45</c:v>
                </c:pt>
                <c:pt idx="6">
                  <c:v>37</c:v>
                </c:pt>
                <c:pt idx="7">
                  <c:v>38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36</c:v>
                </c:pt>
                <c:pt idx="12">
                  <c:v>34</c:v>
                </c:pt>
                <c:pt idx="13">
                  <c:v>36</c:v>
                </c:pt>
                <c:pt idx="14">
                  <c:v>38</c:v>
                </c:pt>
                <c:pt idx="15">
                  <c:v>36</c:v>
                </c:pt>
                <c:pt idx="16">
                  <c:v>34</c:v>
                </c:pt>
                <c:pt idx="17">
                  <c:v>37</c:v>
                </c:pt>
                <c:pt idx="18">
                  <c:v>37</c:v>
                </c:pt>
                <c:pt idx="19">
                  <c:v>41</c:v>
                </c:pt>
                <c:pt idx="20">
                  <c:v>41</c:v>
                </c:pt>
                <c:pt idx="21">
                  <c:v>41</c:v>
                </c:pt>
                <c:pt idx="22">
                  <c:v>43</c:v>
                </c:pt>
                <c:pt idx="23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75</c:v>
                </c:pt>
                <c:pt idx="1">
                  <c:v>64</c:v>
                </c:pt>
                <c:pt idx="2">
                  <c:v>46</c:v>
                </c:pt>
                <c:pt idx="3">
                  <c:v>58</c:v>
                </c:pt>
                <c:pt idx="5">
                  <c:v>59</c:v>
                </c:pt>
                <c:pt idx="6">
                  <c:v>67</c:v>
                </c:pt>
                <c:pt idx="7">
                  <c:v>67</c:v>
                </c:pt>
                <c:pt idx="8">
                  <c:v>66</c:v>
                </c:pt>
                <c:pt idx="9">
                  <c:v>84</c:v>
                </c:pt>
                <c:pt idx="10">
                  <c:v>65</c:v>
                </c:pt>
                <c:pt idx="11">
                  <c:v>75</c:v>
                </c:pt>
                <c:pt idx="12">
                  <c:v>63</c:v>
                </c:pt>
                <c:pt idx="13">
                  <c:v>63</c:v>
                </c:pt>
                <c:pt idx="14">
                  <c:v>77</c:v>
                </c:pt>
                <c:pt idx="15">
                  <c:v>78</c:v>
                </c:pt>
                <c:pt idx="16">
                  <c:v>68</c:v>
                </c:pt>
                <c:pt idx="17">
                  <c:v>78</c:v>
                </c:pt>
                <c:pt idx="18">
                  <c:v>68</c:v>
                </c:pt>
                <c:pt idx="19">
                  <c:v>81</c:v>
                </c:pt>
                <c:pt idx="20">
                  <c:v>74</c:v>
                </c:pt>
                <c:pt idx="21">
                  <c:v>75</c:v>
                </c:pt>
                <c:pt idx="22">
                  <c:v>83</c:v>
                </c:pt>
                <c:pt idx="23">
                  <c:v>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38304"/>
        <c:axId val="141637912"/>
      </c:lineChart>
      <c:catAx>
        <c:axId val="141638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637912"/>
        <c:crosses val="autoZero"/>
        <c:auto val="1"/>
        <c:lblAlgn val="ctr"/>
        <c:lblOffset val="100"/>
        <c:noMultiLvlLbl val="1"/>
      </c:catAx>
      <c:valAx>
        <c:axId val="141637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638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50</c:v>
                </c:pt>
                <c:pt idx="1">
                  <c:v>47</c:v>
                </c:pt>
                <c:pt idx="2">
                  <c:v>46</c:v>
                </c:pt>
                <c:pt idx="3">
                  <c:v>43</c:v>
                </c:pt>
                <c:pt idx="4">
                  <c:v>49</c:v>
                </c:pt>
                <c:pt idx="5">
                  <c:v>45</c:v>
                </c:pt>
                <c:pt idx="6">
                  <c:v>48</c:v>
                </c:pt>
                <c:pt idx="7">
                  <c:v>47</c:v>
                </c:pt>
                <c:pt idx="8">
                  <c:v>48</c:v>
                </c:pt>
                <c:pt idx="9">
                  <c:v>47</c:v>
                </c:pt>
                <c:pt idx="10">
                  <c:v>48</c:v>
                </c:pt>
                <c:pt idx="11">
                  <c:v>54</c:v>
                </c:pt>
                <c:pt idx="12">
                  <c:v>48</c:v>
                </c:pt>
                <c:pt idx="13">
                  <c:v>48</c:v>
                </c:pt>
                <c:pt idx="14">
                  <c:v>62</c:v>
                </c:pt>
                <c:pt idx="15">
                  <c:v>46</c:v>
                </c:pt>
                <c:pt idx="16">
                  <c:v>45</c:v>
                </c:pt>
                <c:pt idx="20">
                  <c:v>18</c:v>
                </c:pt>
                <c:pt idx="21">
                  <c:v>47</c:v>
                </c:pt>
                <c:pt idx="22">
                  <c:v>46</c:v>
                </c:pt>
                <c:pt idx="23">
                  <c:v>47</c:v>
                </c:pt>
                <c:pt idx="24">
                  <c:v>50</c:v>
                </c:pt>
                <c:pt idx="25">
                  <c:v>44</c:v>
                </c:pt>
                <c:pt idx="26">
                  <c:v>47</c:v>
                </c:pt>
                <c:pt idx="27">
                  <c:v>41</c:v>
                </c:pt>
                <c:pt idx="28">
                  <c:v>45</c:v>
                </c:pt>
                <c:pt idx="29">
                  <c:v>51</c:v>
                </c:pt>
                <c:pt idx="30">
                  <c:v>47</c:v>
                </c:pt>
                <c:pt idx="31">
                  <c:v>42</c:v>
                </c:pt>
                <c:pt idx="32">
                  <c:v>52</c:v>
                </c:pt>
                <c:pt idx="33">
                  <c:v>48</c:v>
                </c:pt>
                <c:pt idx="34">
                  <c:v>58</c:v>
                </c:pt>
                <c:pt idx="35">
                  <c:v>49</c:v>
                </c:pt>
                <c:pt idx="36">
                  <c:v>70</c:v>
                </c:pt>
                <c:pt idx="37">
                  <c:v>53</c:v>
                </c:pt>
                <c:pt idx="38">
                  <c:v>48</c:v>
                </c:pt>
                <c:pt idx="39">
                  <c:v>45</c:v>
                </c:pt>
                <c:pt idx="40">
                  <c:v>58</c:v>
                </c:pt>
                <c:pt idx="41">
                  <c:v>46</c:v>
                </c:pt>
                <c:pt idx="42">
                  <c:v>58</c:v>
                </c:pt>
                <c:pt idx="44">
                  <c:v>47</c:v>
                </c:pt>
                <c:pt idx="45">
                  <c:v>49</c:v>
                </c:pt>
                <c:pt idx="46">
                  <c:v>49</c:v>
                </c:pt>
                <c:pt idx="47">
                  <c:v>42</c:v>
                </c:pt>
                <c:pt idx="48">
                  <c:v>51</c:v>
                </c:pt>
                <c:pt idx="49">
                  <c:v>45</c:v>
                </c:pt>
                <c:pt idx="50">
                  <c:v>47</c:v>
                </c:pt>
                <c:pt idx="51">
                  <c:v>44</c:v>
                </c:pt>
                <c:pt idx="52">
                  <c:v>45</c:v>
                </c:pt>
                <c:pt idx="53">
                  <c:v>46</c:v>
                </c:pt>
                <c:pt idx="54">
                  <c:v>50</c:v>
                </c:pt>
                <c:pt idx="55">
                  <c:v>48</c:v>
                </c:pt>
                <c:pt idx="56">
                  <c:v>50</c:v>
                </c:pt>
                <c:pt idx="57">
                  <c:v>49</c:v>
                </c:pt>
                <c:pt idx="58">
                  <c:v>54</c:v>
                </c:pt>
                <c:pt idx="59">
                  <c:v>48</c:v>
                </c:pt>
                <c:pt idx="60">
                  <c:v>37</c:v>
                </c:pt>
                <c:pt idx="61">
                  <c:v>49</c:v>
                </c:pt>
                <c:pt idx="62">
                  <c:v>57</c:v>
                </c:pt>
                <c:pt idx="63">
                  <c:v>68</c:v>
                </c:pt>
                <c:pt idx="64">
                  <c:v>41</c:v>
                </c:pt>
                <c:pt idx="68">
                  <c:v>54</c:v>
                </c:pt>
                <c:pt idx="69">
                  <c:v>44</c:v>
                </c:pt>
                <c:pt idx="70">
                  <c:v>52</c:v>
                </c:pt>
                <c:pt idx="71">
                  <c:v>44</c:v>
                </c:pt>
                <c:pt idx="72">
                  <c:v>45</c:v>
                </c:pt>
                <c:pt idx="73">
                  <c:v>47</c:v>
                </c:pt>
                <c:pt idx="74">
                  <c:v>52</c:v>
                </c:pt>
                <c:pt idx="75">
                  <c:v>45</c:v>
                </c:pt>
                <c:pt idx="76">
                  <c:v>50</c:v>
                </c:pt>
                <c:pt idx="77">
                  <c:v>47</c:v>
                </c:pt>
                <c:pt idx="78">
                  <c:v>45</c:v>
                </c:pt>
                <c:pt idx="79">
                  <c:v>42</c:v>
                </c:pt>
                <c:pt idx="80">
                  <c:v>50</c:v>
                </c:pt>
                <c:pt idx="81">
                  <c:v>48</c:v>
                </c:pt>
                <c:pt idx="82">
                  <c:v>48</c:v>
                </c:pt>
                <c:pt idx="83">
                  <c:v>48</c:v>
                </c:pt>
                <c:pt idx="84">
                  <c:v>58</c:v>
                </c:pt>
                <c:pt idx="85">
                  <c:v>51</c:v>
                </c:pt>
                <c:pt idx="86">
                  <c:v>52</c:v>
                </c:pt>
                <c:pt idx="87">
                  <c:v>49</c:v>
                </c:pt>
                <c:pt idx="88">
                  <c:v>41</c:v>
                </c:pt>
                <c:pt idx="89">
                  <c:v>37</c:v>
                </c:pt>
                <c:pt idx="92">
                  <c:v>33</c:v>
                </c:pt>
                <c:pt idx="93">
                  <c:v>26</c:v>
                </c:pt>
                <c:pt idx="94">
                  <c:v>46</c:v>
                </c:pt>
                <c:pt idx="95">
                  <c:v>63</c:v>
                </c:pt>
                <c:pt idx="96">
                  <c:v>45</c:v>
                </c:pt>
                <c:pt idx="97">
                  <c:v>55</c:v>
                </c:pt>
                <c:pt idx="98">
                  <c:v>45</c:v>
                </c:pt>
                <c:pt idx="99">
                  <c:v>47</c:v>
                </c:pt>
                <c:pt idx="100">
                  <c:v>41</c:v>
                </c:pt>
                <c:pt idx="101">
                  <c:v>48</c:v>
                </c:pt>
                <c:pt idx="102">
                  <c:v>53</c:v>
                </c:pt>
                <c:pt idx="103">
                  <c:v>48</c:v>
                </c:pt>
                <c:pt idx="104">
                  <c:v>49</c:v>
                </c:pt>
                <c:pt idx="105">
                  <c:v>49</c:v>
                </c:pt>
                <c:pt idx="106">
                  <c:v>51</c:v>
                </c:pt>
                <c:pt idx="107">
                  <c:v>52</c:v>
                </c:pt>
                <c:pt idx="108">
                  <c:v>45</c:v>
                </c:pt>
                <c:pt idx="109">
                  <c:v>63</c:v>
                </c:pt>
                <c:pt idx="110">
                  <c:v>42</c:v>
                </c:pt>
                <c:pt idx="111">
                  <c:v>56</c:v>
                </c:pt>
                <c:pt idx="112">
                  <c:v>42</c:v>
                </c:pt>
                <c:pt idx="114">
                  <c:v>48</c:v>
                </c:pt>
                <c:pt idx="117">
                  <c:v>48</c:v>
                </c:pt>
                <c:pt idx="119">
                  <c:v>57</c:v>
                </c:pt>
                <c:pt idx="120">
                  <c:v>45</c:v>
                </c:pt>
                <c:pt idx="121">
                  <c:v>48</c:v>
                </c:pt>
                <c:pt idx="122">
                  <c:v>45</c:v>
                </c:pt>
                <c:pt idx="123">
                  <c:v>46</c:v>
                </c:pt>
                <c:pt idx="124">
                  <c:v>46</c:v>
                </c:pt>
                <c:pt idx="125">
                  <c:v>55</c:v>
                </c:pt>
                <c:pt idx="126">
                  <c:v>46</c:v>
                </c:pt>
                <c:pt idx="127">
                  <c:v>45</c:v>
                </c:pt>
                <c:pt idx="128">
                  <c:v>41</c:v>
                </c:pt>
                <c:pt idx="129">
                  <c:v>51</c:v>
                </c:pt>
                <c:pt idx="130">
                  <c:v>48</c:v>
                </c:pt>
                <c:pt idx="131">
                  <c:v>45</c:v>
                </c:pt>
                <c:pt idx="132">
                  <c:v>48</c:v>
                </c:pt>
                <c:pt idx="133">
                  <c:v>56</c:v>
                </c:pt>
                <c:pt idx="134">
                  <c:v>52</c:v>
                </c:pt>
                <c:pt idx="135">
                  <c:v>50</c:v>
                </c:pt>
                <c:pt idx="136">
                  <c:v>34</c:v>
                </c:pt>
                <c:pt idx="140">
                  <c:v>56</c:v>
                </c:pt>
                <c:pt idx="141">
                  <c:v>52</c:v>
                </c:pt>
                <c:pt idx="142">
                  <c:v>49</c:v>
                </c:pt>
                <c:pt idx="143">
                  <c:v>47</c:v>
                </c:pt>
                <c:pt idx="144">
                  <c:v>48</c:v>
                </c:pt>
                <c:pt idx="145">
                  <c:v>45</c:v>
                </c:pt>
                <c:pt idx="146">
                  <c:v>43</c:v>
                </c:pt>
                <c:pt idx="147">
                  <c:v>44</c:v>
                </c:pt>
                <c:pt idx="148">
                  <c:v>46</c:v>
                </c:pt>
                <c:pt idx="149">
                  <c:v>52</c:v>
                </c:pt>
                <c:pt idx="150">
                  <c:v>44</c:v>
                </c:pt>
                <c:pt idx="151">
                  <c:v>44</c:v>
                </c:pt>
                <c:pt idx="152">
                  <c:v>47</c:v>
                </c:pt>
                <c:pt idx="153">
                  <c:v>51</c:v>
                </c:pt>
                <c:pt idx="154">
                  <c:v>51</c:v>
                </c:pt>
                <c:pt idx="155">
                  <c:v>49</c:v>
                </c:pt>
                <c:pt idx="156">
                  <c:v>51</c:v>
                </c:pt>
                <c:pt idx="157">
                  <c:v>55</c:v>
                </c:pt>
                <c:pt idx="158">
                  <c:v>48</c:v>
                </c:pt>
                <c:pt idx="159">
                  <c:v>46</c:v>
                </c:pt>
                <c:pt idx="160">
                  <c:v>64</c:v>
                </c:pt>
                <c:pt idx="162">
                  <c:v>22</c:v>
                </c:pt>
                <c:pt idx="165">
                  <c:v>45</c:v>
                </c:pt>
                <c:pt idx="166">
                  <c:v>50</c:v>
                </c:pt>
                <c:pt idx="167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38</c:v>
                </c:pt>
                <c:pt idx="1">
                  <c:v>42</c:v>
                </c:pt>
                <c:pt idx="2">
                  <c:v>36</c:v>
                </c:pt>
                <c:pt idx="3">
                  <c:v>34</c:v>
                </c:pt>
                <c:pt idx="4">
                  <c:v>41</c:v>
                </c:pt>
                <c:pt idx="5">
                  <c:v>36</c:v>
                </c:pt>
                <c:pt idx="6">
                  <c:v>39</c:v>
                </c:pt>
                <c:pt idx="7">
                  <c:v>35</c:v>
                </c:pt>
                <c:pt idx="8">
                  <c:v>34</c:v>
                </c:pt>
                <c:pt idx="9">
                  <c:v>33</c:v>
                </c:pt>
                <c:pt idx="10">
                  <c:v>40</c:v>
                </c:pt>
                <c:pt idx="11">
                  <c:v>43</c:v>
                </c:pt>
                <c:pt idx="12">
                  <c:v>36</c:v>
                </c:pt>
                <c:pt idx="13">
                  <c:v>37</c:v>
                </c:pt>
                <c:pt idx="14">
                  <c:v>39</c:v>
                </c:pt>
                <c:pt idx="15">
                  <c:v>44</c:v>
                </c:pt>
                <c:pt idx="16">
                  <c:v>44</c:v>
                </c:pt>
                <c:pt idx="20">
                  <c:v>16</c:v>
                </c:pt>
                <c:pt idx="21">
                  <c:v>43</c:v>
                </c:pt>
                <c:pt idx="22">
                  <c:v>38</c:v>
                </c:pt>
                <c:pt idx="23">
                  <c:v>34</c:v>
                </c:pt>
                <c:pt idx="24">
                  <c:v>41</c:v>
                </c:pt>
                <c:pt idx="25">
                  <c:v>37</c:v>
                </c:pt>
                <c:pt idx="26">
                  <c:v>36</c:v>
                </c:pt>
                <c:pt idx="27">
                  <c:v>31</c:v>
                </c:pt>
                <c:pt idx="28">
                  <c:v>33</c:v>
                </c:pt>
                <c:pt idx="29">
                  <c:v>37</c:v>
                </c:pt>
                <c:pt idx="30">
                  <c:v>35</c:v>
                </c:pt>
                <c:pt idx="31">
                  <c:v>33</c:v>
                </c:pt>
                <c:pt idx="32">
                  <c:v>35</c:v>
                </c:pt>
                <c:pt idx="33">
                  <c:v>36</c:v>
                </c:pt>
                <c:pt idx="34">
                  <c:v>46</c:v>
                </c:pt>
                <c:pt idx="35">
                  <c:v>44</c:v>
                </c:pt>
                <c:pt idx="36">
                  <c:v>62</c:v>
                </c:pt>
                <c:pt idx="37">
                  <c:v>36</c:v>
                </c:pt>
                <c:pt idx="38">
                  <c:v>34</c:v>
                </c:pt>
                <c:pt idx="39">
                  <c:v>43</c:v>
                </c:pt>
                <c:pt idx="40">
                  <c:v>57</c:v>
                </c:pt>
                <c:pt idx="41">
                  <c:v>44</c:v>
                </c:pt>
                <c:pt idx="42">
                  <c:v>53</c:v>
                </c:pt>
                <c:pt idx="44">
                  <c:v>46</c:v>
                </c:pt>
                <c:pt idx="45">
                  <c:v>46</c:v>
                </c:pt>
                <c:pt idx="46">
                  <c:v>36</c:v>
                </c:pt>
                <c:pt idx="47">
                  <c:v>35</c:v>
                </c:pt>
                <c:pt idx="48">
                  <c:v>37</c:v>
                </c:pt>
                <c:pt idx="49">
                  <c:v>38</c:v>
                </c:pt>
                <c:pt idx="50">
                  <c:v>38</c:v>
                </c:pt>
                <c:pt idx="51">
                  <c:v>32</c:v>
                </c:pt>
                <c:pt idx="52">
                  <c:v>35</c:v>
                </c:pt>
                <c:pt idx="53">
                  <c:v>37</c:v>
                </c:pt>
                <c:pt idx="54">
                  <c:v>36</c:v>
                </c:pt>
                <c:pt idx="55">
                  <c:v>35</c:v>
                </c:pt>
                <c:pt idx="56">
                  <c:v>41</c:v>
                </c:pt>
                <c:pt idx="57">
                  <c:v>37</c:v>
                </c:pt>
                <c:pt idx="58">
                  <c:v>43</c:v>
                </c:pt>
                <c:pt idx="59">
                  <c:v>44</c:v>
                </c:pt>
                <c:pt idx="60">
                  <c:v>34</c:v>
                </c:pt>
                <c:pt idx="61">
                  <c:v>44</c:v>
                </c:pt>
                <c:pt idx="62">
                  <c:v>40</c:v>
                </c:pt>
                <c:pt idx="63">
                  <c:v>44</c:v>
                </c:pt>
                <c:pt idx="64">
                  <c:v>40</c:v>
                </c:pt>
                <c:pt idx="68">
                  <c:v>54</c:v>
                </c:pt>
                <c:pt idx="69">
                  <c:v>35</c:v>
                </c:pt>
                <c:pt idx="70">
                  <c:v>33</c:v>
                </c:pt>
                <c:pt idx="71">
                  <c:v>37</c:v>
                </c:pt>
                <c:pt idx="72">
                  <c:v>33</c:v>
                </c:pt>
                <c:pt idx="73">
                  <c:v>39</c:v>
                </c:pt>
                <c:pt idx="74">
                  <c:v>33</c:v>
                </c:pt>
                <c:pt idx="75">
                  <c:v>35</c:v>
                </c:pt>
                <c:pt idx="76">
                  <c:v>39</c:v>
                </c:pt>
                <c:pt idx="77">
                  <c:v>40</c:v>
                </c:pt>
                <c:pt idx="78">
                  <c:v>37</c:v>
                </c:pt>
                <c:pt idx="79">
                  <c:v>35</c:v>
                </c:pt>
                <c:pt idx="80">
                  <c:v>39</c:v>
                </c:pt>
                <c:pt idx="81">
                  <c:v>42</c:v>
                </c:pt>
                <c:pt idx="82">
                  <c:v>40</c:v>
                </c:pt>
                <c:pt idx="83">
                  <c:v>45</c:v>
                </c:pt>
                <c:pt idx="84">
                  <c:v>42</c:v>
                </c:pt>
                <c:pt idx="85">
                  <c:v>42</c:v>
                </c:pt>
                <c:pt idx="86">
                  <c:v>45</c:v>
                </c:pt>
                <c:pt idx="87">
                  <c:v>46</c:v>
                </c:pt>
                <c:pt idx="88">
                  <c:v>37</c:v>
                </c:pt>
                <c:pt idx="89">
                  <c:v>37</c:v>
                </c:pt>
                <c:pt idx="92">
                  <c:v>22</c:v>
                </c:pt>
                <c:pt idx="93">
                  <c:v>20</c:v>
                </c:pt>
                <c:pt idx="94">
                  <c:v>40</c:v>
                </c:pt>
                <c:pt idx="95">
                  <c:v>46</c:v>
                </c:pt>
                <c:pt idx="96">
                  <c:v>41</c:v>
                </c:pt>
                <c:pt idx="97">
                  <c:v>38</c:v>
                </c:pt>
                <c:pt idx="98">
                  <c:v>39</c:v>
                </c:pt>
                <c:pt idx="99">
                  <c:v>36</c:v>
                </c:pt>
                <c:pt idx="100">
                  <c:v>37</c:v>
                </c:pt>
                <c:pt idx="101">
                  <c:v>38</c:v>
                </c:pt>
                <c:pt idx="102">
                  <c:v>41</c:v>
                </c:pt>
                <c:pt idx="103">
                  <c:v>34</c:v>
                </c:pt>
                <c:pt idx="104">
                  <c:v>38</c:v>
                </c:pt>
                <c:pt idx="105">
                  <c:v>38</c:v>
                </c:pt>
                <c:pt idx="106">
                  <c:v>41</c:v>
                </c:pt>
                <c:pt idx="107">
                  <c:v>40</c:v>
                </c:pt>
                <c:pt idx="108">
                  <c:v>40</c:v>
                </c:pt>
                <c:pt idx="109">
                  <c:v>46</c:v>
                </c:pt>
                <c:pt idx="110">
                  <c:v>37</c:v>
                </c:pt>
                <c:pt idx="111">
                  <c:v>45</c:v>
                </c:pt>
                <c:pt idx="112">
                  <c:v>41</c:v>
                </c:pt>
                <c:pt idx="114">
                  <c:v>44</c:v>
                </c:pt>
                <c:pt idx="117">
                  <c:v>47</c:v>
                </c:pt>
                <c:pt idx="119">
                  <c:v>33</c:v>
                </c:pt>
                <c:pt idx="120">
                  <c:v>36</c:v>
                </c:pt>
                <c:pt idx="121">
                  <c:v>46</c:v>
                </c:pt>
                <c:pt idx="122">
                  <c:v>38</c:v>
                </c:pt>
                <c:pt idx="123">
                  <c:v>35</c:v>
                </c:pt>
                <c:pt idx="124">
                  <c:v>39</c:v>
                </c:pt>
                <c:pt idx="125">
                  <c:v>37</c:v>
                </c:pt>
                <c:pt idx="126">
                  <c:v>28</c:v>
                </c:pt>
                <c:pt idx="127">
                  <c:v>37</c:v>
                </c:pt>
                <c:pt idx="128">
                  <c:v>33</c:v>
                </c:pt>
                <c:pt idx="129">
                  <c:v>39</c:v>
                </c:pt>
                <c:pt idx="130">
                  <c:v>40</c:v>
                </c:pt>
                <c:pt idx="131">
                  <c:v>38</c:v>
                </c:pt>
                <c:pt idx="132">
                  <c:v>44</c:v>
                </c:pt>
                <c:pt idx="133">
                  <c:v>50</c:v>
                </c:pt>
                <c:pt idx="134">
                  <c:v>51</c:v>
                </c:pt>
                <c:pt idx="135">
                  <c:v>46</c:v>
                </c:pt>
                <c:pt idx="136">
                  <c:v>32</c:v>
                </c:pt>
                <c:pt idx="140">
                  <c:v>55</c:v>
                </c:pt>
                <c:pt idx="141">
                  <c:v>37</c:v>
                </c:pt>
                <c:pt idx="142">
                  <c:v>41</c:v>
                </c:pt>
                <c:pt idx="143">
                  <c:v>39</c:v>
                </c:pt>
                <c:pt idx="144">
                  <c:v>38</c:v>
                </c:pt>
                <c:pt idx="145">
                  <c:v>36</c:v>
                </c:pt>
                <c:pt idx="146">
                  <c:v>34</c:v>
                </c:pt>
                <c:pt idx="147">
                  <c:v>36</c:v>
                </c:pt>
                <c:pt idx="148">
                  <c:v>39</c:v>
                </c:pt>
                <c:pt idx="149">
                  <c:v>39</c:v>
                </c:pt>
                <c:pt idx="150">
                  <c:v>34</c:v>
                </c:pt>
                <c:pt idx="151">
                  <c:v>32</c:v>
                </c:pt>
                <c:pt idx="152">
                  <c:v>39</c:v>
                </c:pt>
                <c:pt idx="153">
                  <c:v>38</c:v>
                </c:pt>
                <c:pt idx="154">
                  <c:v>39</c:v>
                </c:pt>
                <c:pt idx="155">
                  <c:v>35</c:v>
                </c:pt>
                <c:pt idx="156">
                  <c:v>45</c:v>
                </c:pt>
                <c:pt idx="157">
                  <c:v>40</c:v>
                </c:pt>
                <c:pt idx="158">
                  <c:v>42</c:v>
                </c:pt>
                <c:pt idx="159">
                  <c:v>46</c:v>
                </c:pt>
                <c:pt idx="160">
                  <c:v>52</c:v>
                </c:pt>
                <c:pt idx="162">
                  <c:v>19</c:v>
                </c:pt>
                <c:pt idx="165">
                  <c:v>34</c:v>
                </c:pt>
                <c:pt idx="166">
                  <c:v>40</c:v>
                </c:pt>
                <c:pt idx="167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30</c:v>
                </c:pt>
                <c:pt idx="1">
                  <c:v>36</c:v>
                </c:pt>
                <c:pt idx="2">
                  <c:v>28</c:v>
                </c:pt>
                <c:pt idx="3">
                  <c:v>30</c:v>
                </c:pt>
                <c:pt idx="4">
                  <c:v>37</c:v>
                </c:pt>
                <c:pt idx="5">
                  <c:v>29</c:v>
                </c:pt>
                <c:pt idx="6">
                  <c:v>35</c:v>
                </c:pt>
                <c:pt idx="7">
                  <c:v>29</c:v>
                </c:pt>
                <c:pt idx="8">
                  <c:v>29</c:v>
                </c:pt>
                <c:pt idx="9">
                  <c:v>26</c:v>
                </c:pt>
                <c:pt idx="10">
                  <c:v>34</c:v>
                </c:pt>
                <c:pt idx="11">
                  <c:v>41</c:v>
                </c:pt>
                <c:pt idx="12">
                  <c:v>29</c:v>
                </c:pt>
                <c:pt idx="13">
                  <c:v>37</c:v>
                </c:pt>
                <c:pt idx="14">
                  <c:v>36</c:v>
                </c:pt>
                <c:pt idx="15">
                  <c:v>43</c:v>
                </c:pt>
                <c:pt idx="16">
                  <c:v>44</c:v>
                </c:pt>
                <c:pt idx="20">
                  <c:v>16</c:v>
                </c:pt>
                <c:pt idx="21">
                  <c:v>30</c:v>
                </c:pt>
                <c:pt idx="22">
                  <c:v>34</c:v>
                </c:pt>
                <c:pt idx="23">
                  <c:v>28</c:v>
                </c:pt>
                <c:pt idx="24">
                  <c:v>33</c:v>
                </c:pt>
                <c:pt idx="25">
                  <c:v>34</c:v>
                </c:pt>
                <c:pt idx="26">
                  <c:v>30</c:v>
                </c:pt>
                <c:pt idx="27">
                  <c:v>27</c:v>
                </c:pt>
                <c:pt idx="28">
                  <c:v>29</c:v>
                </c:pt>
                <c:pt idx="29">
                  <c:v>34</c:v>
                </c:pt>
                <c:pt idx="30">
                  <c:v>27</c:v>
                </c:pt>
                <c:pt idx="31">
                  <c:v>29</c:v>
                </c:pt>
                <c:pt idx="32">
                  <c:v>29</c:v>
                </c:pt>
                <c:pt idx="33">
                  <c:v>33</c:v>
                </c:pt>
                <c:pt idx="34">
                  <c:v>43</c:v>
                </c:pt>
                <c:pt idx="35">
                  <c:v>38</c:v>
                </c:pt>
                <c:pt idx="36">
                  <c:v>55</c:v>
                </c:pt>
                <c:pt idx="37">
                  <c:v>35</c:v>
                </c:pt>
                <c:pt idx="38">
                  <c:v>21</c:v>
                </c:pt>
                <c:pt idx="39">
                  <c:v>43</c:v>
                </c:pt>
                <c:pt idx="40">
                  <c:v>57</c:v>
                </c:pt>
                <c:pt idx="41">
                  <c:v>44</c:v>
                </c:pt>
                <c:pt idx="42">
                  <c:v>53</c:v>
                </c:pt>
                <c:pt idx="44">
                  <c:v>46</c:v>
                </c:pt>
                <c:pt idx="45">
                  <c:v>43</c:v>
                </c:pt>
                <c:pt idx="46">
                  <c:v>32</c:v>
                </c:pt>
                <c:pt idx="47">
                  <c:v>31</c:v>
                </c:pt>
                <c:pt idx="48">
                  <c:v>29</c:v>
                </c:pt>
                <c:pt idx="49">
                  <c:v>34</c:v>
                </c:pt>
                <c:pt idx="50">
                  <c:v>29</c:v>
                </c:pt>
                <c:pt idx="51">
                  <c:v>26</c:v>
                </c:pt>
                <c:pt idx="52">
                  <c:v>29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32</c:v>
                </c:pt>
                <c:pt idx="57">
                  <c:v>30</c:v>
                </c:pt>
                <c:pt idx="58">
                  <c:v>36</c:v>
                </c:pt>
                <c:pt idx="59">
                  <c:v>34</c:v>
                </c:pt>
                <c:pt idx="60">
                  <c:v>30</c:v>
                </c:pt>
                <c:pt idx="61">
                  <c:v>41</c:v>
                </c:pt>
                <c:pt idx="62">
                  <c:v>38</c:v>
                </c:pt>
                <c:pt idx="63">
                  <c:v>42</c:v>
                </c:pt>
                <c:pt idx="64">
                  <c:v>40</c:v>
                </c:pt>
                <c:pt idx="68">
                  <c:v>54</c:v>
                </c:pt>
                <c:pt idx="69">
                  <c:v>25</c:v>
                </c:pt>
                <c:pt idx="70">
                  <c:v>31</c:v>
                </c:pt>
                <c:pt idx="71">
                  <c:v>34</c:v>
                </c:pt>
                <c:pt idx="72">
                  <c:v>20</c:v>
                </c:pt>
                <c:pt idx="73">
                  <c:v>31</c:v>
                </c:pt>
                <c:pt idx="74">
                  <c:v>25</c:v>
                </c:pt>
                <c:pt idx="75">
                  <c:v>32</c:v>
                </c:pt>
                <c:pt idx="76">
                  <c:v>30</c:v>
                </c:pt>
                <c:pt idx="77">
                  <c:v>36</c:v>
                </c:pt>
                <c:pt idx="78">
                  <c:v>33</c:v>
                </c:pt>
                <c:pt idx="79">
                  <c:v>30</c:v>
                </c:pt>
                <c:pt idx="80">
                  <c:v>36</c:v>
                </c:pt>
                <c:pt idx="81">
                  <c:v>37</c:v>
                </c:pt>
                <c:pt idx="82">
                  <c:v>37</c:v>
                </c:pt>
                <c:pt idx="83">
                  <c:v>42</c:v>
                </c:pt>
                <c:pt idx="84">
                  <c:v>38</c:v>
                </c:pt>
                <c:pt idx="85">
                  <c:v>37</c:v>
                </c:pt>
                <c:pt idx="86">
                  <c:v>42</c:v>
                </c:pt>
                <c:pt idx="87">
                  <c:v>45</c:v>
                </c:pt>
                <c:pt idx="88">
                  <c:v>20</c:v>
                </c:pt>
                <c:pt idx="89">
                  <c:v>37</c:v>
                </c:pt>
                <c:pt idx="92">
                  <c:v>22</c:v>
                </c:pt>
                <c:pt idx="93">
                  <c:v>20</c:v>
                </c:pt>
                <c:pt idx="94">
                  <c:v>39</c:v>
                </c:pt>
                <c:pt idx="95">
                  <c:v>34</c:v>
                </c:pt>
                <c:pt idx="96">
                  <c:v>40</c:v>
                </c:pt>
                <c:pt idx="97">
                  <c:v>35</c:v>
                </c:pt>
                <c:pt idx="98">
                  <c:v>34</c:v>
                </c:pt>
                <c:pt idx="99">
                  <c:v>31</c:v>
                </c:pt>
                <c:pt idx="100">
                  <c:v>33</c:v>
                </c:pt>
                <c:pt idx="101">
                  <c:v>35</c:v>
                </c:pt>
                <c:pt idx="102">
                  <c:v>25</c:v>
                </c:pt>
                <c:pt idx="103">
                  <c:v>22</c:v>
                </c:pt>
                <c:pt idx="104">
                  <c:v>33</c:v>
                </c:pt>
                <c:pt idx="105">
                  <c:v>34</c:v>
                </c:pt>
                <c:pt idx="106">
                  <c:v>37</c:v>
                </c:pt>
                <c:pt idx="107">
                  <c:v>34</c:v>
                </c:pt>
                <c:pt idx="108">
                  <c:v>40</c:v>
                </c:pt>
                <c:pt idx="109">
                  <c:v>44</c:v>
                </c:pt>
                <c:pt idx="110">
                  <c:v>37</c:v>
                </c:pt>
                <c:pt idx="111">
                  <c:v>45</c:v>
                </c:pt>
                <c:pt idx="112">
                  <c:v>41</c:v>
                </c:pt>
                <c:pt idx="114">
                  <c:v>44</c:v>
                </c:pt>
                <c:pt idx="117">
                  <c:v>46</c:v>
                </c:pt>
                <c:pt idx="119">
                  <c:v>33</c:v>
                </c:pt>
                <c:pt idx="120">
                  <c:v>28</c:v>
                </c:pt>
                <c:pt idx="121">
                  <c:v>46</c:v>
                </c:pt>
                <c:pt idx="122">
                  <c:v>30</c:v>
                </c:pt>
                <c:pt idx="123">
                  <c:v>29</c:v>
                </c:pt>
                <c:pt idx="124">
                  <c:v>21</c:v>
                </c:pt>
                <c:pt idx="125">
                  <c:v>27</c:v>
                </c:pt>
                <c:pt idx="126">
                  <c:v>20</c:v>
                </c:pt>
                <c:pt idx="127">
                  <c:v>21</c:v>
                </c:pt>
                <c:pt idx="128">
                  <c:v>26</c:v>
                </c:pt>
                <c:pt idx="129">
                  <c:v>33</c:v>
                </c:pt>
                <c:pt idx="130">
                  <c:v>36</c:v>
                </c:pt>
                <c:pt idx="131">
                  <c:v>36</c:v>
                </c:pt>
                <c:pt idx="132">
                  <c:v>38</c:v>
                </c:pt>
                <c:pt idx="133">
                  <c:v>50</c:v>
                </c:pt>
                <c:pt idx="134">
                  <c:v>18</c:v>
                </c:pt>
                <c:pt idx="135">
                  <c:v>36</c:v>
                </c:pt>
                <c:pt idx="136">
                  <c:v>32</c:v>
                </c:pt>
                <c:pt idx="140">
                  <c:v>54</c:v>
                </c:pt>
                <c:pt idx="141">
                  <c:v>33</c:v>
                </c:pt>
                <c:pt idx="142">
                  <c:v>35</c:v>
                </c:pt>
                <c:pt idx="143">
                  <c:v>30</c:v>
                </c:pt>
                <c:pt idx="144">
                  <c:v>31</c:v>
                </c:pt>
                <c:pt idx="145">
                  <c:v>31</c:v>
                </c:pt>
                <c:pt idx="146">
                  <c:v>30</c:v>
                </c:pt>
                <c:pt idx="147">
                  <c:v>34</c:v>
                </c:pt>
                <c:pt idx="148">
                  <c:v>30</c:v>
                </c:pt>
                <c:pt idx="149">
                  <c:v>34</c:v>
                </c:pt>
                <c:pt idx="150">
                  <c:v>30</c:v>
                </c:pt>
                <c:pt idx="151">
                  <c:v>27</c:v>
                </c:pt>
                <c:pt idx="152">
                  <c:v>33</c:v>
                </c:pt>
                <c:pt idx="153">
                  <c:v>32</c:v>
                </c:pt>
                <c:pt idx="154">
                  <c:v>35</c:v>
                </c:pt>
                <c:pt idx="155">
                  <c:v>30</c:v>
                </c:pt>
                <c:pt idx="156">
                  <c:v>43</c:v>
                </c:pt>
                <c:pt idx="157">
                  <c:v>38</c:v>
                </c:pt>
                <c:pt idx="158">
                  <c:v>35</c:v>
                </c:pt>
                <c:pt idx="159">
                  <c:v>46</c:v>
                </c:pt>
                <c:pt idx="160">
                  <c:v>52</c:v>
                </c:pt>
                <c:pt idx="162">
                  <c:v>19</c:v>
                </c:pt>
                <c:pt idx="165">
                  <c:v>30</c:v>
                </c:pt>
                <c:pt idx="166">
                  <c:v>35</c:v>
                </c:pt>
                <c:pt idx="167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24</c:v>
                </c:pt>
                <c:pt idx="1">
                  <c:v>28</c:v>
                </c:pt>
                <c:pt idx="2">
                  <c:v>16</c:v>
                </c:pt>
                <c:pt idx="3">
                  <c:v>22</c:v>
                </c:pt>
                <c:pt idx="4">
                  <c:v>17</c:v>
                </c:pt>
                <c:pt idx="5">
                  <c:v>18</c:v>
                </c:pt>
                <c:pt idx="6">
                  <c:v>26</c:v>
                </c:pt>
                <c:pt idx="7">
                  <c:v>17</c:v>
                </c:pt>
                <c:pt idx="8">
                  <c:v>20</c:v>
                </c:pt>
                <c:pt idx="9">
                  <c:v>19</c:v>
                </c:pt>
                <c:pt idx="10">
                  <c:v>26</c:v>
                </c:pt>
                <c:pt idx="11">
                  <c:v>35</c:v>
                </c:pt>
                <c:pt idx="12">
                  <c:v>21</c:v>
                </c:pt>
                <c:pt idx="13">
                  <c:v>35</c:v>
                </c:pt>
                <c:pt idx="14">
                  <c:v>33</c:v>
                </c:pt>
                <c:pt idx="15">
                  <c:v>37</c:v>
                </c:pt>
                <c:pt idx="16">
                  <c:v>41</c:v>
                </c:pt>
                <c:pt idx="20">
                  <c:v>16</c:v>
                </c:pt>
                <c:pt idx="21">
                  <c:v>27</c:v>
                </c:pt>
                <c:pt idx="22">
                  <c:v>23</c:v>
                </c:pt>
                <c:pt idx="23">
                  <c:v>25</c:v>
                </c:pt>
                <c:pt idx="24">
                  <c:v>27</c:v>
                </c:pt>
                <c:pt idx="25">
                  <c:v>28</c:v>
                </c:pt>
                <c:pt idx="26">
                  <c:v>25</c:v>
                </c:pt>
                <c:pt idx="27">
                  <c:v>17</c:v>
                </c:pt>
                <c:pt idx="28">
                  <c:v>16</c:v>
                </c:pt>
                <c:pt idx="29">
                  <c:v>28</c:v>
                </c:pt>
                <c:pt idx="30">
                  <c:v>20</c:v>
                </c:pt>
                <c:pt idx="31">
                  <c:v>18</c:v>
                </c:pt>
                <c:pt idx="32">
                  <c:v>23</c:v>
                </c:pt>
                <c:pt idx="33">
                  <c:v>24</c:v>
                </c:pt>
                <c:pt idx="34">
                  <c:v>37</c:v>
                </c:pt>
                <c:pt idx="35">
                  <c:v>32</c:v>
                </c:pt>
                <c:pt idx="36">
                  <c:v>40</c:v>
                </c:pt>
                <c:pt idx="37">
                  <c:v>29</c:v>
                </c:pt>
                <c:pt idx="38">
                  <c:v>16</c:v>
                </c:pt>
                <c:pt idx="39">
                  <c:v>43</c:v>
                </c:pt>
                <c:pt idx="40">
                  <c:v>57</c:v>
                </c:pt>
                <c:pt idx="41">
                  <c:v>37</c:v>
                </c:pt>
                <c:pt idx="42">
                  <c:v>53</c:v>
                </c:pt>
                <c:pt idx="44">
                  <c:v>46</c:v>
                </c:pt>
                <c:pt idx="45">
                  <c:v>33</c:v>
                </c:pt>
                <c:pt idx="46">
                  <c:v>28</c:v>
                </c:pt>
                <c:pt idx="47">
                  <c:v>25</c:v>
                </c:pt>
                <c:pt idx="48">
                  <c:v>24</c:v>
                </c:pt>
                <c:pt idx="49">
                  <c:v>25</c:v>
                </c:pt>
                <c:pt idx="50">
                  <c:v>23</c:v>
                </c:pt>
                <c:pt idx="51">
                  <c:v>22</c:v>
                </c:pt>
                <c:pt idx="52">
                  <c:v>16</c:v>
                </c:pt>
                <c:pt idx="53">
                  <c:v>25</c:v>
                </c:pt>
                <c:pt idx="54">
                  <c:v>24</c:v>
                </c:pt>
                <c:pt idx="55">
                  <c:v>21</c:v>
                </c:pt>
                <c:pt idx="56">
                  <c:v>19</c:v>
                </c:pt>
                <c:pt idx="57">
                  <c:v>23</c:v>
                </c:pt>
                <c:pt idx="58">
                  <c:v>14</c:v>
                </c:pt>
                <c:pt idx="59">
                  <c:v>27</c:v>
                </c:pt>
                <c:pt idx="60">
                  <c:v>18</c:v>
                </c:pt>
                <c:pt idx="61">
                  <c:v>38</c:v>
                </c:pt>
                <c:pt idx="62">
                  <c:v>35</c:v>
                </c:pt>
                <c:pt idx="63">
                  <c:v>35</c:v>
                </c:pt>
                <c:pt idx="64">
                  <c:v>40</c:v>
                </c:pt>
                <c:pt idx="68">
                  <c:v>52</c:v>
                </c:pt>
                <c:pt idx="69">
                  <c:v>17</c:v>
                </c:pt>
                <c:pt idx="70">
                  <c:v>24</c:v>
                </c:pt>
                <c:pt idx="71">
                  <c:v>26</c:v>
                </c:pt>
                <c:pt idx="72">
                  <c:v>12</c:v>
                </c:pt>
                <c:pt idx="73">
                  <c:v>19</c:v>
                </c:pt>
                <c:pt idx="74">
                  <c:v>18</c:v>
                </c:pt>
                <c:pt idx="75">
                  <c:v>26</c:v>
                </c:pt>
                <c:pt idx="76">
                  <c:v>21</c:v>
                </c:pt>
                <c:pt idx="77">
                  <c:v>28</c:v>
                </c:pt>
                <c:pt idx="78">
                  <c:v>20</c:v>
                </c:pt>
                <c:pt idx="79">
                  <c:v>25</c:v>
                </c:pt>
                <c:pt idx="80">
                  <c:v>33</c:v>
                </c:pt>
                <c:pt idx="81">
                  <c:v>24</c:v>
                </c:pt>
                <c:pt idx="82">
                  <c:v>30</c:v>
                </c:pt>
                <c:pt idx="83">
                  <c:v>37</c:v>
                </c:pt>
                <c:pt idx="84">
                  <c:v>28</c:v>
                </c:pt>
                <c:pt idx="85">
                  <c:v>28</c:v>
                </c:pt>
                <c:pt idx="86">
                  <c:v>40</c:v>
                </c:pt>
                <c:pt idx="87">
                  <c:v>45</c:v>
                </c:pt>
                <c:pt idx="88">
                  <c:v>19</c:v>
                </c:pt>
                <c:pt idx="89">
                  <c:v>37</c:v>
                </c:pt>
                <c:pt idx="92">
                  <c:v>22</c:v>
                </c:pt>
                <c:pt idx="93">
                  <c:v>20</c:v>
                </c:pt>
                <c:pt idx="94">
                  <c:v>20</c:v>
                </c:pt>
                <c:pt idx="95">
                  <c:v>29</c:v>
                </c:pt>
                <c:pt idx="96">
                  <c:v>39</c:v>
                </c:pt>
                <c:pt idx="97">
                  <c:v>31</c:v>
                </c:pt>
                <c:pt idx="98">
                  <c:v>24</c:v>
                </c:pt>
                <c:pt idx="99">
                  <c:v>22</c:v>
                </c:pt>
                <c:pt idx="100">
                  <c:v>26</c:v>
                </c:pt>
                <c:pt idx="101">
                  <c:v>24</c:v>
                </c:pt>
                <c:pt idx="102">
                  <c:v>17</c:v>
                </c:pt>
                <c:pt idx="103">
                  <c:v>17</c:v>
                </c:pt>
                <c:pt idx="104">
                  <c:v>16</c:v>
                </c:pt>
                <c:pt idx="105">
                  <c:v>23</c:v>
                </c:pt>
                <c:pt idx="106">
                  <c:v>27</c:v>
                </c:pt>
                <c:pt idx="107">
                  <c:v>24</c:v>
                </c:pt>
                <c:pt idx="108">
                  <c:v>36</c:v>
                </c:pt>
                <c:pt idx="109">
                  <c:v>41</c:v>
                </c:pt>
                <c:pt idx="110">
                  <c:v>36</c:v>
                </c:pt>
                <c:pt idx="111">
                  <c:v>15</c:v>
                </c:pt>
                <c:pt idx="112">
                  <c:v>41</c:v>
                </c:pt>
                <c:pt idx="114">
                  <c:v>40</c:v>
                </c:pt>
                <c:pt idx="117">
                  <c:v>45</c:v>
                </c:pt>
                <c:pt idx="119">
                  <c:v>32</c:v>
                </c:pt>
                <c:pt idx="120">
                  <c:v>25</c:v>
                </c:pt>
                <c:pt idx="121">
                  <c:v>38</c:v>
                </c:pt>
                <c:pt idx="122">
                  <c:v>18</c:v>
                </c:pt>
                <c:pt idx="123">
                  <c:v>15</c:v>
                </c:pt>
                <c:pt idx="124">
                  <c:v>17</c:v>
                </c:pt>
                <c:pt idx="125">
                  <c:v>15</c:v>
                </c:pt>
                <c:pt idx="126">
                  <c:v>14</c:v>
                </c:pt>
                <c:pt idx="127">
                  <c:v>12</c:v>
                </c:pt>
                <c:pt idx="128">
                  <c:v>16</c:v>
                </c:pt>
                <c:pt idx="129">
                  <c:v>15</c:v>
                </c:pt>
                <c:pt idx="130">
                  <c:v>31</c:v>
                </c:pt>
                <c:pt idx="131">
                  <c:v>24</c:v>
                </c:pt>
                <c:pt idx="132">
                  <c:v>27</c:v>
                </c:pt>
                <c:pt idx="133">
                  <c:v>36</c:v>
                </c:pt>
                <c:pt idx="134">
                  <c:v>17</c:v>
                </c:pt>
                <c:pt idx="135">
                  <c:v>36</c:v>
                </c:pt>
                <c:pt idx="136">
                  <c:v>32</c:v>
                </c:pt>
                <c:pt idx="140">
                  <c:v>52</c:v>
                </c:pt>
                <c:pt idx="141">
                  <c:v>27</c:v>
                </c:pt>
                <c:pt idx="142">
                  <c:v>31</c:v>
                </c:pt>
                <c:pt idx="143">
                  <c:v>23</c:v>
                </c:pt>
                <c:pt idx="144">
                  <c:v>22</c:v>
                </c:pt>
                <c:pt idx="145">
                  <c:v>22</c:v>
                </c:pt>
                <c:pt idx="146">
                  <c:v>25</c:v>
                </c:pt>
                <c:pt idx="147">
                  <c:v>23</c:v>
                </c:pt>
                <c:pt idx="148">
                  <c:v>17</c:v>
                </c:pt>
                <c:pt idx="149">
                  <c:v>25</c:v>
                </c:pt>
                <c:pt idx="150">
                  <c:v>21</c:v>
                </c:pt>
                <c:pt idx="151">
                  <c:v>19</c:v>
                </c:pt>
                <c:pt idx="152">
                  <c:v>29</c:v>
                </c:pt>
                <c:pt idx="153">
                  <c:v>18</c:v>
                </c:pt>
                <c:pt idx="154">
                  <c:v>30</c:v>
                </c:pt>
                <c:pt idx="155">
                  <c:v>26</c:v>
                </c:pt>
                <c:pt idx="156">
                  <c:v>27</c:v>
                </c:pt>
                <c:pt idx="157">
                  <c:v>18</c:v>
                </c:pt>
                <c:pt idx="158">
                  <c:v>31</c:v>
                </c:pt>
                <c:pt idx="159">
                  <c:v>45</c:v>
                </c:pt>
                <c:pt idx="160">
                  <c:v>51</c:v>
                </c:pt>
                <c:pt idx="162">
                  <c:v>18</c:v>
                </c:pt>
                <c:pt idx="165">
                  <c:v>29</c:v>
                </c:pt>
                <c:pt idx="166">
                  <c:v>28</c:v>
                </c:pt>
                <c:pt idx="167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37128"/>
        <c:axId val="141639480"/>
      </c:lineChart>
      <c:catAx>
        <c:axId val="141637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639480"/>
        <c:crosses val="autoZero"/>
        <c:auto val="1"/>
        <c:lblAlgn val="ctr"/>
        <c:lblOffset val="100"/>
        <c:noMultiLvlLbl val="1"/>
      </c:catAx>
      <c:valAx>
        <c:axId val="141639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637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49</c:v>
                </c:pt>
                <c:pt idx="6">
                  <c:v>48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37</c:v>
                </c:pt>
                <c:pt idx="1">
                  <c:v>37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33</c:v>
                </c:pt>
                <c:pt idx="5">
                  <c:v>34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20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40264"/>
        <c:axId val="141640656"/>
      </c:lineChart>
      <c:catAx>
        <c:axId val="141640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640656"/>
        <c:crosses val="autoZero"/>
        <c:auto val="1"/>
        <c:lblAlgn val="ctr"/>
        <c:lblOffset val="100"/>
        <c:noMultiLvlLbl val="1"/>
      </c:catAx>
      <c:valAx>
        <c:axId val="141640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640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51</c:v>
                </c:pt>
                <c:pt idx="1">
                  <c:v>51</c:v>
                </c:pt>
                <c:pt idx="2">
                  <c:v>44</c:v>
                </c:pt>
                <c:pt idx="3">
                  <c:v>53</c:v>
                </c:pt>
                <c:pt idx="5">
                  <c:v>56</c:v>
                </c:pt>
                <c:pt idx="6">
                  <c:v>48</c:v>
                </c:pt>
                <c:pt idx="7">
                  <c:v>49</c:v>
                </c:pt>
                <c:pt idx="8">
                  <c:v>46</c:v>
                </c:pt>
                <c:pt idx="9">
                  <c:v>50</c:v>
                </c:pt>
                <c:pt idx="10">
                  <c:v>47</c:v>
                </c:pt>
                <c:pt idx="11">
                  <c:v>47</c:v>
                </c:pt>
                <c:pt idx="12">
                  <c:v>44</c:v>
                </c:pt>
                <c:pt idx="13">
                  <c:v>47</c:v>
                </c:pt>
                <c:pt idx="14">
                  <c:v>49</c:v>
                </c:pt>
                <c:pt idx="15">
                  <c:v>47</c:v>
                </c:pt>
                <c:pt idx="16">
                  <c:v>46</c:v>
                </c:pt>
                <c:pt idx="17">
                  <c:v>49</c:v>
                </c:pt>
                <c:pt idx="18">
                  <c:v>49</c:v>
                </c:pt>
                <c:pt idx="19">
                  <c:v>51</c:v>
                </c:pt>
                <c:pt idx="20">
                  <c:v>49</c:v>
                </c:pt>
                <c:pt idx="21">
                  <c:v>52</c:v>
                </c:pt>
                <c:pt idx="22">
                  <c:v>52</c:v>
                </c:pt>
                <c:pt idx="23">
                  <c:v>57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41</c:v>
                </c:pt>
                <c:pt idx="2">
                  <c:v>37</c:v>
                </c:pt>
                <c:pt idx="3">
                  <c:v>44</c:v>
                </c:pt>
                <c:pt idx="5">
                  <c:v>52</c:v>
                </c:pt>
                <c:pt idx="6">
                  <c:v>36</c:v>
                </c:pt>
                <c:pt idx="7">
                  <c:v>38</c:v>
                </c:pt>
                <c:pt idx="8">
                  <c:v>36</c:v>
                </c:pt>
                <c:pt idx="9">
                  <c:v>37</c:v>
                </c:pt>
                <c:pt idx="10">
                  <c:v>39</c:v>
                </c:pt>
                <c:pt idx="11">
                  <c:v>37</c:v>
                </c:pt>
                <c:pt idx="12">
                  <c:v>34</c:v>
                </c:pt>
                <c:pt idx="13">
                  <c:v>38</c:v>
                </c:pt>
                <c:pt idx="14">
                  <c:v>38</c:v>
                </c:pt>
                <c:pt idx="15">
                  <c:v>37</c:v>
                </c:pt>
                <c:pt idx="16">
                  <c:v>34</c:v>
                </c:pt>
                <c:pt idx="17">
                  <c:v>37</c:v>
                </c:pt>
                <c:pt idx="18">
                  <c:v>37</c:v>
                </c:pt>
                <c:pt idx="19">
                  <c:v>41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42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44</c:v>
                </c:pt>
                <c:pt idx="1">
                  <c:v>38</c:v>
                </c:pt>
                <c:pt idx="2">
                  <c:v>37</c:v>
                </c:pt>
                <c:pt idx="3">
                  <c:v>40</c:v>
                </c:pt>
                <c:pt idx="5">
                  <c:v>46</c:v>
                </c:pt>
                <c:pt idx="6">
                  <c:v>31</c:v>
                </c:pt>
                <c:pt idx="7">
                  <c:v>33</c:v>
                </c:pt>
                <c:pt idx="8">
                  <c:v>31</c:v>
                </c:pt>
                <c:pt idx="9">
                  <c:v>29</c:v>
                </c:pt>
                <c:pt idx="10">
                  <c:v>33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33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36</c:v>
                </c:pt>
                <c:pt idx="20">
                  <c:v>36</c:v>
                </c:pt>
                <c:pt idx="21">
                  <c:v>36</c:v>
                </c:pt>
                <c:pt idx="22">
                  <c:v>37</c:v>
                </c:pt>
                <c:pt idx="23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35</c:v>
                </c:pt>
                <c:pt idx="1">
                  <c:v>20</c:v>
                </c:pt>
                <c:pt idx="3">
                  <c:v>19</c:v>
                </c:pt>
                <c:pt idx="5">
                  <c:v>22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21</c:v>
                </c:pt>
                <c:pt idx="10">
                  <c:v>26</c:v>
                </c:pt>
                <c:pt idx="11">
                  <c:v>22</c:v>
                </c:pt>
                <c:pt idx="12">
                  <c:v>22</c:v>
                </c:pt>
                <c:pt idx="13">
                  <c:v>17</c:v>
                </c:pt>
                <c:pt idx="14">
                  <c:v>22</c:v>
                </c:pt>
                <c:pt idx="15">
                  <c:v>20</c:v>
                </c:pt>
                <c:pt idx="16">
                  <c:v>18</c:v>
                </c:pt>
                <c:pt idx="17">
                  <c:v>20</c:v>
                </c:pt>
                <c:pt idx="18">
                  <c:v>19</c:v>
                </c:pt>
                <c:pt idx="19">
                  <c:v>30</c:v>
                </c:pt>
                <c:pt idx="20">
                  <c:v>27</c:v>
                </c:pt>
                <c:pt idx="21">
                  <c:v>25</c:v>
                </c:pt>
                <c:pt idx="22">
                  <c:v>32</c:v>
                </c:pt>
                <c:pt idx="23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38696"/>
        <c:axId val="141641440"/>
      </c:lineChart>
      <c:catAx>
        <c:axId val="141638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641440"/>
        <c:crosses val="autoZero"/>
        <c:auto val="1"/>
        <c:lblAlgn val="ctr"/>
        <c:lblOffset val="100"/>
        <c:noMultiLvlLbl val="1"/>
      </c:catAx>
      <c:valAx>
        <c:axId val="141641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638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6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84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78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75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77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</v>
      </c>
      <c r="D7" s="2">
        <v>76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>
        <v>83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78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45</v>
      </c>
      <c r="D3" s="2">
        <v>75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40</v>
      </c>
      <c r="D4" s="2">
        <v>64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40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40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67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67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66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</v>
      </c>
      <c r="D12" s="2">
        <v>84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</v>
      </c>
      <c r="D13" s="2">
        <v>65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75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63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63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>
        <v>77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78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68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78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68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41</v>
      </c>
      <c r="D22" s="2">
        <v>81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41</v>
      </c>
      <c r="D23" s="2">
        <v>74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41</v>
      </c>
      <c r="D24" s="2">
        <v>75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43</v>
      </c>
      <c r="D25" s="2">
        <v>83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43</v>
      </c>
      <c r="D26" s="2">
        <v>81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50</v>
      </c>
      <c r="D3" s="2">
        <v>38</v>
      </c>
      <c r="E3" s="2">
        <v>30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47</v>
      </c>
      <c r="D4" s="2">
        <v>42</v>
      </c>
      <c r="E4" s="2">
        <v>36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46</v>
      </c>
      <c r="D5" s="2">
        <v>36</v>
      </c>
      <c r="E5" s="2">
        <v>28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43</v>
      </c>
      <c r="D6" s="2">
        <v>34</v>
      </c>
      <c r="E6" s="2">
        <v>30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49</v>
      </c>
      <c r="D7" s="2">
        <v>41</v>
      </c>
      <c r="E7" s="2">
        <v>37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45</v>
      </c>
      <c r="D8" s="2">
        <v>36</v>
      </c>
      <c r="E8" s="2">
        <v>29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48</v>
      </c>
      <c r="D9" s="2">
        <v>39</v>
      </c>
      <c r="E9" s="2">
        <v>35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47</v>
      </c>
      <c r="D10" s="2">
        <v>35</v>
      </c>
      <c r="E10" s="2">
        <v>29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48</v>
      </c>
      <c r="D11" s="2">
        <v>34</v>
      </c>
      <c r="E11" s="2">
        <v>29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47</v>
      </c>
      <c r="D12" s="2">
        <v>33</v>
      </c>
      <c r="E12" s="2">
        <v>26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48</v>
      </c>
      <c r="D13" s="2">
        <v>40</v>
      </c>
      <c r="E13" s="2">
        <v>34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54</v>
      </c>
      <c r="D14" s="2">
        <v>43</v>
      </c>
      <c r="E14" s="2">
        <v>41</v>
      </c>
      <c r="F14" s="2">
        <v>35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48</v>
      </c>
      <c r="D15" s="2">
        <v>36</v>
      </c>
      <c r="E15" s="2">
        <v>29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48</v>
      </c>
      <c r="D16" s="2">
        <v>37</v>
      </c>
      <c r="E16" s="2">
        <v>37</v>
      </c>
      <c r="F16" s="2">
        <v>35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62</v>
      </c>
      <c r="D17" s="2">
        <v>39</v>
      </c>
      <c r="E17" s="2">
        <v>36</v>
      </c>
      <c r="F17" s="2">
        <v>33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46</v>
      </c>
      <c r="D18" s="2">
        <v>44</v>
      </c>
      <c r="E18" s="2">
        <v>43</v>
      </c>
      <c r="F18" s="2">
        <v>37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45</v>
      </c>
      <c r="D19" s="2">
        <v>44</v>
      </c>
      <c r="E19" s="2">
        <v>44</v>
      </c>
      <c r="F19" s="2">
        <v>41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16</v>
      </c>
      <c r="E23" s="2">
        <v>16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47</v>
      </c>
      <c r="D24" s="2">
        <v>43</v>
      </c>
      <c r="E24" s="2">
        <v>30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46</v>
      </c>
      <c r="D25" s="2">
        <v>38</v>
      </c>
      <c r="E25" s="2">
        <v>34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47</v>
      </c>
      <c r="D26" s="2">
        <v>34</v>
      </c>
      <c r="E26" s="2">
        <v>28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50</v>
      </c>
      <c r="D27" s="2">
        <v>41</v>
      </c>
      <c r="E27" s="2">
        <v>33</v>
      </c>
      <c r="F27" s="2">
        <v>27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44</v>
      </c>
      <c r="D28" s="2">
        <v>37</v>
      </c>
      <c r="E28" s="2">
        <v>34</v>
      </c>
      <c r="F28" s="2">
        <v>28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47</v>
      </c>
      <c r="D29" s="2">
        <v>36</v>
      </c>
      <c r="E29" s="2">
        <v>30</v>
      </c>
      <c r="F29" s="2">
        <v>25</v>
      </c>
      <c r="G29" s="2"/>
      <c r="H29" s="2"/>
    </row>
    <row r="30" spans="1:8">
      <c r="A30" s="3" t="s">
        <v>17</v>
      </c>
      <c r="B30" s="2" t="s">
        <v>63</v>
      </c>
      <c r="C30" s="2">
        <v>41</v>
      </c>
      <c r="D30" s="2">
        <v>31</v>
      </c>
      <c r="E30" s="2">
        <v>27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45</v>
      </c>
      <c r="D31" s="2">
        <v>33</v>
      </c>
      <c r="E31" s="2">
        <v>29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51</v>
      </c>
      <c r="D32" s="2">
        <v>37</v>
      </c>
      <c r="E32" s="2">
        <v>34</v>
      </c>
      <c r="F32" s="2">
        <v>28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47</v>
      </c>
      <c r="D33" s="2">
        <v>35</v>
      </c>
      <c r="E33" s="2">
        <v>27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42</v>
      </c>
      <c r="D34" s="2">
        <v>33</v>
      </c>
      <c r="E34" s="2">
        <v>29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52</v>
      </c>
      <c r="D35" s="2">
        <v>35</v>
      </c>
      <c r="E35" s="2">
        <v>29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48</v>
      </c>
      <c r="D36" s="2">
        <v>36</v>
      </c>
      <c r="E36" s="2">
        <v>33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58</v>
      </c>
      <c r="D37" s="2">
        <v>46</v>
      </c>
      <c r="E37" s="2">
        <v>43</v>
      </c>
      <c r="F37" s="2">
        <v>37</v>
      </c>
      <c r="G37" s="2"/>
      <c r="H37" s="2"/>
    </row>
    <row r="38" spans="1:8">
      <c r="A38" s="3" t="s">
        <v>31</v>
      </c>
      <c r="B38" s="2" t="s">
        <v>71</v>
      </c>
      <c r="C38" s="2">
        <v>49</v>
      </c>
      <c r="D38" s="2">
        <v>44</v>
      </c>
      <c r="E38" s="2">
        <v>38</v>
      </c>
      <c r="F38" s="2">
        <v>32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70</v>
      </c>
      <c r="D39" s="2">
        <v>62</v>
      </c>
      <c r="E39" s="2">
        <v>55</v>
      </c>
      <c r="F39" s="2">
        <v>40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53</v>
      </c>
      <c r="D40" s="2">
        <v>36</v>
      </c>
      <c r="E40" s="2">
        <v>35</v>
      </c>
      <c r="F40" s="2">
        <v>29</v>
      </c>
      <c r="G40" s="2"/>
      <c r="H40" s="2"/>
    </row>
    <row r="41" spans="1:8">
      <c r="A41" s="3" t="s">
        <v>32</v>
      </c>
      <c r="B41" s="2" t="s">
        <v>74</v>
      </c>
      <c r="C41" s="2">
        <v>48</v>
      </c>
      <c r="D41" s="2">
        <v>34</v>
      </c>
      <c r="E41" s="2">
        <v>21</v>
      </c>
      <c r="F41" s="2">
        <v>16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45</v>
      </c>
      <c r="D42" s="2">
        <v>43</v>
      </c>
      <c r="E42" s="2">
        <v>43</v>
      </c>
      <c r="F42" s="2">
        <v>43</v>
      </c>
      <c r="G42" s="2"/>
      <c r="H42" s="2"/>
    </row>
    <row r="43" spans="1:8">
      <c r="A43" s="3" t="s">
        <v>33</v>
      </c>
      <c r="B43" s="2" t="s">
        <v>76</v>
      </c>
      <c r="C43" s="2">
        <v>58</v>
      </c>
      <c r="D43" s="2">
        <v>57</v>
      </c>
      <c r="E43" s="2">
        <v>57</v>
      </c>
      <c r="F43" s="2">
        <v>57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46</v>
      </c>
      <c r="D44" s="2">
        <v>44</v>
      </c>
      <c r="E44" s="2">
        <v>44</v>
      </c>
      <c r="F44" s="2">
        <v>37</v>
      </c>
      <c r="G44" s="2"/>
      <c r="H44" s="2"/>
    </row>
    <row r="45" spans="1:8">
      <c r="B45" s="2" t="s">
        <v>78</v>
      </c>
      <c r="C45" s="2">
        <v>58</v>
      </c>
      <c r="D45" s="2">
        <v>53</v>
      </c>
      <c r="E45" s="2">
        <v>53</v>
      </c>
      <c r="F45" s="2">
        <v>53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47</v>
      </c>
      <c r="D47" s="2">
        <v>46</v>
      </c>
      <c r="E47" s="2">
        <v>46</v>
      </c>
      <c r="F47" s="2">
        <v>46</v>
      </c>
      <c r="G47" s="2"/>
      <c r="H47" s="2"/>
    </row>
    <row r="48" spans="1:8">
      <c r="B48" s="2" t="s">
        <v>81</v>
      </c>
      <c r="C48" s="2">
        <v>49</v>
      </c>
      <c r="D48" s="2">
        <v>46</v>
      </c>
      <c r="E48" s="2">
        <v>43</v>
      </c>
      <c r="F48" s="2">
        <v>33</v>
      </c>
      <c r="G48" s="2"/>
      <c r="H48" s="2"/>
    </row>
    <row r="49" spans="2:8">
      <c r="B49" s="2" t="s">
        <v>82</v>
      </c>
      <c r="C49" s="2">
        <v>49</v>
      </c>
      <c r="D49" s="2">
        <v>36</v>
      </c>
      <c r="E49" s="2">
        <v>32</v>
      </c>
      <c r="F49" s="2">
        <v>28</v>
      </c>
      <c r="G49" s="2"/>
      <c r="H49" s="2"/>
    </row>
    <row r="50" spans="2:8">
      <c r="B50" s="2" t="s">
        <v>83</v>
      </c>
      <c r="C50" s="2">
        <v>42</v>
      </c>
      <c r="D50" s="2">
        <v>35</v>
      </c>
      <c r="E50" s="2">
        <v>31</v>
      </c>
      <c r="F50" s="2">
        <v>25</v>
      </c>
      <c r="G50" s="2"/>
      <c r="H50" s="2"/>
    </row>
    <row r="51" spans="2:8">
      <c r="B51" s="2" t="s">
        <v>84</v>
      </c>
      <c r="C51" s="2">
        <v>51</v>
      </c>
      <c r="D51" s="2">
        <v>37</v>
      </c>
      <c r="E51" s="2">
        <v>29</v>
      </c>
      <c r="F51" s="2">
        <v>24</v>
      </c>
      <c r="G51" s="2"/>
      <c r="H51" s="2"/>
    </row>
    <row r="52" spans="2:8">
      <c r="B52" s="2" t="s">
        <v>85</v>
      </c>
      <c r="C52" s="2">
        <v>45</v>
      </c>
      <c r="D52" s="2">
        <v>38</v>
      </c>
      <c r="E52" s="2">
        <v>34</v>
      </c>
      <c r="F52" s="2">
        <v>25</v>
      </c>
      <c r="G52" s="2"/>
      <c r="H52" s="2"/>
    </row>
    <row r="53" spans="2:8">
      <c r="B53" s="2" t="s">
        <v>86</v>
      </c>
      <c r="C53" s="2">
        <v>47</v>
      </c>
      <c r="D53" s="2">
        <v>38</v>
      </c>
      <c r="E53" s="2">
        <v>29</v>
      </c>
      <c r="F53" s="2">
        <v>23</v>
      </c>
      <c r="G53" s="2"/>
      <c r="H53" s="2"/>
    </row>
    <row r="54" spans="2:8">
      <c r="B54" s="2" t="s">
        <v>87</v>
      </c>
      <c r="C54" s="2">
        <v>44</v>
      </c>
      <c r="D54" s="2">
        <v>32</v>
      </c>
      <c r="E54" s="2">
        <v>26</v>
      </c>
      <c r="F54" s="2">
        <v>22</v>
      </c>
      <c r="G54" s="2"/>
      <c r="H54" s="2"/>
    </row>
    <row r="55" spans="2:8">
      <c r="B55" s="2" t="s">
        <v>88</v>
      </c>
      <c r="C55" s="2">
        <v>45</v>
      </c>
      <c r="D55" s="2">
        <v>35</v>
      </c>
      <c r="E55" s="2">
        <v>29</v>
      </c>
      <c r="F55" s="2">
        <v>16</v>
      </c>
      <c r="G55" s="2"/>
      <c r="H55" s="2"/>
    </row>
    <row r="56" spans="2:8">
      <c r="B56" s="2" t="s">
        <v>89</v>
      </c>
      <c r="C56" s="2">
        <v>46</v>
      </c>
      <c r="D56" s="2">
        <v>37</v>
      </c>
      <c r="E56" s="2">
        <v>30</v>
      </c>
      <c r="F56" s="2">
        <v>25</v>
      </c>
      <c r="G56" s="2"/>
      <c r="H56" s="2"/>
    </row>
    <row r="57" spans="2:8">
      <c r="B57" s="2" t="s">
        <v>90</v>
      </c>
      <c r="C57" s="2">
        <v>50</v>
      </c>
      <c r="D57" s="2">
        <v>36</v>
      </c>
      <c r="E57" s="2">
        <v>30</v>
      </c>
      <c r="F57" s="2">
        <v>24</v>
      </c>
      <c r="G57" s="2"/>
      <c r="H57" s="2"/>
    </row>
    <row r="58" spans="2:8">
      <c r="B58" s="2" t="s">
        <v>91</v>
      </c>
      <c r="C58" s="2">
        <v>48</v>
      </c>
      <c r="D58" s="2">
        <v>35</v>
      </c>
      <c r="E58" s="2">
        <v>30</v>
      </c>
      <c r="F58" s="2">
        <v>21</v>
      </c>
      <c r="G58" s="2"/>
      <c r="H58" s="2"/>
    </row>
    <row r="59" spans="2:8">
      <c r="B59" s="2" t="s">
        <v>92</v>
      </c>
      <c r="C59" s="2">
        <v>50</v>
      </c>
      <c r="D59" s="2">
        <v>41</v>
      </c>
      <c r="E59" s="2">
        <v>32</v>
      </c>
      <c r="F59" s="2">
        <v>19</v>
      </c>
      <c r="G59" s="2"/>
      <c r="H59" s="2"/>
    </row>
    <row r="60" spans="2:8">
      <c r="B60" s="2" t="s">
        <v>93</v>
      </c>
      <c r="C60" s="2">
        <v>49</v>
      </c>
      <c r="D60" s="2">
        <v>37</v>
      </c>
      <c r="E60" s="2">
        <v>30</v>
      </c>
      <c r="F60" s="2">
        <v>23</v>
      </c>
      <c r="G60" s="2"/>
      <c r="H60" s="2"/>
    </row>
    <row r="61" spans="2:8">
      <c r="B61" s="2" t="s">
        <v>94</v>
      </c>
      <c r="C61" s="2">
        <v>54</v>
      </c>
      <c r="D61" s="2">
        <v>43</v>
      </c>
      <c r="E61" s="2">
        <v>36</v>
      </c>
      <c r="F61" s="2">
        <v>14</v>
      </c>
      <c r="G61" s="2"/>
      <c r="H61" s="2"/>
    </row>
    <row r="62" spans="2:8">
      <c r="B62" s="2" t="s">
        <v>95</v>
      </c>
      <c r="C62" s="2">
        <v>48</v>
      </c>
      <c r="D62" s="2">
        <v>44</v>
      </c>
      <c r="E62" s="2">
        <v>34</v>
      </c>
      <c r="F62" s="2">
        <v>27</v>
      </c>
      <c r="G62" s="2"/>
      <c r="H62" s="2"/>
    </row>
    <row r="63" spans="2:8">
      <c r="B63" s="2" t="s">
        <v>96</v>
      </c>
      <c r="C63" s="2">
        <v>37</v>
      </c>
      <c r="D63" s="2">
        <v>34</v>
      </c>
      <c r="E63" s="2">
        <v>30</v>
      </c>
      <c r="F63" s="2">
        <v>18</v>
      </c>
      <c r="G63" s="2"/>
      <c r="H63" s="2"/>
    </row>
    <row r="64" spans="2:8">
      <c r="B64" s="2" t="s">
        <v>97</v>
      </c>
      <c r="C64" s="2">
        <v>49</v>
      </c>
      <c r="D64" s="2">
        <v>44</v>
      </c>
      <c r="E64" s="2">
        <v>41</v>
      </c>
      <c r="F64" s="2">
        <v>38</v>
      </c>
      <c r="G64" s="2"/>
      <c r="H64" s="2"/>
    </row>
    <row r="65" spans="2:8">
      <c r="B65" s="2" t="s">
        <v>98</v>
      </c>
      <c r="C65" s="2">
        <v>57</v>
      </c>
      <c r="D65" s="2">
        <v>40</v>
      </c>
      <c r="E65" s="2">
        <v>38</v>
      </c>
      <c r="F65" s="2">
        <v>35</v>
      </c>
      <c r="G65" s="2"/>
      <c r="H65" s="2"/>
    </row>
    <row r="66" spans="2:8">
      <c r="B66" s="2" t="s">
        <v>99</v>
      </c>
      <c r="C66" s="2">
        <v>68</v>
      </c>
      <c r="D66" s="2">
        <v>44</v>
      </c>
      <c r="E66" s="2">
        <v>42</v>
      </c>
      <c r="F66" s="2">
        <v>35</v>
      </c>
      <c r="G66" s="2"/>
      <c r="H66" s="2"/>
    </row>
    <row r="67" spans="2:8">
      <c r="B67" s="2" t="s">
        <v>100</v>
      </c>
      <c r="C67" s="2">
        <v>41</v>
      </c>
      <c r="D67" s="2">
        <v>40</v>
      </c>
      <c r="E67" s="2">
        <v>40</v>
      </c>
      <c r="F67" s="2">
        <v>40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54</v>
      </c>
      <c r="D71" s="2">
        <v>54</v>
      </c>
      <c r="E71" s="2">
        <v>54</v>
      </c>
      <c r="F71" s="2">
        <v>52</v>
      </c>
      <c r="G71" s="2"/>
      <c r="H71" s="2"/>
    </row>
    <row r="72" spans="2:8">
      <c r="B72" s="2" t="s">
        <v>105</v>
      </c>
      <c r="C72" s="2">
        <v>44</v>
      </c>
      <c r="D72" s="2">
        <v>35</v>
      </c>
      <c r="E72" s="2">
        <v>25</v>
      </c>
      <c r="F72" s="2">
        <v>17</v>
      </c>
      <c r="G72" s="2"/>
      <c r="H72" s="2"/>
    </row>
    <row r="73" spans="2:8">
      <c r="B73" s="2" t="s">
        <v>106</v>
      </c>
      <c r="C73" s="2">
        <v>52</v>
      </c>
      <c r="D73" s="2">
        <v>33</v>
      </c>
      <c r="E73" s="2">
        <v>31</v>
      </c>
      <c r="F73" s="2">
        <v>24</v>
      </c>
      <c r="G73" s="2"/>
      <c r="H73" s="2"/>
    </row>
    <row r="74" spans="2:8">
      <c r="B74" s="2" t="s">
        <v>107</v>
      </c>
      <c r="C74" s="2">
        <v>44</v>
      </c>
      <c r="D74" s="2">
        <v>37</v>
      </c>
      <c r="E74" s="2">
        <v>34</v>
      </c>
      <c r="F74" s="2">
        <v>26</v>
      </c>
      <c r="G74" s="2"/>
      <c r="H74" s="2"/>
    </row>
    <row r="75" spans="2:8">
      <c r="B75" s="2" t="s">
        <v>108</v>
      </c>
      <c r="C75" s="2">
        <v>45</v>
      </c>
      <c r="D75" s="2">
        <v>33</v>
      </c>
      <c r="E75" s="2">
        <v>20</v>
      </c>
      <c r="F75" s="2">
        <v>12</v>
      </c>
      <c r="G75" s="2"/>
      <c r="H75" s="2"/>
    </row>
    <row r="76" spans="2:8">
      <c r="B76" s="2" t="s">
        <v>109</v>
      </c>
      <c r="C76" s="2">
        <v>47</v>
      </c>
      <c r="D76" s="2">
        <v>39</v>
      </c>
      <c r="E76" s="2">
        <v>31</v>
      </c>
      <c r="F76" s="2">
        <v>19</v>
      </c>
      <c r="G76" s="2"/>
      <c r="H76" s="2"/>
    </row>
    <row r="77" spans="2:8">
      <c r="B77" s="2" t="s">
        <v>110</v>
      </c>
      <c r="C77" s="2">
        <v>52</v>
      </c>
      <c r="D77" s="2">
        <v>33</v>
      </c>
      <c r="E77" s="2">
        <v>25</v>
      </c>
      <c r="F77" s="2">
        <v>18</v>
      </c>
      <c r="G77" s="2"/>
      <c r="H77" s="2"/>
    </row>
    <row r="78" spans="2:8">
      <c r="B78" s="2" t="s">
        <v>111</v>
      </c>
      <c r="C78" s="2">
        <v>45</v>
      </c>
      <c r="D78" s="2">
        <v>35</v>
      </c>
      <c r="E78" s="2">
        <v>32</v>
      </c>
      <c r="F78" s="2">
        <v>26</v>
      </c>
      <c r="G78" s="2"/>
      <c r="H78" s="2"/>
    </row>
    <row r="79" spans="2:8">
      <c r="B79" s="2" t="s">
        <v>112</v>
      </c>
      <c r="C79" s="2">
        <v>50</v>
      </c>
      <c r="D79" s="2">
        <v>39</v>
      </c>
      <c r="E79" s="2">
        <v>30</v>
      </c>
      <c r="F79" s="2">
        <v>21</v>
      </c>
      <c r="G79" s="2"/>
      <c r="H79" s="2"/>
    </row>
    <row r="80" spans="2:8">
      <c r="B80" s="2" t="s">
        <v>113</v>
      </c>
      <c r="C80" s="2">
        <v>47</v>
      </c>
      <c r="D80" s="2">
        <v>40</v>
      </c>
      <c r="E80" s="2">
        <v>36</v>
      </c>
      <c r="F80" s="2">
        <v>28</v>
      </c>
      <c r="G80" s="2"/>
      <c r="H80" s="2"/>
    </row>
    <row r="81" spans="2:8">
      <c r="B81" s="2" t="s">
        <v>114</v>
      </c>
      <c r="C81" s="2">
        <v>45</v>
      </c>
      <c r="D81" s="2">
        <v>37</v>
      </c>
      <c r="E81" s="2">
        <v>33</v>
      </c>
      <c r="F81" s="2">
        <v>20</v>
      </c>
      <c r="G81" s="2"/>
      <c r="H81" s="2"/>
    </row>
    <row r="82" spans="2:8">
      <c r="B82" s="2" t="s">
        <v>115</v>
      </c>
      <c r="C82" s="2">
        <v>42</v>
      </c>
      <c r="D82" s="2">
        <v>35</v>
      </c>
      <c r="E82" s="2">
        <v>30</v>
      </c>
      <c r="F82" s="2">
        <v>25</v>
      </c>
      <c r="G82" s="2"/>
      <c r="H82" s="2"/>
    </row>
    <row r="83" spans="2:8">
      <c r="B83" s="2" t="s">
        <v>116</v>
      </c>
      <c r="C83" s="2">
        <v>50</v>
      </c>
      <c r="D83" s="2">
        <v>39</v>
      </c>
      <c r="E83" s="2">
        <v>36</v>
      </c>
      <c r="F83" s="2">
        <v>33</v>
      </c>
      <c r="G83" s="2"/>
      <c r="H83" s="2"/>
    </row>
    <row r="84" spans="2:8">
      <c r="B84" s="2" t="s">
        <v>117</v>
      </c>
      <c r="C84" s="2">
        <v>48</v>
      </c>
      <c r="D84" s="2">
        <v>42</v>
      </c>
      <c r="E84" s="2">
        <v>37</v>
      </c>
      <c r="F84" s="2">
        <v>24</v>
      </c>
      <c r="G84" s="2"/>
      <c r="H84" s="2"/>
    </row>
    <row r="85" spans="2:8">
      <c r="B85" s="2" t="s">
        <v>118</v>
      </c>
      <c r="C85" s="2">
        <v>48</v>
      </c>
      <c r="D85" s="2">
        <v>40</v>
      </c>
      <c r="E85" s="2">
        <v>37</v>
      </c>
      <c r="F85" s="2">
        <v>30</v>
      </c>
      <c r="G85" s="2"/>
      <c r="H85" s="2"/>
    </row>
    <row r="86" spans="2:8">
      <c r="B86" s="2" t="s">
        <v>119</v>
      </c>
      <c r="C86" s="2">
        <v>48</v>
      </c>
      <c r="D86" s="2">
        <v>45</v>
      </c>
      <c r="E86" s="2">
        <v>42</v>
      </c>
      <c r="F86" s="2">
        <v>37</v>
      </c>
      <c r="G86" s="2"/>
      <c r="H86" s="2"/>
    </row>
    <row r="87" spans="2:8">
      <c r="B87" s="2" t="s">
        <v>120</v>
      </c>
      <c r="C87" s="2">
        <v>58</v>
      </c>
      <c r="D87" s="2">
        <v>42</v>
      </c>
      <c r="E87" s="2">
        <v>38</v>
      </c>
      <c r="F87" s="2">
        <v>28</v>
      </c>
      <c r="G87" s="2"/>
      <c r="H87" s="2"/>
    </row>
    <row r="88" spans="2:8">
      <c r="B88" s="2" t="s">
        <v>121</v>
      </c>
      <c r="C88" s="2">
        <v>51</v>
      </c>
      <c r="D88" s="2">
        <v>42</v>
      </c>
      <c r="E88" s="2">
        <v>37</v>
      </c>
      <c r="F88" s="2">
        <v>28</v>
      </c>
      <c r="G88" s="2"/>
      <c r="H88" s="2"/>
    </row>
    <row r="89" spans="2:8">
      <c r="B89" s="2" t="s">
        <v>122</v>
      </c>
      <c r="C89" s="2">
        <v>52</v>
      </c>
      <c r="D89" s="2">
        <v>45</v>
      </c>
      <c r="E89" s="2">
        <v>42</v>
      </c>
      <c r="F89" s="2">
        <v>40</v>
      </c>
      <c r="G89" s="2"/>
      <c r="H89" s="2"/>
    </row>
    <row r="90" spans="2:8">
      <c r="B90" s="2" t="s">
        <v>123</v>
      </c>
      <c r="C90" s="2">
        <v>49</v>
      </c>
      <c r="D90" s="2">
        <v>46</v>
      </c>
      <c r="E90" s="2">
        <v>45</v>
      </c>
      <c r="F90" s="2">
        <v>45</v>
      </c>
      <c r="G90" s="2"/>
      <c r="H90" s="2"/>
    </row>
    <row r="91" spans="2:8">
      <c r="B91" s="2" t="s">
        <v>124</v>
      </c>
      <c r="C91" s="2">
        <v>41</v>
      </c>
      <c r="D91" s="2">
        <v>37</v>
      </c>
      <c r="E91" s="2">
        <v>20</v>
      </c>
      <c r="F91" s="2">
        <v>19</v>
      </c>
      <c r="G91" s="2"/>
      <c r="H91" s="2"/>
    </row>
    <row r="92" spans="2:8">
      <c r="B92" s="2" t="s">
        <v>125</v>
      </c>
      <c r="C92" s="2">
        <v>37</v>
      </c>
      <c r="D92" s="2">
        <v>37</v>
      </c>
      <c r="E92" s="2">
        <v>37</v>
      </c>
      <c r="F92" s="2">
        <v>37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22</v>
      </c>
      <c r="E95" s="2">
        <v>22</v>
      </c>
      <c r="F95" s="2">
        <v>22</v>
      </c>
      <c r="G95" s="2"/>
      <c r="H95" s="2"/>
    </row>
    <row r="96" spans="2:8">
      <c r="B96" s="2" t="s">
        <v>129</v>
      </c>
      <c r="C96" s="2">
        <v>26</v>
      </c>
      <c r="D96" s="2">
        <v>20</v>
      </c>
      <c r="E96" s="2">
        <v>20</v>
      </c>
      <c r="F96" s="2">
        <v>20</v>
      </c>
      <c r="G96" s="2"/>
      <c r="H96" s="2"/>
    </row>
    <row r="97" spans="2:8">
      <c r="B97" s="2" t="s">
        <v>130</v>
      </c>
      <c r="C97" s="2">
        <v>46</v>
      </c>
      <c r="D97" s="2">
        <v>40</v>
      </c>
      <c r="E97" s="2">
        <v>39</v>
      </c>
      <c r="F97" s="2">
        <v>20</v>
      </c>
      <c r="G97" s="2"/>
      <c r="H97" s="2"/>
    </row>
    <row r="98" spans="2:8">
      <c r="B98" s="2" t="s">
        <v>131</v>
      </c>
      <c r="C98" s="2">
        <v>63</v>
      </c>
      <c r="D98" s="2">
        <v>46</v>
      </c>
      <c r="E98" s="2">
        <v>34</v>
      </c>
      <c r="F98" s="2">
        <v>29</v>
      </c>
      <c r="G98" s="2"/>
      <c r="H98" s="2"/>
    </row>
    <row r="99" spans="2:8">
      <c r="B99" s="2" t="s">
        <v>132</v>
      </c>
      <c r="C99" s="2">
        <v>45</v>
      </c>
      <c r="D99" s="2">
        <v>41</v>
      </c>
      <c r="E99" s="2">
        <v>40</v>
      </c>
      <c r="F99" s="2">
        <v>39</v>
      </c>
      <c r="G99" s="2"/>
      <c r="H99" s="2"/>
    </row>
    <row r="100" spans="2:8">
      <c r="B100" s="2" t="s">
        <v>133</v>
      </c>
      <c r="C100" s="2">
        <v>55</v>
      </c>
      <c r="D100" s="2">
        <v>38</v>
      </c>
      <c r="E100" s="2">
        <v>35</v>
      </c>
      <c r="F100" s="2">
        <v>31</v>
      </c>
      <c r="G100" s="2"/>
      <c r="H100" s="2"/>
    </row>
    <row r="101" spans="2:8">
      <c r="B101" s="2" t="s">
        <v>134</v>
      </c>
      <c r="C101" s="2">
        <v>45</v>
      </c>
      <c r="D101" s="2">
        <v>39</v>
      </c>
      <c r="E101" s="2">
        <v>34</v>
      </c>
      <c r="F101" s="2">
        <v>24</v>
      </c>
      <c r="G101" s="2"/>
      <c r="H101" s="2"/>
    </row>
    <row r="102" spans="2:8">
      <c r="B102" s="2" t="s">
        <v>135</v>
      </c>
      <c r="C102" s="2">
        <v>47</v>
      </c>
      <c r="D102" s="2">
        <v>36</v>
      </c>
      <c r="E102" s="2">
        <v>31</v>
      </c>
      <c r="F102" s="2">
        <v>22</v>
      </c>
      <c r="G102" s="2"/>
      <c r="H102" s="2"/>
    </row>
    <row r="103" spans="2:8">
      <c r="B103" s="2" t="s">
        <v>136</v>
      </c>
      <c r="C103" s="2">
        <v>41</v>
      </c>
      <c r="D103" s="2">
        <v>37</v>
      </c>
      <c r="E103" s="2">
        <v>33</v>
      </c>
      <c r="F103" s="2">
        <v>26</v>
      </c>
      <c r="G103" s="2"/>
      <c r="H103" s="2"/>
    </row>
    <row r="104" spans="2:8">
      <c r="B104" s="2" t="s">
        <v>137</v>
      </c>
      <c r="C104" s="2">
        <v>48</v>
      </c>
      <c r="D104" s="2">
        <v>38</v>
      </c>
      <c r="E104" s="2">
        <v>35</v>
      </c>
      <c r="F104" s="2">
        <v>24</v>
      </c>
      <c r="G104" s="2"/>
      <c r="H104" s="2"/>
    </row>
    <row r="105" spans="2:8">
      <c r="B105" s="2" t="s">
        <v>138</v>
      </c>
      <c r="C105" s="2">
        <v>53</v>
      </c>
      <c r="D105" s="2">
        <v>41</v>
      </c>
      <c r="E105" s="2">
        <v>25</v>
      </c>
      <c r="F105" s="2">
        <v>17</v>
      </c>
      <c r="G105" s="2"/>
      <c r="H105" s="2"/>
    </row>
    <row r="106" spans="2:8">
      <c r="B106" s="2" t="s">
        <v>139</v>
      </c>
      <c r="C106" s="2">
        <v>48</v>
      </c>
      <c r="D106" s="2">
        <v>34</v>
      </c>
      <c r="E106" s="2">
        <v>22</v>
      </c>
      <c r="F106" s="2">
        <v>17</v>
      </c>
      <c r="G106" s="2"/>
      <c r="H106" s="2"/>
    </row>
    <row r="107" spans="2:8">
      <c r="B107" s="2" t="s">
        <v>140</v>
      </c>
      <c r="C107" s="2">
        <v>49</v>
      </c>
      <c r="D107" s="2">
        <v>38</v>
      </c>
      <c r="E107" s="2">
        <v>33</v>
      </c>
      <c r="F107" s="2">
        <v>16</v>
      </c>
      <c r="G107" s="2"/>
      <c r="H107" s="2"/>
    </row>
    <row r="108" spans="2:8">
      <c r="B108" s="2" t="s">
        <v>141</v>
      </c>
      <c r="C108" s="2">
        <v>49</v>
      </c>
      <c r="D108" s="2">
        <v>38</v>
      </c>
      <c r="E108" s="2">
        <v>34</v>
      </c>
      <c r="F108" s="2">
        <v>23</v>
      </c>
      <c r="G108" s="2"/>
      <c r="H108" s="2"/>
    </row>
    <row r="109" spans="2:8">
      <c r="B109" s="2" t="s">
        <v>142</v>
      </c>
      <c r="C109" s="2">
        <v>51</v>
      </c>
      <c r="D109" s="2">
        <v>41</v>
      </c>
      <c r="E109" s="2">
        <v>37</v>
      </c>
      <c r="F109" s="2">
        <v>27</v>
      </c>
      <c r="G109" s="2"/>
      <c r="H109" s="2"/>
    </row>
    <row r="110" spans="2:8">
      <c r="B110" s="2" t="s">
        <v>143</v>
      </c>
      <c r="C110" s="2">
        <v>52</v>
      </c>
      <c r="D110" s="2">
        <v>40</v>
      </c>
      <c r="E110" s="2">
        <v>34</v>
      </c>
      <c r="F110" s="2">
        <v>24</v>
      </c>
      <c r="G110" s="2"/>
      <c r="H110" s="2"/>
    </row>
    <row r="111" spans="2:8">
      <c r="B111" s="2" t="s">
        <v>144</v>
      </c>
      <c r="C111" s="2">
        <v>45</v>
      </c>
      <c r="D111" s="2">
        <v>40</v>
      </c>
      <c r="E111" s="2">
        <v>40</v>
      </c>
      <c r="F111" s="2">
        <v>36</v>
      </c>
      <c r="G111" s="2"/>
      <c r="H111" s="2"/>
    </row>
    <row r="112" spans="2:8">
      <c r="B112" s="2" t="s">
        <v>145</v>
      </c>
      <c r="C112" s="2">
        <v>63</v>
      </c>
      <c r="D112" s="2">
        <v>46</v>
      </c>
      <c r="E112" s="2">
        <v>44</v>
      </c>
      <c r="F112" s="2">
        <v>41</v>
      </c>
      <c r="G112" s="2"/>
      <c r="H112" s="2"/>
    </row>
    <row r="113" spans="2:8">
      <c r="B113" s="2" t="s">
        <v>146</v>
      </c>
      <c r="C113" s="2">
        <v>42</v>
      </c>
      <c r="D113" s="2">
        <v>37</v>
      </c>
      <c r="E113" s="2">
        <v>37</v>
      </c>
      <c r="F113" s="2">
        <v>36</v>
      </c>
      <c r="G113" s="2"/>
      <c r="H113" s="2"/>
    </row>
    <row r="114" spans="2:8">
      <c r="B114" s="2" t="s">
        <v>147</v>
      </c>
      <c r="C114" s="2">
        <v>56</v>
      </c>
      <c r="D114" s="2">
        <v>45</v>
      </c>
      <c r="E114" s="2">
        <v>45</v>
      </c>
      <c r="F114" s="2">
        <v>15</v>
      </c>
      <c r="G114" s="2"/>
      <c r="H114" s="2"/>
    </row>
    <row r="115" spans="2:8">
      <c r="B115" s="2" t="s">
        <v>148</v>
      </c>
      <c r="C115" s="2">
        <v>42</v>
      </c>
      <c r="D115" s="2">
        <v>41</v>
      </c>
      <c r="E115" s="2">
        <v>41</v>
      </c>
      <c r="F115" s="2">
        <v>41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48</v>
      </c>
      <c r="D117" s="2">
        <v>44</v>
      </c>
      <c r="E117" s="2">
        <v>44</v>
      </c>
      <c r="F117" s="2">
        <v>40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48</v>
      </c>
      <c r="D120" s="2">
        <v>47</v>
      </c>
      <c r="E120" s="2">
        <v>46</v>
      </c>
      <c r="F120" s="2">
        <v>45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57</v>
      </c>
      <c r="D122" s="2">
        <v>33</v>
      </c>
      <c r="E122" s="2">
        <v>33</v>
      </c>
      <c r="F122" s="2">
        <v>32</v>
      </c>
      <c r="G122" s="2"/>
      <c r="H122" s="2"/>
    </row>
    <row r="123" spans="2:8">
      <c r="B123" s="2" t="s">
        <v>156</v>
      </c>
      <c r="C123" s="2">
        <v>45</v>
      </c>
      <c r="D123" s="2">
        <v>36</v>
      </c>
      <c r="E123" s="2">
        <v>28</v>
      </c>
      <c r="F123" s="2">
        <v>25</v>
      </c>
      <c r="G123" s="2"/>
      <c r="H123" s="2"/>
    </row>
    <row r="124" spans="2:8">
      <c r="B124" s="2" t="s">
        <v>157</v>
      </c>
      <c r="C124" s="2">
        <v>48</v>
      </c>
      <c r="D124" s="2">
        <v>46</v>
      </c>
      <c r="E124" s="2">
        <v>46</v>
      </c>
      <c r="F124" s="2">
        <v>38</v>
      </c>
      <c r="G124" s="2"/>
      <c r="H124" s="2"/>
    </row>
    <row r="125" spans="2:8">
      <c r="B125" s="2" t="s">
        <v>158</v>
      </c>
      <c r="C125" s="2">
        <v>45</v>
      </c>
      <c r="D125" s="2">
        <v>38</v>
      </c>
      <c r="E125" s="2">
        <v>30</v>
      </c>
      <c r="F125" s="2">
        <v>18</v>
      </c>
      <c r="G125" s="2"/>
      <c r="H125" s="2"/>
    </row>
    <row r="126" spans="2:8">
      <c r="B126" s="2" t="s">
        <v>159</v>
      </c>
      <c r="C126" s="2">
        <v>46</v>
      </c>
      <c r="D126" s="2">
        <v>35</v>
      </c>
      <c r="E126" s="2">
        <v>29</v>
      </c>
      <c r="F126" s="2">
        <v>15</v>
      </c>
      <c r="G126" s="2"/>
      <c r="H126" s="2"/>
    </row>
    <row r="127" spans="2:8">
      <c r="B127" s="2" t="s">
        <v>160</v>
      </c>
      <c r="C127" s="2">
        <v>46</v>
      </c>
      <c r="D127" s="2">
        <v>39</v>
      </c>
      <c r="E127" s="2">
        <v>21</v>
      </c>
      <c r="F127" s="2">
        <v>17</v>
      </c>
      <c r="G127" s="2"/>
      <c r="H127" s="2"/>
    </row>
    <row r="128" spans="2:8">
      <c r="B128" s="2" t="s">
        <v>161</v>
      </c>
      <c r="C128" s="2">
        <v>55</v>
      </c>
      <c r="D128" s="2">
        <v>37</v>
      </c>
      <c r="E128" s="2">
        <v>27</v>
      </c>
      <c r="F128" s="2">
        <v>15</v>
      </c>
      <c r="G128" s="2"/>
      <c r="H128" s="2"/>
    </row>
    <row r="129" spans="2:8">
      <c r="B129" s="2" t="s">
        <v>162</v>
      </c>
      <c r="C129" s="2">
        <v>46</v>
      </c>
      <c r="D129" s="2">
        <v>28</v>
      </c>
      <c r="E129" s="2">
        <v>20</v>
      </c>
      <c r="F129" s="2">
        <v>14</v>
      </c>
      <c r="G129" s="2"/>
      <c r="H129" s="2"/>
    </row>
    <row r="130" spans="2:8">
      <c r="B130" s="2" t="s">
        <v>163</v>
      </c>
      <c r="C130" s="2">
        <v>45</v>
      </c>
      <c r="D130" s="2">
        <v>37</v>
      </c>
      <c r="E130" s="2">
        <v>21</v>
      </c>
      <c r="F130" s="2">
        <v>12</v>
      </c>
      <c r="G130" s="2"/>
      <c r="H130" s="2"/>
    </row>
    <row r="131" spans="2:8">
      <c r="B131" s="2" t="s">
        <v>164</v>
      </c>
      <c r="C131" s="2">
        <v>41</v>
      </c>
      <c r="D131" s="2">
        <v>33</v>
      </c>
      <c r="E131" s="2">
        <v>26</v>
      </c>
      <c r="F131" s="2">
        <v>16</v>
      </c>
      <c r="G131" s="2"/>
      <c r="H131" s="2"/>
    </row>
    <row r="132" spans="2:8">
      <c r="B132" s="2" t="s">
        <v>165</v>
      </c>
      <c r="C132" s="2">
        <v>51</v>
      </c>
      <c r="D132" s="2">
        <v>39</v>
      </c>
      <c r="E132" s="2">
        <v>33</v>
      </c>
      <c r="F132" s="2">
        <v>15</v>
      </c>
      <c r="G132" s="2"/>
      <c r="H132" s="2"/>
    </row>
    <row r="133" spans="2:8">
      <c r="B133" s="2" t="s">
        <v>166</v>
      </c>
      <c r="C133" s="2">
        <v>48</v>
      </c>
      <c r="D133" s="2">
        <v>40</v>
      </c>
      <c r="E133" s="2">
        <v>36</v>
      </c>
      <c r="F133" s="2">
        <v>31</v>
      </c>
      <c r="G133" s="2"/>
      <c r="H133" s="2"/>
    </row>
    <row r="134" spans="2:8">
      <c r="B134" s="2" t="s">
        <v>167</v>
      </c>
      <c r="C134" s="2">
        <v>45</v>
      </c>
      <c r="D134" s="2">
        <v>38</v>
      </c>
      <c r="E134" s="2">
        <v>36</v>
      </c>
      <c r="F134" s="2">
        <v>24</v>
      </c>
      <c r="G134" s="2"/>
      <c r="H134" s="2"/>
    </row>
    <row r="135" spans="2:8">
      <c r="B135" s="2" t="s">
        <v>168</v>
      </c>
      <c r="C135" s="2">
        <v>48</v>
      </c>
      <c r="D135" s="2">
        <v>44</v>
      </c>
      <c r="E135" s="2">
        <v>38</v>
      </c>
      <c r="F135" s="2">
        <v>27</v>
      </c>
      <c r="G135" s="2"/>
      <c r="H135" s="2"/>
    </row>
    <row r="136" spans="2:8">
      <c r="B136" s="2" t="s">
        <v>169</v>
      </c>
      <c r="C136" s="2">
        <v>56</v>
      </c>
      <c r="D136" s="2">
        <v>50</v>
      </c>
      <c r="E136" s="2">
        <v>50</v>
      </c>
      <c r="F136" s="2">
        <v>36</v>
      </c>
      <c r="G136" s="2"/>
      <c r="H136" s="2"/>
    </row>
    <row r="137" spans="2:8">
      <c r="B137" s="2" t="s">
        <v>170</v>
      </c>
      <c r="C137" s="2">
        <v>52</v>
      </c>
      <c r="D137" s="2">
        <v>51</v>
      </c>
      <c r="E137" s="2">
        <v>18</v>
      </c>
      <c r="F137" s="2">
        <v>17</v>
      </c>
      <c r="G137" s="2"/>
      <c r="H137" s="2"/>
    </row>
    <row r="138" spans="2:8">
      <c r="B138" s="2" t="s">
        <v>171</v>
      </c>
      <c r="C138" s="2">
        <v>50</v>
      </c>
      <c r="D138" s="2">
        <v>46</v>
      </c>
      <c r="E138" s="2">
        <v>36</v>
      </c>
      <c r="F138" s="2">
        <v>36</v>
      </c>
      <c r="G138" s="2"/>
      <c r="H138" s="2"/>
    </row>
    <row r="139" spans="2:8">
      <c r="B139" s="2" t="s">
        <v>172</v>
      </c>
      <c r="C139" s="2">
        <v>34</v>
      </c>
      <c r="D139" s="2">
        <v>32</v>
      </c>
      <c r="E139" s="2">
        <v>32</v>
      </c>
      <c r="F139" s="2">
        <v>32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56</v>
      </c>
      <c r="D143" s="2">
        <v>55</v>
      </c>
      <c r="E143" s="2">
        <v>54</v>
      </c>
      <c r="F143" s="2">
        <v>52</v>
      </c>
      <c r="G143" s="2"/>
      <c r="H143" s="2"/>
    </row>
    <row r="144" spans="2:8">
      <c r="B144" s="2" t="s">
        <v>177</v>
      </c>
      <c r="C144" s="2">
        <v>52</v>
      </c>
      <c r="D144" s="2">
        <v>37</v>
      </c>
      <c r="E144" s="2">
        <v>33</v>
      </c>
      <c r="F144" s="2">
        <v>27</v>
      </c>
      <c r="G144" s="2"/>
      <c r="H144" s="2"/>
    </row>
    <row r="145" spans="2:8">
      <c r="B145" s="2" t="s">
        <v>178</v>
      </c>
      <c r="C145" s="2">
        <v>49</v>
      </c>
      <c r="D145" s="2">
        <v>41</v>
      </c>
      <c r="E145" s="2">
        <v>35</v>
      </c>
      <c r="F145" s="2">
        <v>31</v>
      </c>
      <c r="G145" s="2"/>
      <c r="H145" s="2"/>
    </row>
    <row r="146" spans="2:8">
      <c r="B146" s="2" t="s">
        <v>179</v>
      </c>
      <c r="C146" s="2">
        <v>47</v>
      </c>
      <c r="D146" s="2">
        <v>39</v>
      </c>
      <c r="E146" s="2">
        <v>30</v>
      </c>
      <c r="F146" s="2">
        <v>23</v>
      </c>
      <c r="G146" s="2"/>
      <c r="H146" s="2"/>
    </row>
    <row r="147" spans="2:8">
      <c r="B147" s="2" t="s">
        <v>180</v>
      </c>
      <c r="C147" s="2">
        <v>48</v>
      </c>
      <c r="D147" s="2">
        <v>38</v>
      </c>
      <c r="E147" s="2">
        <v>31</v>
      </c>
      <c r="F147" s="2">
        <v>22</v>
      </c>
      <c r="G147" s="2"/>
      <c r="H147" s="2"/>
    </row>
    <row r="148" spans="2:8">
      <c r="B148" s="2" t="s">
        <v>181</v>
      </c>
      <c r="C148" s="2">
        <v>45</v>
      </c>
      <c r="D148" s="2">
        <v>36</v>
      </c>
      <c r="E148" s="2">
        <v>31</v>
      </c>
      <c r="F148" s="2">
        <v>22</v>
      </c>
      <c r="G148" s="2"/>
      <c r="H148" s="2"/>
    </row>
    <row r="149" spans="2:8">
      <c r="B149" s="2" t="s">
        <v>182</v>
      </c>
      <c r="C149" s="2">
        <v>43</v>
      </c>
      <c r="D149" s="2">
        <v>34</v>
      </c>
      <c r="E149" s="2">
        <v>30</v>
      </c>
      <c r="F149" s="2">
        <v>25</v>
      </c>
      <c r="G149" s="2"/>
      <c r="H149" s="2"/>
    </row>
    <row r="150" spans="2:8">
      <c r="B150" s="2" t="s">
        <v>183</v>
      </c>
      <c r="C150" s="2">
        <v>44</v>
      </c>
      <c r="D150" s="2">
        <v>36</v>
      </c>
      <c r="E150" s="2">
        <v>34</v>
      </c>
      <c r="F150" s="2">
        <v>23</v>
      </c>
      <c r="G150" s="2"/>
      <c r="H150" s="2"/>
    </row>
    <row r="151" spans="2:8">
      <c r="B151" s="2" t="s">
        <v>184</v>
      </c>
      <c r="C151" s="2">
        <v>46</v>
      </c>
      <c r="D151" s="2">
        <v>39</v>
      </c>
      <c r="E151" s="2">
        <v>30</v>
      </c>
      <c r="F151" s="2">
        <v>17</v>
      </c>
      <c r="G151" s="2"/>
      <c r="H151" s="2"/>
    </row>
    <row r="152" spans="2:8">
      <c r="B152" s="2" t="s">
        <v>185</v>
      </c>
      <c r="C152" s="2">
        <v>52</v>
      </c>
      <c r="D152" s="2">
        <v>39</v>
      </c>
      <c r="E152" s="2">
        <v>34</v>
      </c>
      <c r="F152" s="2">
        <v>25</v>
      </c>
      <c r="G152" s="2"/>
      <c r="H152" s="2"/>
    </row>
    <row r="153" spans="2:8">
      <c r="B153" s="2" t="s">
        <v>186</v>
      </c>
      <c r="C153" s="2">
        <v>44</v>
      </c>
      <c r="D153" s="2">
        <v>34</v>
      </c>
      <c r="E153" s="2">
        <v>30</v>
      </c>
      <c r="F153" s="2">
        <v>21</v>
      </c>
      <c r="G153" s="2"/>
      <c r="H153" s="2"/>
    </row>
    <row r="154" spans="2:8">
      <c r="B154" s="2" t="s">
        <v>187</v>
      </c>
      <c r="C154" s="2">
        <v>44</v>
      </c>
      <c r="D154" s="2">
        <v>32</v>
      </c>
      <c r="E154" s="2">
        <v>27</v>
      </c>
      <c r="F154" s="2">
        <v>19</v>
      </c>
      <c r="G154" s="2"/>
      <c r="H154" s="2"/>
    </row>
    <row r="155" spans="2:8">
      <c r="B155" s="2" t="s">
        <v>188</v>
      </c>
      <c r="C155" s="2">
        <v>47</v>
      </c>
      <c r="D155" s="2">
        <v>39</v>
      </c>
      <c r="E155" s="2">
        <v>33</v>
      </c>
      <c r="F155" s="2">
        <v>29</v>
      </c>
      <c r="G155" s="2"/>
      <c r="H155" s="2"/>
    </row>
    <row r="156" spans="2:8">
      <c r="B156" s="2" t="s">
        <v>189</v>
      </c>
      <c r="C156" s="2">
        <v>51</v>
      </c>
      <c r="D156" s="2">
        <v>38</v>
      </c>
      <c r="E156" s="2">
        <v>32</v>
      </c>
      <c r="F156" s="2">
        <v>18</v>
      </c>
      <c r="G156" s="2"/>
      <c r="H156" s="2"/>
    </row>
    <row r="157" spans="2:8">
      <c r="B157" s="2" t="s">
        <v>190</v>
      </c>
      <c r="C157" s="2">
        <v>51</v>
      </c>
      <c r="D157" s="2">
        <v>39</v>
      </c>
      <c r="E157" s="2">
        <v>35</v>
      </c>
      <c r="F157" s="2">
        <v>30</v>
      </c>
      <c r="G157" s="2"/>
      <c r="H157" s="2"/>
    </row>
    <row r="158" spans="2:8">
      <c r="B158" s="2" t="s">
        <v>191</v>
      </c>
      <c r="C158" s="2">
        <v>49</v>
      </c>
      <c r="D158" s="2">
        <v>35</v>
      </c>
      <c r="E158" s="2">
        <v>30</v>
      </c>
      <c r="F158" s="2">
        <v>26</v>
      </c>
      <c r="G158" s="2"/>
      <c r="H158" s="2"/>
    </row>
    <row r="159" spans="2:8">
      <c r="B159" s="2" t="s">
        <v>192</v>
      </c>
      <c r="C159" s="2">
        <v>51</v>
      </c>
      <c r="D159" s="2">
        <v>45</v>
      </c>
      <c r="E159" s="2">
        <v>43</v>
      </c>
      <c r="F159" s="2">
        <v>27</v>
      </c>
      <c r="G159" s="2"/>
      <c r="H159" s="2"/>
    </row>
    <row r="160" spans="2:8">
      <c r="B160" s="2" t="s">
        <v>193</v>
      </c>
      <c r="C160" s="2">
        <v>55</v>
      </c>
      <c r="D160" s="2">
        <v>40</v>
      </c>
      <c r="E160" s="2">
        <v>38</v>
      </c>
      <c r="F160" s="2">
        <v>18</v>
      </c>
      <c r="G160" s="2"/>
      <c r="H160" s="2"/>
    </row>
    <row r="161" spans="2:8">
      <c r="B161" s="2" t="s">
        <v>194</v>
      </c>
      <c r="C161" s="2">
        <v>48</v>
      </c>
      <c r="D161" s="2">
        <v>42</v>
      </c>
      <c r="E161" s="2">
        <v>35</v>
      </c>
      <c r="F161" s="2">
        <v>31</v>
      </c>
      <c r="G161" s="2"/>
      <c r="H161" s="2"/>
    </row>
    <row r="162" spans="2:8">
      <c r="B162" s="2" t="s">
        <v>195</v>
      </c>
      <c r="C162" s="2">
        <v>46</v>
      </c>
      <c r="D162" s="2">
        <v>46</v>
      </c>
      <c r="E162" s="2">
        <v>46</v>
      </c>
      <c r="F162" s="2">
        <v>45</v>
      </c>
      <c r="G162" s="2"/>
      <c r="H162" s="2"/>
    </row>
    <row r="163" spans="2:8">
      <c r="B163" s="2" t="s">
        <v>196</v>
      </c>
      <c r="C163" s="2">
        <v>64</v>
      </c>
      <c r="D163" s="2">
        <v>52</v>
      </c>
      <c r="E163" s="2">
        <v>52</v>
      </c>
      <c r="F163" s="2">
        <v>51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22</v>
      </c>
      <c r="D165" s="2">
        <v>19</v>
      </c>
      <c r="E165" s="2">
        <v>19</v>
      </c>
      <c r="F165" s="2">
        <v>18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45</v>
      </c>
      <c r="D168" s="2">
        <v>34</v>
      </c>
      <c r="E168" s="2">
        <v>30</v>
      </c>
      <c r="F168" s="2">
        <v>29</v>
      </c>
      <c r="G168" s="2"/>
      <c r="H168" s="2"/>
    </row>
    <row r="169" spans="2:8">
      <c r="B169" s="2" t="s">
        <v>202</v>
      </c>
      <c r="C169" s="2">
        <v>50</v>
      </c>
      <c r="D169" s="2">
        <v>40</v>
      </c>
      <c r="E169" s="2">
        <v>35</v>
      </c>
      <c r="F169" s="2">
        <v>28</v>
      </c>
      <c r="G169" s="2"/>
      <c r="H169" s="2"/>
    </row>
    <row r="170" spans="2:8">
      <c r="B170" s="2" t="s">
        <v>203</v>
      </c>
      <c r="C170" s="2">
        <v>47</v>
      </c>
      <c r="D170" s="2">
        <v>37</v>
      </c>
      <c r="E170" s="2">
        <v>31</v>
      </c>
      <c r="F170" s="2">
        <v>27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48</v>
      </c>
      <c r="D3" s="2">
        <v>37</v>
      </c>
      <c r="E3" s="2">
        <v>31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48</v>
      </c>
      <c r="D4" s="2">
        <v>37</v>
      </c>
      <c r="E4" s="2">
        <v>31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48</v>
      </c>
      <c r="D5" s="2">
        <v>36</v>
      </c>
      <c r="E5" s="2">
        <v>30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48</v>
      </c>
      <c r="D6" s="2">
        <v>37</v>
      </c>
      <c r="E6" s="2">
        <v>31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48</v>
      </c>
      <c r="D7" s="2">
        <v>38</v>
      </c>
      <c r="E7" s="2">
        <v>33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49</v>
      </c>
      <c r="D8" s="2">
        <v>39</v>
      </c>
      <c r="E8" s="2">
        <v>34</v>
      </c>
      <c r="F8" s="2">
        <v>20</v>
      </c>
      <c r="G8" s="2"/>
      <c r="H8" s="2"/>
    </row>
    <row r="9" spans="1:8">
      <c r="A9" s="3" t="s">
        <v>1</v>
      </c>
      <c r="B9" s="2" t="s">
        <v>210</v>
      </c>
      <c r="C9" s="2">
        <v>48</v>
      </c>
      <c r="D9" s="2">
        <v>38</v>
      </c>
      <c r="E9" s="2">
        <v>29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51</v>
      </c>
      <c r="D3" s="2">
        <v>45</v>
      </c>
      <c r="E3" s="2">
        <v>44</v>
      </c>
      <c r="F3" s="2">
        <v>35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51</v>
      </c>
      <c r="D4" s="2">
        <v>41</v>
      </c>
      <c r="E4" s="2">
        <v>38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44</v>
      </c>
      <c r="D5" s="2">
        <v>37</v>
      </c>
      <c r="E5" s="2">
        <v>37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53</v>
      </c>
      <c r="D6" s="2">
        <v>44</v>
      </c>
      <c r="E6" s="2">
        <v>40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56</v>
      </c>
      <c r="D8" s="2">
        <v>52</v>
      </c>
      <c r="E8" s="2">
        <v>46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48</v>
      </c>
      <c r="D9" s="2">
        <v>36</v>
      </c>
      <c r="E9" s="2">
        <v>31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49</v>
      </c>
      <c r="D10" s="2">
        <v>38</v>
      </c>
      <c r="E10" s="2">
        <v>33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</v>
      </c>
      <c r="D11" s="2">
        <v>36</v>
      </c>
      <c r="E11" s="2">
        <v>31</v>
      </c>
      <c r="F11" s="2">
        <v>25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</v>
      </c>
      <c r="D12" s="2">
        <v>37</v>
      </c>
      <c r="E12" s="2">
        <v>29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47</v>
      </c>
      <c r="D13" s="2">
        <v>39</v>
      </c>
      <c r="E13" s="2">
        <v>33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</v>
      </c>
      <c r="D14" s="2">
        <v>37</v>
      </c>
      <c r="E14" s="2">
        <v>29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44</v>
      </c>
      <c r="D15" s="2">
        <v>34</v>
      </c>
      <c r="E15" s="2">
        <v>30</v>
      </c>
      <c r="F15" s="2">
        <v>22</v>
      </c>
      <c r="G15" s="2"/>
      <c r="H15" s="2"/>
    </row>
    <row r="16" spans="1:8">
      <c r="A16" s="3" t="s">
        <v>2</v>
      </c>
      <c r="B16" s="2" t="s">
        <v>224</v>
      </c>
      <c r="C16" s="2">
        <v>47</v>
      </c>
      <c r="D16" s="2">
        <v>38</v>
      </c>
      <c r="E16" s="2">
        <v>31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49</v>
      </c>
      <c r="D17" s="2">
        <v>38</v>
      </c>
      <c r="E17" s="2">
        <v>33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</v>
      </c>
      <c r="D18" s="2">
        <v>37</v>
      </c>
      <c r="E18" s="2">
        <v>30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46</v>
      </c>
      <c r="D19" s="2">
        <v>34</v>
      </c>
      <c r="E19" s="2">
        <v>29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49</v>
      </c>
      <c r="D20" s="2">
        <v>37</v>
      </c>
      <c r="E20" s="2">
        <v>30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</v>
      </c>
      <c r="D21" s="2">
        <v>37</v>
      </c>
      <c r="E21" s="2">
        <v>31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51</v>
      </c>
      <c r="D22" s="2">
        <v>41</v>
      </c>
      <c r="E22" s="2">
        <v>36</v>
      </c>
      <c r="F22" s="2">
        <v>30</v>
      </c>
      <c r="G22" s="2"/>
      <c r="H22" s="2"/>
    </row>
    <row r="23" spans="1:8">
      <c r="A23" s="3" t="s">
        <v>3</v>
      </c>
      <c r="B23" s="2" t="s">
        <v>231</v>
      </c>
      <c r="C23" s="2">
        <v>49</v>
      </c>
      <c r="D23" s="2">
        <v>41</v>
      </c>
      <c r="E23" s="2">
        <v>36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52</v>
      </c>
      <c r="D24" s="2">
        <v>42</v>
      </c>
      <c r="E24" s="2">
        <v>36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52</v>
      </c>
      <c r="D25" s="2">
        <v>43</v>
      </c>
      <c r="E25" s="2">
        <v>37</v>
      </c>
      <c r="F25" s="2">
        <v>32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57</v>
      </c>
      <c r="D26" s="2">
        <v>42</v>
      </c>
      <c r="E26" s="2">
        <v>37</v>
      </c>
      <c r="F26" s="2">
        <v>31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12</v>
      </c>
      <c r="D48" s="2"/>
      <c r="E48" s="2"/>
      <c r="F48" s="2"/>
      <c r="G48" s="2"/>
      <c r="H48" s="2"/>
    </row>
    <row r="49" spans="2:8">
      <c r="B49" s="2" t="s">
        <v>82</v>
      </c>
      <c r="C49" s="2">
        <v>41</v>
      </c>
      <c r="D49" s="2"/>
      <c r="E49" s="2"/>
      <c r="F49" s="2"/>
      <c r="G49" s="2"/>
      <c r="H49" s="2"/>
    </row>
    <row r="50" spans="2:8">
      <c r="B50" s="2" t="s">
        <v>83</v>
      </c>
      <c r="C50" s="2">
        <v>108</v>
      </c>
      <c r="D50" s="2"/>
      <c r="E50" s="2"/>
      <c r="F50" s="2"/>
      <c r="G50" s="2"/>
      <c r="H50" s="2"/>
    </row>
    <row r="51" spans="2:8">
      <c r="B51" s="2" t="s">
        <v>84</v>
      </c>
      <c r="C51" s="2">
        <v>52</v>
      </c>
      <c r="D51" s="2"/>
      <c r="E51" s="2"/>
      <c r="F51" s="2"/>
      <c r="G51" s="2"/>
      <c r="H51" s="2"/>
    </row>
    <row r="52" spans="2:8">
      <c r="B52" s="2" t="s">
        <v>85</v>
      </c>
      <c r="C52" s="2">
        <v>34</v>
      </c>
      <c r="D52" s="2"/>
      <c r="E52" s="2"/>
      <c r="F52" s="2"/>
      <c r="G52" s="2"/>
      <c r="H52" s="2"/>
    </row>
    <row r="53" spans="2:8">
      <c r="B53" s="2" t="s">
        <v>86</v>
      </c>
      <c r="C53" s="2">
        <v>31</v>
      </c>
      <c r="D53" s="2"/>
      <c r="E53" s="2"/>
      <c r="F53" s="2"/>
      <c r="G53" s="2"/>
      <c r="H53" s="2"/>
    </row>
    <row r="54" spans="2:8">
      <c r="B54" s="2" t="s">
        <v>87</v>
      </c>
      <c r="C54" s="2">
        <v>106</v>
      </c>
      <c r="D54" s="2"/>
      <c r="E54" s="2"/>
      <c r="F54" s="2"/>
      <c r="G54" s="2"/>
      <c r="H54" s="2"/>
    </row>
    <row r="55" spans="2:8">
      <c r="B55" s="2" t="s">
        <v>88</v>
      </c>
      <c r="C55" s="2">
        <v>47</v>
      </c>
      <c r="D55" s="2"/>
      <c r="E55" s="2"/>
      <c r="F55" s="2"/>
      <c r="G55" s="2"/>
      <c r="H55" s="2"/>
    </row>
    <row r="56" spans="2:8">
      <c r="B56" s="2" t="s">
        <v>89</v>
      </c>
      <c r="C56" s="2">
        <v>79</v>
      </c>
      <c r="D56" s="2"/>
      <c r="E56" s="2"/>
      <c r="F56" s="2"/>
      <c r="G56" s="2"/>
      <c r="H56" s="2"/>
    </row>
    <row r="57" spans="2:8">
      <c r="B57" s="2" t="s">
        <v>90</v>
      </c>
      <c r="C57" s="2">
        <v>116</v>
      </c>
      <c r="D57" s="2"/>
      <c r="E57" s="2"/>
      <c r="F57" s="2"/>
      <c r="G57" s="2"/>
      <c r="H57" s="2"/>
    </row>
    <row r="58" spans="2:8">
      <c r="B58" s="2" t="s">
        <v>91</v>
      </c>
      <c r="C58" s="2">
        <v>134</v>
      </c>
      <c r="D58" s="2"/>
      <c r="E58" s="2"/>
      <c r="F58" s="2"/>
      <c r="G58" s="2"/>
      <c r="H58" s="2"/>
    </row>
    <row r="59" spans="2:8">
      <c r="B59" s="2" t="s">
        <v>92</v>
      </c>
      <c r="C59" s="2">
        <v>123</v>
      </c>
      <c r="D59" s="2"/>
      <c r="E59" s="2"/>
      <c r="F59" s="2"/>
      <c r="G59" s="2"/>
      <c r="H59" s="2"/>
    </row>
    <row r="60" spans="2:8">
      <c r="B60" s="2" t="s">
        <v>93</v>
      </c>
      <c r="C60" s="2">
        <v>91</v>
      </c>
      <c r="D60" s="2"/>
      <c r="E60" s="2"/>
      <c r="F60" s="2"/>
      <c r="G60" s="2"/>
      <c r="H60" s="2"/>
    </row>
    <row r="61" spans="2:8">
      <c r="B61" s="2" t="s">
        <v>94</v>
      </c>
      <c r="C61" s="2">
        <v>42</v>
      </c>
      <c r="D61" s="2"/>
      <c r="E61" s="2"/>
      <c r="F61" s="2"/>
      <c r="G61" s="2"/>
      <c r="H61" s="2"/>
    </row>
    <row r="62" spans="2:8">
      <c r="B62" s="2" t="s">
        <v>95</v>
      </c>
      <c r="C62" s="2">
        <v>34</v>
      </c>
      <c r="D62" s="2"/>
      <c r="E62" s="2"/>
      <c r="F62" s="2"/>
      <c r="G62" s="2"/>
      <c r="H62" s="2"/>
    </row>
    <row r="63" spans="2:8">
      <c r="B63" s="2" t="s">
        <v>96</v>
      </c>
      <c r="C63" s="2">
        <v>25</v>
      </c>
      <c r="D63" s="2"/>
      <c r="E63" s="2"/>
      <c r="F63" s="2"/>
      <c r="G63" s="2"/>
      <c r="H63" s="2"/>
    </row>
    <row r="64" spans="2:8">
      <c r="B64" s="2" t="s">
        <v>97</v>
      </c>
      <c r="C64" s="2">
        <v>34</v>
      </c>
      <c r="D64" s="2"/>
      <c r="E64" s="2"/>
      <c r="F64" s="2"/>
      <c r="G64" s="2"/>
      <c r="H64" s="2"/>
    </row>
    <row r="65" spans="2:8">
      <c r="B65" s="2" t="s">
        <v>98</v>
      </c>
      <c r="C65" s="2">
        <v>23</v>
      </c>
      <c r="D65" s="2"/>
      <c r="E65" s="2"/>
      <c r="F65" s="2"/>
      <c r="G65" s="2"/>
      <c r="H65" s="2"/>
    </row>
    <row r="66" spans="2:8">
      <c r="B66" s="2" t="s">
        <v>99</v>
      </c>
      <c r="C66" s="2">
        <v>10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32</v>
      </c>
      <c r="D72" s="2"/>
      <c r="E72" s="2"/>
      <c r="F72" s="2"/>
      <c r="G72" s="2"/>
      <c r="H72" s="2"/>
    </row>
    <row r="73" spans="2:8">
      <c r="B73" s="2" t="s">
        <v>106</v>
      </c>
      <c r="C73" s="2">
        <v>41</v>
      </c>
      <c r="D73" s="2"/>
      <c r="E73" s="2"/>
      <c r="F73" s="2"/>
      <c r="G73" s="2"/>
      <c r="H73" s="2"/>
    </row>
    <row r="74" spans="2:8">
      <c r="B74" s="2" t="s">
        <v>107</v>
      </c>
      <c r="C74" s="2">
        <v>108</v>
      </c>
      <c r="D74" s="2"/>
      <c r="E74" s="2"/>
      <c r="F74" s="2"/>
      <c r="G74" s="2"/>
      <c r="H74" s="2"/>
    </row>
    <row r="75" spans="2:8">
      <c r="B75" s="2" t="s">
        <v>108</v>
      </c>
      <c r="C75" s="2">
        <v>55</v>
      </c>
      <c r="D75" s="2"/>
      <c r="E75" s="2"/>
      <c r="F75" s="2"/>
      <c r="G75" s="2"/>
      <c r="H75" s="2"/>
    </row>
    <row r="76" spans="2:8">
      <c r="B76" s="2" t="s">
        <v>109</v>
      </c>
      <c r="C76" s="2">
        <v>47</v>
      </c>
      <c r="D76" s="2"/>
      <c r="E76" s="2"/>
      <c r="F76" s="2"/>
      <c r="G76" s="2"/>
      <c r="H76" s="2"/>
    </row>
    <row r="77" spans="2:8">
      <c r="B77" s="2" t="s">
        <v>110</v>
      </c>
      <c r="C77" s="2">
        <v>40</v>
      </c>
      <c r="D77" s="2"/>
      <c r="E77" s="2"/>
      <c r="F77" s="2"/>
      <c r="G77" s="2"/>
      <c r="H77" s="2"/>
    </row>
    <row r="78" spans="2:8">
      <c r="B78" s="2" t="s">
        <v>111</v>
      </c>
      <c r="C78" s="2">
        <v>133</v>
      </c>
      <c r="D78" s="2"/>
      <c r="E78" s="2"/>
      <c r="F78" s="2"/>
      <c r="G78" s="2"/>
      <c r="H78" s="2"/>
    </row>
    <row r="79" spans="2:8">
      <c r="B79" s="2" t="s">
        <v>112</v>
      </c>
      <c r="C79" s="2">
        <v>80</v>
      </c>
      <c r="D79" s="2"/>
      <c r="E79" s="2"/>
      <c r="F79" s="2"/>
      <c r="G79" s="2"/>
      <c r="H79" s="2"/>
    </row>
    <row r="80" spans="2:8">
      <c r="B80" s="2" t="s">
        <v>113</v>
      </c>
      <c r="C80" s="2">
        <v>119</v>
      </c>
      <c r="D80" s="2"/>
      <c r="E80" s="2"/>
      <c r="F80" s="2"/>
      <c r="G80" s="2"/>
      <c r="H80" s="2"/>
    </row>
    <row r="81" spans="2:8">
      <c r="B81" s="2" t="s">
        <v>114</v>
      </c>
      <c r="C81" s="2">
        <v>90</v>
      </c>
      <c r="D81" s="2"/>
      <c r="E81" s="2"/>
      <c r="F81" s="2"/>
      <c r="G81" s="2"/>
      <c r="H81" s="2"/>
    </row>
    <row r="82" spans="2:8">
      <c r="B82" s="2" t="s">
        <v>115</v>
      </c>
      <c r="C82" s="2">
        <v>111</v>
      </c>
      <c r="D82" s="2"/>
      <c r="E82" s="2"/>
      <c r="F82" s="2"/>
      <c r="G82" s="2"/>
      <c r="H82" s="2"/>
    </row>
    <row r="83" spans="2:8">
      <c r="B83" s="2" t="s">
        <v>116</v>
      </c>
      <c r="C83" s="2">
        <v>76</v>
      </c>
      <c r="D83" s="2"/>
      <c r="E83" s="2"/>
      <c r="F83" s="2"/>
      <c r="G83" s="2"/>
      <c r="H83" s="2"/>
    </row>
    <row r="84" spans="2:8">
      <c r="B84" s="2" t="s">
        <v>117</v>
      </c>
      <c r="C84" s="2">
        <v>60</v>
      </c>
      <c r="D84" s="2"/>
      <c r="E84" s="2"/>
      <c r="F84" s="2"/>
      <c r="G84" s="2"/>
      <c r="H84" s="2"/>
    </row>
    <row r="85" spans="2:8">
      <c r="B85" s="2" t="s">
        <v>118</v>
      </c>
      <c r="C85" s="2">
        <v>53</v>
      </c>
      <c r="D85" s="2"/>
      <c r="E85" s="2"/>
      <c r="F85" s="2"/>
      <c r="G85" s="2"/>
      <c r="H85" s="2"/>
    </row>
    <row r="86" spans="2:8">
      <c r="B86" s="2" t="s">
        <v>119</v>
      </c>
      <c r="C86" s="2">
        <v>36</v>
      </c>
      <c r="D86" s="2"/>
      <c r="E86" s="2"/>
      <c r="F86" s="2"/>
      <c r="G86" s="2"/>
      <c r="H86" s="2"/>
    </row>
    <row r="87" spans="2:8">
      <c r="B87" s="2" t="s">
        <v>120</v>
      </c>
      <c r="C87" s="2">
        <v>23</v>
      </c>
      <c r="D87" s="2"/>
      <c r="E87" s="2"/>
      <c r="F87" s="2"/>
      <c r="G87" s="2"/>
      <c r="H87" s="2"/>
    </row>
    <row r="88" spans="2:8">
      <c r="B88" s="2" t="s">
        <v>121</v>
      </c>
      <c r="C88" s="2">
        <v>50</v>
      </c>
      <c r="D88" s="2"/>
      <c r="E88" s="2"/>
      <c r="F88" s="2"/>
      <c r="G88" s="2"/>
      <c r="H88" s="2"/>
    </row>
    <row r="89" spans="2:8">
      <c r="B89" s="2" t="s">
        <v>122</v>
      </c>
      <c r="C89" s="2">
        <v>32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10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74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15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16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20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19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9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34</v>
      </c>
      <c r="D3" s="2">
        <v>5</v>
      </c>
      <c r="E3" s="2">
        <v>36</v>
      </c>
      <c r="F3" s="2">
        <v>59</v>
      </c>
      <c r="G3" s="2">
        <v>50</v>
      </c>
      <c r="H3" s="2">
        <v>38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34</v>
      </c>
      <c r="D4" s="2">
        <v>6</v>
      </c>
      <c r="E4" s="2">
        <v>40</v>
      </c>
      <c r="F4" s="2">
        <v>55</v>
      </c>
      <c r="G4" s="2">
        <v>47</v>
      </c>
      <c r="H4" s="2">
        <v>42</v>
      </c>
      <c r="I4" s="2">
        <v>36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73</v>
      </c>
      <c r="D5" s="2">
        <v>10</v>
      </c>
      <c r="E5" s="2">
        <v>34</v>
      </c>
      <c r="F5" s="2">
        <v>65</v>
      </c>
      <c r="G5" s="2">
        <v>46</v>
      </c>
      <c r="H5" s="2">
        <v>36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73</v>
      </c>
      <c r="D6" s="2">
        <v>10</v>
      </c>
      <c r="E6" s="2">
        <v>33</v>
      </c>
      <c r="F6" s="2">
        <v>54</v>
      </c>
      <c r="G6" s="2">
        <v>43</v>
      </c>
      <c r="H6" s="2">
        <v>34</v>
      </c>
      <c r="I6" s="2">
        <v>30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64</v>
      </c>
      <c r="D7" s="2">
        <v>10</v>
      </c>
      <c r="E7" s="2">
        <v>39</v>
      </c>
      <c r="F7" s="2">
        <v>63</v>
      </c>
      <c r="G7" s="2">
        <v>49</v>
      </c>
      <c r="H7" s="2">
        <v>41</v>
      </c>
      <c r="I7" s="2">
        <v>37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108</v>
      </c>
      <c r="D8" s="2">
        <v>16</v>
      </c>
      <c r="E8" s="2">
        <v>35</v>
      </c>
      <c r="F8" s="2">
        <v>64</v>
      </c>
      <c r="G8" s="2">
        <v>45</v>
      </c>
      <c r="H8" s="2">
        <v>36</v>
      </c>
      <c r="I8" s="2">
        <v>29</v>
      </c>
    </row>
    <row r="9" spans="1:9">
      <c r="A9" s="3" t="s">
        <v>1</v>
      </c>
      <c r="B9" s="2" t="s">
        <v>249</v>
      </c>
      <c r="C9" s="2">
        <v>124</v>
      </c>
      <c r="D9" s="2">
        <v>20</v>
      </c>
      <c r="E9" s="2">
        <v>39</v>
      </c>
      <c r="F9" s="2">
        <v>78</v>
      </c>
      <c r="G9" s="2">
        <v>48</v>
      </c>
      <c r="H9" s="2">
        <v>39</v>
      </c>
      <c r="I9" s="2">
        <v>35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129</v>
      </c>
      <c r="D10" s="2">
        <v>19</v>
      </c>
      <c r="E10" s="2">
        <v>34</v>
      </c>
      <c r="F10" s="2">
        <v>66</v>
      </c>
      <c r="G10" s="2">
        <v>47</v>
      </c>
      <c r="H10" s="2">
        <v>35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117</v>
      </c>
      <c r="D11" s="2">
        <v>17</v>
      </c>
      <c r="E11" s="2">
        <v>35</v>
      </c>
      <c r="F11" s="2">
        <v>63</v>
      </c>
      <c r="G11" s="2">
        <v>48</v>
      </c>
      <c r="H11" s="2">
        <v>34</v>
      </c>
      <c r="I11" s="2">
        <v>29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90</v>
      </c>
      <c r="D12" s="2">
        <v>13</v>
      </c>
      <c r="E12" s="2">
        <v>35</v>
      </c>
      <c r="F12" s="2">
        <v>68</v>
      </c>
      <c r="G12" s="2">
        <v>47</v>
      </c>
      <c r="H12" s="2">
        <v>33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59</v>
      </c>
      <c r="D13" s="2">
        <v>9</v>
      </c>
      <c r="E13" s="2">
        <v>39</v>
      </c>
      <c r="F13" s="2">
        <v>63</v>
      </c>
      <c r="G13" s="2">
        <v>48</v>
      </c>
      <c r="H13" s="2">
        <v>40</v>
      </c>
      <c r="I13" s="2">
        <v>34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21</v>
      </c>
      <c r="D14" s="2">
        <v>4</v>
      </c>
      <c r="E14" s="2">
        <v>45</v>
      </c>
      <c r="F14" s="2">
        <v>62</v>
      </c>
      <c r="G14" s="2">
        <v>54</v>
      </c>
      <c r="H14" s="2">
        <v>43</v>
      </c>
      <c r="I14" s="2">
        <v>41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38</v>
      </c>
      <c r="D15" s="2">
        <v>6</v>
      </c>
      <c r="E15" s="2">
        <v>36</v>
      </c>
      <c r="F15" s="2">
        <v>74</v>
      </c>
      <c r="G15" s="2">
        <v>48</v>
      </c>
      <c r="H15" s="2">
        <v>36</v>
      </c>
      <c r="I15" s="2">
        <v>29</v>
      </c>
    </row>
    <row r="16" spans="1:9">
      <c r="A16" s="3" t="s">
        <v>2</v>
      </c>
      <c r="B16" s="2" t="s">
        <v>256</v>
      </c>
      <c r="C16" s="2">
        <v>19</v>
      </c>
      <c r="D16" s="2">
        <v>3</v>
      </c>
      <c r="E16" s="2">
        <v>41</v>
      </c>
      <c r="F16" s="2">
        <v>57</v>
      </c>
      <c r="G16" s="2">
        <v>48</v>
      </c>
      <c r="H16" s="2">
        <v>37</v>
      </c>
      <c r="I16" s="2">
        <v>37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24</v>
      </c>
      <c r="D17" s="2">
        <v>5</v>
      </c>
      <c r="E17" s="2">
        <v>46</v>
      </c>
      <c r="F17" s="2">
        <v>73</v>
      </c>
      <c r="G17" s="2">
        <v>62</v>
      </c>
      <c r="H17" s="2">
        <v>39</v>
      </c>
      <c r="I17" s="2">
        <v>36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9</v>
      </c>
      <c r="D18" s="2">
        <v>2</v>
      </c>
      <c r="E18" s="2">
        <v>42</v>
      </c>
      <c r="F18" s="2">
        <v>46</v>
      </c>
      <c r="G18" s="2">
        <v>46</v>
      </c>
      <c r="H18" s="2">
        <v>44</v>
      </c>
      <c r="I18" s="2">
        <v>43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44</v>
      </c>
      <c r="F19" s="2">
        <v>45</v>
      </c>
      <c r="G19" s="2">
        <v>45</v>
      </c>
      <c r="H19" s="2">
        <v>44</v>
      </c>
      <c r="I19" s="2">
        <v>44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17</v>
      </c>
      <c r="F23" s="2">
        <v>18</v>
      </c>
      <c r="G23" s="2">
        <v>18</v>
      </c>
      <c r="H23" s="2">
        <v>16</v>
      </c>
      <c r="I23" s="2">
        <v>16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16</v>
      </c>
      <c r="D24" s="2">
        <v>3</v>
      </c>
      <c r="E24" s="2">
        <v>40</v>
      </c>
      <c r="F24" s="2">
        <v>67</v>
      </c>
      <c r="G24" s="2">
        <v>47</v>
      </c>
      <c r="H24" s="2">
        <v>43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52</v>
      </c>
      <c r="D25" s="2">
        <v>8</v>
      </c>
      <c r="E25" s="2">
        <v>38</v>
      </c>
      <c r="F25" s="2">
        <v>62</v>
      </c>
      <c r="G25" s="2">
        <v>46</v>
      </c>
      <c r="H25" s="2">
        <v>38</v>
      </c>
      <c r="I25" s="2">
        <v>34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102</v>
      </c>
      <c r="D26" s="2">
        <v>15</v>
      </c>
      <c r="E26" s="2">
        <v>35</v>
      </c>
      <c r="F26" s="2">
        <v>66</v>
      </c>
      <c r="G26" s="2">
        <v>47</v>
      </c>
      <c r="H26" s="2">
        <v>34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40</v>
      </c>
      <c r="D27" s="2">
        <v>7</v>
      </c>
      <c r="E27" s="2">
        <v>40</v>
      </c>
      <c r="F27" s="2">
        <v>67</v>
      </c>
      <c r="G27" s="2">
        <v>50</v>
      </c>
      <c r="H27" s="2">
        <v>41</v>
      </c>
      <c r="I27" s="2">
        <v>33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29</v>
      </c>
      <c r="D28" s="2">
        <v>4</v>
      </c>
      <c r="E28" s="2">
        <v>36</v>
      </c>
      <c r="F28" s="2">
        <v>57</v>
      </c>
      <c r="G28" s="2">
        <v>44</v>
      </c>
      <c r="H28" s="2">
        <v>37</v>
      </c>
      <c r="I28" s="2">
        <v>34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58</v>
      </c>
      <c r="D29" s="2">
        <v>9</v>
      </c>
      <c r="E29" s="2">
        <v>36</v>
      </c>
      <c r="F29" s="2">
        <v>53</v>
      </c>
      <c r="G29" s="2">
        <v>47</v>
      </c>
      <c r="H29" s="2">
        <v>36</v>
      </c>
      <c r="I29" s="2">
        <v>30</v>
      </c>
    </row>
    <row r="30" spans="1:9">
      <c r="A30" s="3" t="s">
        <v>17</v>
      </c>
      <c r="B30" s="2" t="s">
        <v>270</v>
      </c>
      <c r="C30" s="2">
        <v>52</v>
      </c>
      <c r="D30" s="2">
        <v>7</v>
      </c>
      <c r="E30" s="2">
        <v>31</v>
      </c>
      <c r="F30" s="2">
        <v>58</v>
      </c>
      <c r="G30" s="2">
        <v>41</v>
      </c>
      <c r="H30" s="2">
        <v>31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63</v>
      </c>
      <c r="D31" s="2">
        <v>9</v>
      </c>
      <c r="E31" s="2">
        <v>33</v>
      </c>
      <c r="F31" s="2">
        <v>51</v>
      </c>
      <c r="G31" s="2">
        <v>45</v>
      </c>
      <c r="H31" s="2">
        <v>33</v>
      </c>
      <c r="I31" s="2">
        <v>29</v>
      </c>
    </row>
    <row r="32" spans="1:9">
      <c r="A32" s="3" t="s">
        <v>22</v>
      </c>
      <c r="B32" s="2" t="s">
        <v>272</v>
      </c>
      <c r="C32" s="2">
        <v>81</v>
      </c>
      <c r="D32" s="2">
        <v>13</v>
      </c>
      <c r="E32" s="2">
        <v>39</v>
      </c>
      <c r="F32" s="2">
        <v>70</v>
      </c>
      <c r="G32" s="2">
        <v>51</v>
      </c>
      <c r="H32" s="2">
        <v>37</v>
      </c>
      <c r="I32" s="2">
        <v>34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80</v>
      </c>
      <c r="D33" s="2">
        <v>12</v>
      </c>
      <c r="E33" s="2">
        <v>35</v>
      </c>
      <c r="F33" s="2">
        <v>59</v>
      </c>
      <c r="G33" s="2">
        <v>47</v>
      </c>
      <c r="H33" s="2">
        <v>35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123</v>
      </c>
      <c r="D34" s="2">
        <v>17</v>
      </c>
      <c r="E34" s="2">
        <v>33</v>
      </c>
      <c r="F34" s="2">
        <v>59</v>
      </c>
      <c r="G34" s="2">
        <v>42</v>
      </c>
      <c r="H34" s="2">
        <v>33</v>
      </c>
      <c r="I34" s="2">
        <v>29</v>
      </c>
    </row>
    <row r="35" spans="1:9">
      <c r="A35" s="3" t="s">
        <v>29</v>
      </c>
      <c r="B35" s="2" t="s">
        <v>275</v>
      </c>
      <c r="C35" s="2">
        <v>137</v>
      </c>
      <c r="D35" s="2">
        <v>21</v>
      </c>
      <c r="E35" s="2">
        <v>37</v>
      </c>
      <c r="F35" s="2">
        <v>69</v>
      </c>
      <c r="G35" s="2">
        <v>52</v>
      </c>
      <c r="H35" s="2">
        <v>35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108</v>
      </c>
      <c r="D36" s="2">
        <v>17</v>
      </c>
      <c r="E36" s="2">
        <v>37</v>
      </c>
      <c r="F36" s="2">
        <v>62</v>
      </c>
      <c r="G36" s="2">
        <v>48</v>
      </c>
      <c r="H36" s="2">
        <v>36</v>
      </c>
      <c r="I36" s="2">
        <v>33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35</v>
      </c>
      <c r="D37" s="2">
        <v>7</v>
      </c>
      <c r="E37" s="2">
        <v>48</v>
      </c>
      <c r="F37" s="2">
        <v>70</v>
      </c>
      <c r="G37" s="2">
        <v>58</v>
      </c>
      <c r="H37" s="2">
        <v>46</v>
      </c>
      <c r="I37" s="2">
        <v>43</v>
      </c>
    </row>
    <row r="38" spans="1:9">
      <c r="A38" s="3" t="s">
        <v>31</v>
      </c>
      <c r="B38" s="2" t="s">
        <v>278</v>
      </c>
      <c r="C38" s="2">
        <v>25</v>
      </c>
      <c r="D38" s="2">
        <v>4</v>
      </c>
      <c r="E38" s="2">
        <v>43</v>
      </c>
      <c r="F38" s="2">
        <v>58</v>
      </c>
      <c r="G38" s="2">
        <v>49</v>
      </c>
      <c r="H38" s="2">
        <v>44</v>
      </c>
      <c r="I38" s="2">
        <v>38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15</v>
      </c>
      <c r="D39" s="2">
        <v>4</v>
      </c>
      <c r="E39" s="2">
        <v>59</v>
      </c>
      <c r="F39" s="2">
        <v>75</v>
      </c>
      <c r="G39" s="2">
        <v>70</v>
      </c>
      <c r="H39" s="2">
        <v>62</v>
      </c>
      <c r="I39" s="2">
        <v>55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17</v>
      </c>
      <c r="D40" s="2">
        <v>3</v>
      </c>
      <c r="E40" s="2">
        <v>39</v>
      </c>
      <c r="F40" s="2">
        <v>56</v>
      </c>
      <c r="G40" s="2">
        <v>53</v>
      </c>
      <c r="H40" s="2">
        <v>36</v>
      </c>
      <c r="I40" s="2">
        <v>35</v>
      </c>
    </row>
    <row r="41" spans="1:9">
      <c r="A41" s="3" t="s">
        <v>32</v>
      </c>
      <c r="B41" s="2" t="s">
        <v>281</v>
      </c>
      <c r="C41" s="2">
        <v>13</v>
      </c>
      <c r="D41" s="2">
        <v>2</v>
      </c>
      <c r="E41" s="2">
        <v>35</v>
      </c>
      <c r="F41" s="2">
        <v>62</v>
      </c>
      <c r="G41" s="2">
        <v>48</v>
      </c>
      <c r="H41" s="2">
        <v>34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44</v>
      </c>
      <c r="F42" s="2">
        <v>45</v>
      </c>
      <c r="G42" s="2">
        <v>45</v>
      </c>
      <c r="H42" s="2">
        <v>43</v>
      </c>
      <c r="I42" s="2">
        <v>43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58</v>
      </c>
      <c r="F43" s="2">
        <v>58</v>
      </c>
      <c r="G43" s="2">
        <v>58</v>
      </c>
      <c r="H43" s="2">
        <v>57</v>
      </c>
      <c r="I43" s="2">
        <v>57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42</v>
      </c>
      <c r="F44" s="2">
        <v>46</v>
      </c>
      <c r="G44" s="2">
        <v>46</v>
      </c>
      <c r="H44" s="2">
        <v>44</v>
      </c>
      <c r="I44" s="2">
        <v>44</v>
      </c>
    </row>
    <row r="45" spans="1:9">
      <c r="B45" s="2" t="s">
        <v>285</v>
      </c>
      <c r="C45" s="2">
        <v>2</v>
      </c>
      <c r="D45" s="2">
        <v>1</v>
      </c>
      <c r="E45" s="2">
        <v>56</v>
      </c>
      <c r="F45" s="2">
        <v>58</v>
      </c>
      <c r="G45" s="2">
        <v>58</v>
      </c>
      <c r="H45" s="2">
        <v>53</v>
      </c>
      <c r="I45" s="2">
        <v>53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46</v>
      </c>
      <c r="F47" s="2">
        <v>47</v>
      </c>
      <c r="G47" s="2">
        <v>47</v>
      </c>
      <c r="H47" s="2">
        <v>46</v>
      </c>
      <c r="I47" s="2">
        <v>46</v>
      </c>
    </row>
    <row r="48" spans="1:9">
      <c r="B48" s="2" t="s">
        <v>288</v>
      </c>
      <c r="C48" s="2">
        <v>12</v>
      </c>
      <c r="D48" s="2">
        <v>2</v>
      </c>
      <c r="E48" s="2">
        <v>44</v>
      </c>
      <c r="F48" s="2">
        <v>52</v>
      </c>
      <c r="G48" s="2">
        <v>49</v>
      </c>
      <c r="H48" s="2">
        <v>46</v>
      </c>
      <c r="I48" s="2">
        <v>43</v>
      </c>
    </row>
    <row r="49" spans="2:9">
      <c r="B49" s="2" t="s">
        <v>289</v>
      </c>
      <c r="C49" s="2">
        <v>41</v>
      </c>
      <c r="D49" s="2">
        <v>6</v>
      </c>
      <c r="E49" s="2">
        <v>38</v>
      </c>
      <c r="F49" s="2">
        <v>55</v>
      </c>
      <c r="G49" s="2">
        <v>49</v>
      </c>
      <c r="H49" s="2">
        <v>36</v>
      </c>
      <c r="I49" s="2">
        <v>32</v>
      </c>
    </row>
    <row r="50" spans="2:9">
      <c r="B50" s="2" t="s">
        <v>290</v>
      </c>
      <c r="C50" s="2">
        <v>108</v>
      </c>
      <c r="D50" s="2">
        <v>15</v>
      </c>
      <c r="E50" s="2">
        <v>34</v>
      </c>
      <c r="F50" s="2">
        <v>60</v>
      </c>
      <c r="G50" s="2">
        <v>42</v>
      </c>
      <c r="H50" s="2">
        <v>35</v>
      </c>
      <c r="I50" s="2">
        <v>31</v>
      </c>
    </row>
    <row r="51" spans="2:9">
      <c r="B51" s="2" t="s">
        <v>291</v>
      </c>
      <c r="C51" s="2">
        <v>52</v>
      </c>
      <c r="D51" s="2">
        <v>8</v>
      </c>
      <c r="E51" s="2">
        <v>39</v>
      </c>
      <c r="F51" s="2">
        <v>71</v>
      </c>
      <c r="G51" s="2">
        <v>51</v>
      </c>
      <c r="H51" s="2">
        <v>37</v>
      </c>
      <c r="I51" s="2">
        <v>29</v>
      </c>
    </row>
    <row r="52" spans="2:9">
      <c r="B52" s="2" t="s">
        <v>292</v>
      </c>
      <c r="C52" s="2">
        <v>34</v>
      </c>
      <c r="D52" s="2">
        <v>5</v>
      </c>
      <c r="E52" s="2">
        <v>37</v>
      </c>
      <c r="F52" s="2">
        <v>55</v>
      </c>
      <c r="G52" s="2">
        <v>45</v>
      </c>
      <c r="H52" s="2">
        <v>38</v>
      </c>
      <c r="I52" s="2">
        <v>34</v>
      </c>
    </row>
    <row r="53" spans="2:9">
      <c r="B53" s="2" t="s">
        <v>293</v>
      </c>
      <c r="C53" s="2">
        <v>31</v>
      </c>
      <c r="D53" s="2">
        <v>5</v>
      </c>
      <c r="E53" s="2">
        <v>37</v>
      </c>
      <c r="F53" s="2">
        <v>62</v>
      </c>
      <c r="G53" s="2">
        <v>47</v>
      </c>
      <c r="H53" s="2">
        <v>38</v>
      </c>
      <c r="I53" s="2">
        <v>29</v>
      </c>
    </row>
    <row r="54" spans="2:9">
      <c r="B54" s="2" t="s">
        <v>294</v>
      </c>
      <c r="C54" s="2">
        <v>106</v>
      </c>
      <c r="D54" s="2">
        <v>15</v>
      </c>
      <c r="E54" s="2">
        <v>33</v>
      </c>
      <c r="F54" s="2">
        <v>63</v>
      </c>
      <c r="G54" s="2">
        <v>44</v>
      </c>
      <c r="H54" s="2">
        <v>32</v>
      </c>
      <c r="I54" s="2">
        <v>26</v>
      </c>
    </row>
    <row r="55" spans="2:9">
      <c r="B55" s="2" t="s">
        <v>295</v>
      </c>
      <c r="C55" s="2">
        <v>47</v>
      </c>
      <c r="D55" s="2">
        <v>7</v>
      </c>
      <c r="E55" s="2">
        <v>34</v>
      </c>
      <c r="F55" s="2">
        <v>54</v>
      </c>
      <c r="G55" s="2">
        <v>45</v>
      </c>
      <c r="H55" s="2">
        <v>35</v>
      </c>
      <c r="I55" s="2">
        <v>29</v>
      </c>
    </row>
    <row r="56" spans="2:9">
      <c r="B56" s="2" t="s">
        <v>296</v>
      </c>
      <c r="C56" s="2">
        <v>79</v>
      </c>
      <c r="D56" s="2">
        <v>12</v>
      </c>
      <c r="E56" s="2">
        <v>37</v>
      </c>
      <c r="F56" s="2">
        <v>77</v>
      </c>
      <c r="G56" s="2">
        <v>46</v>
      </c>
      <c r="H56" s="2">
        <v>37</v>
      </c>
      <c r="I56" s="2">
        <v>30</v>
      </c>
    </row>
    <row r="57" spans="2:9">
      <c r="B57" s="2" t="s">
        <v>297</v>
      </c>
      <c r="C57" s="2">
        <v>116</v>
      </c>
      <c r="D57" s="2">
        <v>18</v>
      </c>
      <c r="E57" s="2">
        <v>37</v>
      </c>
      <c r="F57" s="2">
        <v>70</v>
      </c>
      <c r="G57" s="2">
        <v>50</v>
      </c>
      <c r="H57" s="2">
        <v>36</v>
      </c>
      <c r="I57" s="2">
        <v>30</v>
      </c>
    </row>
    <row r="58" spans="2:9">
      <c r="B58" s="2" t="s">
        <v>298</v>
      </c>
      <c r="C58" s="2">
        <v>134</v>
      </c>
      <c r="D58" s="2">
        <v>20</v>
      </c>
      <c r="E58" s="2">
        <v>36</v>
      </c>
      <c r="F58" s="2">
        <v>62</v>
      </c>
      <c r="G58" s="2">
        <v>48</v>
      </c>
      <c r="H58" s="2">
        <v>35</v>
      </c>
      <c r="I58" s="2">
        <v>30</v>
      </c>
    </row>
    <row r="59" spans="2:9">
      <c r="B59" s="2" t="s">
        <v>299</v>
      </c>
      <c r="C59" s="2">
        <v>123</v>
      </c>
      <c r="D59" s="2">
        <v>19</v>
      </c>
      <c r="E59" s="2">
        <v>38</v>
      </c>
      <c r="F59" s="2">
        <v>64</v>
      </c>
      <c r="G59" s="2">
        <v>50</v>
      </c>
      <c r="H59" s="2">
        <v>41</v>
      </c>
      <c r="I59" s="2">
        <v>32</v>
      </c>
    </row>
    <row r="60" spans="2:9">
      <c r="B60" s="2" t="s">
        <v>300</v>
      </c>
      <c r="C60" s="2">
        <v>91</v>
      </c>
      <c r="D60" s="2">
        <v>14</v>
      </c>
      <c r="E60" s="2">
        <v>37</v>
      </c>
      <c r="F60" s="2">
        <v>63</v>
      </c>
      <c r="G60" s="2">
        <v>49</v>
      </c>
      <c r="H60" s="2">
        <v>37</v>
      </c>
      <c r="I60" s="2">
        <v>30</v>
      </c>
    </row>
    <row r="61" spans="2:9">
      <c r="B61" s="2" t="s">
        <v>301</v>
      </c>
      <c r="C61" s="2">
        <v>42</v>
      </c>
      <c r="D61" s="2">
        <v>7</v>
      </c>
      <c r="E61" s="2">
        <v>41</v>
      </c>
      <c r="F61" s="2">
        <v>69</v>
      </c>
      <c r="G61" s="2">
        <v>54</v>
      </c>
      <c r="H61" s="2">
        <v>43</v>
      </c>
      <c r="I61" s="2">
        <v>36</v>
      </c>
    </row>
    <row r="62" spans="2:9">
      <c r="B62" s="2" t="s">
        <v>302</v>
      </c>
      <c r="C62" s="2">
        <v>34</v>
      </c>
      <c r="D62" s="2">
        <v>6</v>
      </c>
      <c r="E62" s="2">
        <v>41</v>
      </c>
      <c r="F62" s="2">
        <v>62</v>
      </c>
      <c r="G62" s="2">
        <v>48</v>
      </c>
      <c r="H62" s="2">
        <v>44</v>
      </c>
      <c r="I62" s="2">
        <v>34</v>
      </c>
    </row>
    <row r="63" spans="2:9">
      <c r="B63" s="2" t="s">
        <v>303</v>
      </c>
      <c r="C63" s="2">
        <v>25</v>
      </c>
      <c r="D63" s="2">
        <v>3</v>
      </c>
      <c r="E63" s="2">
        <v>32</v>
      </c>
      <c r="F63" s="2">
        <v>51</v>
      </c>
      <c r="G63" s="2">
        <v>37</v>
      </c>
      <c r="H63" s="2">
        <v>34</v>
      </c>
      <c r="I63" s="2">
        <v>30</v>
      </c>
    </row>
    <row r="64" spans="2:9">
      <c r="B64" s="2" t="s">
        <v>304</v>
      </c>
      <c r="C64" s="2">
        <v>34</v>
      </c>
      <c r="D64" s="2">
        <v>6</v>
      </c>
      <c r="E64" s="2">
        <v>44</v>
      </c>
      <c r="F64" s="2">
        <v>53</v>
      </c>
      <c r="G64" s="2">
        <v>49</v>
      </c>
      <c r="H64" s="2">
        <v>44</v>
      </c>
      <c r="I64" s="2">
        <v>41</v>
      </c>
    </row>
    <row r="65" spans="2:9">
      <c r="B65" s="2" t="s">
        <v>305</v>
      </c>
      <c r="C65" s="2">
        <v>23</v>
      </c>
      <c r="D65" s="2">
        <v>4</v>
      </c>
      <c r="E65" s="2">
        <v>42</v>
      </c>
      <c r="F65" s="2">
        <v>59</v>
      </c>
      <c r="G65" s="2">
        <v>57</v>
      </c>
      <c r="H65" s="2">
        <v>40</v>
      </c>
      <c r="I65" s="2">
        <v>38</v>
      </c>
    </row>
    <row r="66" spans="2:9">
      <c r="B66" s="2" t="s">
        <v>306</v>
      </c>
      <c r="C66" s="2">
        <v>10</v>
      </c>
      <c r="D66" s="2">
        <v>2</v>
      </c>
      <c r="E66" s="2">
        <v>49</v>
      </c>
      <c r="F66" s="2">
        <v>75</v>
      </c>
      <c r="G66" s="2">
        <v>68</v>
      </c>
      <c r="H66" s="2">
        <v>44</v>
      </c>
      <c r="I66" s="2">
        <v>42</v>
      </c>
    </row>
    <row r="67" spans="2:9">
      <c r="B67" s="2" t="s">
        <v>307</v>
      </c>
      <c r="C67" s="2">
        <v>4</v>
      </c>
      <c r="D67" s="2">
        <v>1</v>
      </c>
      <c r="E67" s="2">
        <v>40</v>
      </c>
      <c r="F67" s="2">
        <v>41</v>
      </c>
      <c r="G67" s="2">
        <v>41</v>
      </c>
      <c r="H67" s="2">
        <v>40</v>
      </c>
      <c r="I67" s="2">
        <v>40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3</v>
      </c>
      <c r="D71" s="2">
        <v>1</v>
      </c>
      <c r="E71" s="2">
        <v>53</v>
      </c>
      <c r="F71" s="2">
        <v>54</v>
      </c>
      <c r="G71" s="2">
        <v>54</v>
      </c>
      <c r="H71" s="2">
        <v>54</v>
      </c>
      <c r="I71" s="2">
        <v>54</v>
      </c>
    </row>
    <row r="72" spans="2:9">
      <c r="B72" s="2" t="s">
        <v>312</v>
      </c>
      <c r="C72" s="2">
        <v>32</v>
      </c>
      <c r="D72" s="2">
        <v>4</v>
      </c>
      <c r="E72" s="2">
        <v>33</v>
      </c>
      <c r="F72" s="2">
        <v>55</v>
      </c>
      <c r="G72" s="2">
        <v>44</v>
      </c>
      <c r="H72" s="2">
        <v>35</v>
      </c>
      <c r="I72" s="2">
        <v>25</v>
      </c>
    </row>
    <row r="73" spans="2:9">
      <c r="B73" s="2" t="s">
        <v>313</v>
      </c>
      <c r="C73" s="2">
        <v>41</v>
      </c>
      <c r="D73" s="2">
        <v>6</v>
      </c>
      <c r="E73" s="2">
        <v>36</v>
      </c>
      <c r="F73" s="2">
        <v>57</v>
      </c>
      <c r="G73" s="2">
        <v>52</v>
      </c>
      <c r="H73" s="2">
        <v>33</v>
      </c>
      <c r="I73" s="2">
        <v>31</v>
      </c>
    </row>
    <row r="74" spans="2:9">
      <c r="B74" s="2" t="s">
        <v>314</v>
      </c>
      <c r="C74" s="2">
        <v>108</v>
      </c>
      <c r="D74" s="2">
        <v>16</v>
      </c>
      <c r="E74" s="2">
        <v>37</v>
      </c>
      <c r="F74" s="2">
        <v>55</v>
      </c>
      <c r="G74" s="2">
        <v>44</v>
      </c>
      <c r="H74" s="2">
        <v>37</v>
      </c>
      <c r="I74" s="2">
        <v>34</v>
      </c>
    </row>
    <row r="75" spans="2:9">
      <c r="B75" s="2" t="s">
        <v>315</v>
      </c>
      <c r="C75" s="2">
        <v>55</v>
      </c>
      <c r="D75" s="2">
        <v>7</v>
      </c>
      <c r="E75" s="2">
        <v>31</v>
      </c>
      <c r="F75" s="2">
        <v>61</v>
      </c>
      <c r="G75" s="2">
        <v>45</v>
      </c>
      <c r="H75" s="2">
        <v>33</v>
      </c>
      <c r="I75" s="2">
        <v>20</v>
      </c>
    </row>
    <row r="76" spans="2:9">
      <c r="B76" s="2" t="s">
        <v>316</v>
      </c>
      <c r="C76" s="2">
        <v>47</v>
      </c>
      <c r="D76" s="2">
        <v>7</v>
      </c>
      <c r="E76" s="2">
        <v>36</v>
      </c>
      <c r="F76" s="2">
        <v>63</v>
      </c>
      <c r="G76" s="2">
        <v>47</v>
      </c>
      <c r="H76" s="2">
        <v>39</v>
      </c>
      <c r="I76" s="2">
        <v>31</v>
      </c>
    </row>
    <row r="77" spans="2:9">
      <c r="B77" s="2" t="s">
        <v>317</v>
      </c>
      <c r="C77" s="2">
        <v>40</v>
      </c>
      <c r="D77" s="2">
        <v>6</v>
      </c>
      <c r="E77" s="2">
        <v>35</v>
      </c>
      <c r="F77" s="2">
        <v>75</v>
      </c>
      <c r="G77" s="2">
        <v>52</v>
      </c>
      <c r="H77" s="2">
        <v>33</v>
      </c>
      <c r="I77" s="2">
        <v>25</v>
      </c>
    </row>
    <row r="78" spans="2:9">
      <c r="B78" s="2" t="s">
        <v>318</v>
      </c>
      <c r="C78" s="2">
        <v>133</v>
      </c>
      <c r="D78" s="2">
        <v>20</v>
      </c>
      <c r="E78" s="2">
        <v>35</v>
      </c>
      <c r="F78" s="2">
        <v>53</v>
      </c>
      <c r="G78" s="2">
        <v>45</v>
      </c>
      <c r="H78" s="2">
        <v>35</v>
      </c>
      <c r="I78" s="2">
        <v>32</v>
      </c>
    </row>
    <row r="79" spans="2:9">
      <c r="B79" s="2" t="s">
        <v>319</v>
      </c>
      <c r="C79" s="2">
        <v>80</v>
      </c>
      <c r="D79" s="2">
        <v>12</v>
      </c>
      <c r="E79" s="2">
        <v>37</v>
      </c>
      <c r="F79" s="2">
        <v>56</v>
      </c>
      <c r="G79" s="2">
        <v>50</v>
      </c>
      <c r="H79" s="2">
        <v>39</v>
      </c>
      <c r="I79" s="2">
        <v>30</v>
      </c>
    </row>
    <row r="80" spans="2:9">
      <c r="B80" s="2" t="s">
        <v>320</v>
      </c>
      <c r="C80" s="2">
        <v>119</v>
      </c>
      <c r="D80" s="2">
        <v>19</v>
      </c>
      <c r="E80" s="2">
        <v>39</v>
      </c>
      <c r="F80" s="2">
        <v>70</v>
      </c>
      <c r="G80" s="2">
        <v>47</v>
      </c>
      <c r="H80" s="2">
        <v>40</v>
      </c>
      <c r="I80" s="2">
        <v>36</v>
      </c>
    </row>
    <row r="81" spans="2:9">
      <c r="B81" s="2" t="s">
        <v>321</v>
      </c>
      <c r="C81" s="2">
        <v>90</v>
      </c>
      <c r="D81" s="2">
        <v>13</v>
      </c>
      <c r="E81" s="2">
        <v>35</v>
      </c>
      <c r="F81" s="2">
        <v>58</v>
      </c>
      <c r="G81" s="2">
        <v>45</v>
      </c>
      <c r="H81" s="2">
        <v>37</v>
      </c>
      <c r="I81" s="2">
        <v>33</v>
      </c>
    </row>
    <row r="82" spans="2:9">
      <c r="B82" s="2" t="s">
        <v>322</v>
      </c>
      <c r="C82" s="2">
        <v>111</v>
      </c>
      <c r="D82" s="2">
        <v>16</v>
      </c>
      <c r="E82" s="2">
        <v>34</v>
      </c>
      <c r="F82" s="2">
        <v>66</v>
      </c>
      <c r="G82" s="2">
        <v>42</v>
      </c>
      <c r="H82" s="2">
        <v>35</v>
      </c>
      <c r="I82" s="2">
        <v>30</v>
      </c>
    </row>
    <row r="83" spans="2:9">
      <c r="B83" s="2" t="s">
        <v>323</v>
      </c>
      <c r="C83" s="2">
        <v>76</v>
      </c>
      <c r="D83" s="2">
        <v>13</v>
      </c>
      <c r="E83" s="2">
        <v>41</v>
      </c>
      <c r="F83" s="2">
        <v>60</v>
      </c>
      <c r="G83" s="2">
        <v>50</v>
      </c>
      <c r="H83" s="2">
        <v>39</v>
      </c>
      <c r="I83" s="2">
        <v>36</v>
      </c>
    </row>
    <row r="84" spans="2:9">
      <c r="B84" s="2" t="s">
        <v>324</v>
      </c>
      <c r="C84" s="2">
        <v>60</v>
      </c>
      <c r="D84" s="2">
        <v>10</v>
      </c>
      <c r="E84" s="2">
        <v>40</v>
      </c>
      <c r="F84" s="2">
        <v>56</v>
      </c>
      <c r="G84" s="2">
        <v>48</v>
      </c>
      <c r="H84" s="2">
        <v>42</v>
      </c>
      <c r="I84" s="2">
        <v>37</v>
      </c>
    </row>
    <row r="85" spans="2:9">
      <c r="B85" s="2" t="s">
        <v>325</v>
      </c>
      <c r="C85" s="2">
        <v>53</v>
      </c>
      <c r="D85" s="2">
        <v>9</v>
      </c>
      <c r="E85" s="2">
        <v>40</v>
      </c>
      <c r="F85" s="2">
        <v>53</v>
      </c>
      <c r="G85" s="2">
        <v>48</v>
      </c>
      <c r="H85" s="2">
        <v>40</v>
      </c>
      <c r="I85" s="2">
        <v>37</v>
      </c>
    </row>
    <row r="86" spans="2:9">
      <c r="B86" s="2" t="s">
        <v>326</v>
      </c>
      <c r="C86" s="2">
        <v>36</v>
      </c>
      <c r="D86" s="2">
        <v>7</v>
      </c>
      <c r="E86" s="2">
        <v>44</v>
      </c>
      <c r="F86" s="2">
        <v>59</v>
      </c>
      <c r="G86" s="2">
        <v>48</v>
      </c>
      <c r="H86" s="2">
        <v>45</v>
      </c>
      <c r="I86" s="2">
        <v>42</v>
      </c>
    </row>
    <row r="87" spans="2:9">
      <c r="B87" s="2" t="s">
        <v>327</v>
      </c>
      <c r="C87" s="2">
        <v>23</v>
      </c>
      <c r="D87" s="2">
        <v>4</v>
      </c>
      <c r="E87" s="2">
        <v>44</v>
      </c>
      <c r="F87" s="2">
        <v>66</v>
      </c>
      <c r="G87" s="2">
        <v>58</v>
      </c>
      <c r="H87" s="2">
        <v>42</v>
      </c>
      <c r="I87" s="2">
        <v>38</v>
      </c>
    </row>
    <row r="88" spans="2:9">
      <c r="B88" s="2" t="s">
        <v>328</v>
      </c>
      <c r="C88" s="2">
        <v>50</v>
      </c>
      <c r="D88" s="2">
        <v>9</v>
      </c>
      <c r="E88" s="2">
        <v>42</v>
      </c>
      <c r="F88" s="2">
        <v>76</v>
      </c>
      <c r="G88" s="2">
        <v>51</v>
      </c>
      <c r="H88" s="2">
        <v>42</v>
      </c>
      <c r="I88" s="2">
        <v>37</v>
      </c>
    </row>
    <row r="89" spans="2:9">
      <c r="B89" s="2" t="s">
        <v>329</v>
      </c>
      <c r="C89" s="2">
        <v>32</v>
      </c>
      <c r="D89" s="2">
        <v>6</v>
      </c>
      <c r="E89" s="2">
        <v>45</v>
      </c>
      <c r="F89" s="2">
        <v>66</v>
      </c>
      <c r="G89" s="2">
        <v>52</v>
      </c>
      <c r="H89" s="2">
        <v>45</v>
      </c>
      <c r="I89" s="2">
        <v>42</v>
      </c>
    </row>
    <row r="90" spans="2:9">
      <c r="B90" s="2" t="s">
        <v>330</v>
      </c>
      <c r="C90" s="2">
        <v>8</v>
      </c>
      <c r="D90" s="2">
        <v>1</v>
      </c>
      <c r="E90" s="2">
        <v>43</v>
      </c>
      <c r="F90" s="2">
        <v>54</v>
      </c>
      <c r="G90" s="2">
        <v>49</v>
      </c>
      <c r="H90" s="2">
        <v>46</v>
      </c>
      <c r="I90" s="2">
        <v>45</v>
      </c>
    </row>
    <row r="91" spans="2:9">
      <c r="B91" s="2" t="s">
        <v>331</v>
      </c>
      <c r="C91" s="2">
        <v>10</v>
      </c>
      <c r="D91" s="2">
        <v>1</v>
      </c>
      <c r="E91" s="2">
        <v>31</v>
      </c>
      <c r="F91" s="2">
        <v>42</v>
      </c>
      <c r="G91" s="2">
        <v>41</v>
      </c>
      <c r="H91" s="2">
        <v>37</v>
      </c>
      <c r="I91" s="2">
        <v>20</v>
      </c>
    </row>
    <row r="92" spans="2:9">
      <c r="B92" s="2" t="s">
        <v>332</v>
      </c>
      <c r="C92" s="2">
        <v>2</v>
      </c>
      <c r="D92" s="2">
        <v>1</v>
      </c>
      <c r="E92" s="2">
        <v>37</v>
      </c>
      <c r="F92" s="2">
        <v>37</v>
      </c>
      <c r="G92" s="2">
        <v>37</v>
      </c>
      <c r="H92" s="2">
        <v>37</v>
      </c>
      <c r="I92" s="2">
        <v>37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28</v>
      </c>
      <c r="F95" s="2">
        <v>33</v>
      </c>
      <c r="G95" s="2">
        <v>33</v>
      </c>
      <c r="H95" s="2">
        <v>22</v>
      </c>
      <c r="I95" s="2">
        <v>22</v>
      </c>
    </row>
    <row r="96" spans="2:9">
      <c r="B96" s="2" t="s">
        <v>336</v>
      </c>
      <c r="C96" s="2">
        <v>2</v>
      </c>
      <c r="D96" s="2">
        <v>1</v>
      </c>
      <c r="E96" s="2">
        <v>23</v>
      </c>
      <c r="F96" s="2">
        <v>26</v>
      </c>
      <c r="G96" s="2">
        <v>26</v>
      </c>
      <c r="H96" s="2">
        <v>20</v>
      </c>
      <c r="I96" s="2">
        <v>20</v>
      </c>
    </row>
    <row r="97" spans="2:9">
      <c r="B97" s="2" t="s">
        <v>337</v>
      </c>
      <c r="C97" s="2">
        <v>14</v>
      </c>
      <c r="D97" s="2">
        <v>2</v>
      </c>
      <c r="E97" s="2">
        <v>38</v>
      </c>
      <c r="F97" s="2">
        <v>55</v>
      </c>
      <c r="G97" s="2">
        <v>46</v>
      </c>
      <c r="H97" s="2">
        <v>40</v>
      </c>
      <c r="I97" s="2">
        <v>39</v>
      </c>
    </row>
    <row r="98" spans="2:9">
      <c r="B98" s="2" t="s">
        <v>338</v>
      </c>
      <c r="C98" s="2">
        <v>16</v>
      </c>
      <c r="D98" s="2">
        <v>3</v>
      </c>
      <c r="E98" s="2">
        <v>43</v>
      </c>
      <c r="F98" s="2">
        <v>66</v>
      </c>
      <c r="G98" s="2">
        <v>63</v>
      </c>
      <c r="H98" s="2">
        <v>46</v>
      </c>
      <c r="I98" s="2">
        <v>34</v>
      </c>
    </row>
    <row r="99" spans="2:9">
      <c r="B99" s="2" t="s">
        <v>339</v>
      </c>
      <c r="C99" s="2">
        <v>7</v>
      </c>
      <c r="D99" s="2">
        <v>1</v>
      </c>
      <c r="E99" s="2">
        <v>42</v>
      </c>
      <c r="F99" s="2">
        <v>46</v>
      </c>
      <c r="G99" s="2">
        <v>45</v>
      </c>
      <c r="H99" s="2">
        <v>41</v>
      </c>
      <c r="I99" s="2">
        <v>40</v>
      </c>
    </row>
    <row r="100" spans="2:9">
      <c r="B100" s="2" t="s">
        <v>340</v>
      </c>
      <c r="C100" s="2">
        <v>20</v>
      </c>
      <c r="D100" s="2">
        <v>4</v>
      </c>
      <c r="E100" s="2">
        <v>43</v>
      </c>
      <c r="F100" s="2">
        <v>65</v>
      </c>
      <c r="G100" s="2">
        <v>55</v>
      </c>
      <c r="H100" s="2">
        <v>38</v>
      </c>
      <c r="I100" s="2">
        <v>35</v>
      </c>
    </row>
    <row r="101" spans="2:9">
      <c r="B101" s="2" t="s">
        <v>341</v>
      </c>
      <c r="C101" s="2">
        <v>71</v>
      </c>
      <c r="D101" s="2">
        <v>11</v>
      </c>
      <c r="E101" s="2">
        <v>37</v>
      </c>
      <c r="F101" s="2">
        <v>53</v>
      </c>
      <c r="G101" s="2">
        <v>45</v>
      </c>
      <c r="H101" s="2">
        <v>39</v>
      </c>
      <c r="I101" s="2">
        <v>34</v>
      </c>
    </row>
    <row r="102" spans="2:9">
      <c r="B102" s="2" t="s">
        <v>342</v>
      </c>
      <c r="C102" s="2">
        <v>49</v>
      </c>
      <c r="D102" s="2">
        <v>7</v>
      </c>
      <c r="E102" s="2">
        <v>36</v>
      </c>
      <c r="F102" s="2">
        <v>63</v>
      </c>
      <c r="G102" s="2">
        <v>47</v>
      </c>
      <c r="H102" s="2">
        <v>36</v>
      </c>
      <c r="I102" s="2">
        <v>31</v>
      </c>
    </row>
    <row r="103" spans="2:9">
      <c r="B103" s="2" t="s">
        <v>343</v>
      </c>
      <c r="C103" s="2">
        <v>33</v>
      </c>
      <c r="D103" s="2">
        <v>5</v>
      </c>
      <c r="E103" s="2">
        <v>36</v>
      </c>
      <c r="F103" s="2">
        <v>59</v>
      </c>
      <c r="G103" s="2">
        <v>41</v>
      </c>
      <c r="H103" s="2">
        <v>37</v>
      </c>
      <c r="I103" s="2">
        <v>33</v>
      </c>
    </row>
    <row r="104" spans="2:9">
      <c r="B104" s="2" t="s">
        <v>344</v>
      </c>
      <c r="C104" s="2">
        <v>55</v>
      </c>
      <c r="D104" s="2">
        <v>9</v>
      </c>
      <c r="E104" s="2">
        <v>37</v>
      </c>
      <c r="F104" s="2">
        <v>58</v>
      </c>
      <c r="G104" s="2">
        <v>48</v>
      </c>
      <c r="H104" s="2">
        <v>38</v>
      </c>
      <c r="I104" s="2">
        <v>35</v>
      </c>
    </row>
    <row r="105" spans="2:9">
      <c r="B105" s="2" t="s">
        <v>345</v>
      </c>
      <c r="C105" s="2">
        <v>81</v>
      </c>
      <c r="D105" s="2">
        <v>13</v>
      </c>
      <c r="E105" s="2">
        <v>38</v>
      </c>
      <c r="F105" s="2">
        <v>72</v>
      </c>
      <c r="G105" s="2">
        <v>53</v>
      </c>
      <c r="H105" s="2">
        <v>41</v>
      </c>
      <c r="I105" s="2">
        <v>25</v>
      </c>
    </row>
    <row r="106" spans="2:9">
      <c r="B106" s="2" t="s">
        <v>346</v>
      </c>
      <c r="C106" s="2">
        <v>66</v>
      </c>
      <c r="D106" s="2">
        <v>9</v>
      </c>
      <c r="E106" s="2">
        <v>33</v>
      </c>
      <c r="F106" s="2">
        <v>68</v>
      </c>
      <c r="G106" s="2">
        <v>48</v>
      </c>
      <c r="H106" s="2">
        <v>34</v>
      </c>
      <c r="I106" s="2">
        <v>22</v>
      </c>
    </row>
    <row r="107" spans="2:9">
      <c r="B107" s="2" t="s">
        <v>347</v>
      </c>
      <c r="C107" s="2">
        <v>64</v>
      </c>
      <c r="D107" s="2">
        <v>10</v>
      </c>
      <c r="E107" s="2">
        <v>37</v>
      </c>
      <c r="F107" s="2">
        <v>61</v>
      </c>
      <c r="G107" s="2">
        <v>49</v>
      </c>
      <c r="H107" s="2">
        <v>38</v>
      </c>
      <c r="I107" s="2">
        <v>33</v>
      </c>
    </row>
    <row r="108" spans="2:9">
      <c r="B108" s="2" t="s">
        <v>348</v>
      </c>
      <c r="C108" s="2">
        <v>45</v>
      </c>
      <c r="D108" s="2">
        <v>7</v>
      </c>
      <c r="E108" s="2">
        <v>37</v>
      </c>
      <c r="F108" s="2">
        <v>54</v>
      </c>
      <c r="G108" s="2">
        <v>49</v>
      </c>
      <c r="H108" s="2">
        <v>38</v>
      </c>
      <c r="I108" s="2">
        <v>34</v>
      </c>
    </row>
    <row r="109" spans="2:9">
      <c r="B109" s="2" t="s">
        <v>349</v>
      </c>
      <c r="C109" s="2">
        <v>60</v>
      </c>
      <c r="D109" s="2">
        <v>10</v>
      </c>
      <c r="E109" s="2">
        <v>41</v>
      </c>
      <c r="F109" s="2">
        <v>55</v>
      </c>
      <c r="G109" s="2">
        <v>51</v>
      </c>
      <c r="H109" s="2">
        <v>41</v>
      </c>
      <c r="I109" s="2">
        <v>37</v>
      </c>
    </row>
    <row r="110" spans="2:9">
      <c r="B110" s="2" t="s">
        <v>350</v>
      </c>
      <c r="C110" s="2">
        <v>48</v>
      </c>
      <c r="D110" s="2">
        <v>8</v>
      </c>
      <c r="E110" s="2">
        <v>39</v>
      </c>
      <c r="F110" s="2">
        <v>59</v>
      </c>
      <c r="G110" s="2">
        <v>52</v>
      </c>
      <c r="H110" s="2">
        <v>40</v>
      </c>
      <c r="I110" s="2">
        <v>34</v>
      </c>
    </row>
    <row r="111" spans="2:9">
      <c r="B111" s="2" t="s">
        <v>351</v>
      </c>
      <c r="C111" s="2">
        <v>27</v>
      </c>
      <c r="D111" s="2">
        <v>5</v>
      </c>
      <c r="E111" s="2">
        <v>41</v>
      </c>
      <c r="F111" s="2">
        <v>47</v>
      </c>
      <c r="G111" s="2">
        <v>45</v>
      </c>
      <c r="H111" s="2">
        <v>40</v>
      </c>
      <c r="I111" s="2">
        <v>40</v>
      </c>
    </row>
    <row r="112" spans="2:9">
      <c r="B112" s="2" t="s">
        <v>352</v>
      </c>
      <c r="C112" s="2">
        <v>16</v>
      </c>
      <c r="D112" s="2">
        <v>3</v>
      </c>
      <c r="E112" s="2">
        <v>51</v>
      </c>
      <c r="F112" s="2">
        <v>83</v>
      </c>
      <c r="G112" s="2">
        <v>63</v>
      </c>
      <c r="H112" s="2">
        <v>46</v>
      </c>
      <c r="I112" s="2">
        <v>44</v>
      </c>
    </row>
    <row r="113" spans="2:9">
      <c r="B113" s="2" t="s">
        <v>353</v>
      </c>
      <c r="C113" s="2">
        <v>14</v>
      </c>
      <c r="D113" s="2">
        <v>3</v>
      </c>
      <c r="E113" s="2">
        <v>44</v>
      </c>
      <c r="F113" s="2">
        <v>81</v>
      </c>
      <c r="G113" s="2">
        <v>42</v>
      </c>
      <c r="H113" s="2">
        <v>37</v>
      </c>
      <c r="I113" s="2">
        <v>37</v>
      </c>
    </row>
    <row r="114" spans="2:9">
      <c r="B114" s="2" t="s">
        <v>354</v>
      </c>
      <c r="C114" s="2">
        <v>6</v>
      </c>
      <c r="D114" s="2">
        <v>1</v>
      </c>
      <c r="E114" s="2">
        <v>43</v>
      </c>
      <c r="F114" s="2">
        <v>56</v>
      </c>
      <c r="G114" s="2">
        <v>56</v>
      </c>
      <c r="H114" s="2">
        <v>45</v>
      </c>
      <c r="I114" s="2">
        <v>45</v>
      </c>
    </row>
    <row r="115" spans="2:9">
      <c r="B115" s="2" t="s">
        <v>355</v>
      </c>
      <c r="C115" s="2">
        <v>2</v>
      </c>
      <c r="D115" s="2">
        <v>1</v>
      </c>
      <c r="E115" s="2">
        <v>42</v>
      </c>
      <c r="F115" s="2">
        <v>42</v>
      </c>
      <c r="G115" s="2">
        <v>42</v>
      </c>
      <c r="H115" s="2">
        <v>41</v>
      </c>
      <c r="I115" s="2">
        <v>41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5</v>
      </c>
      <c r="D117" s="2">
        <v>1</v>
      </c>
      <c r="E117" s="2">
        <v>46</v>
      </c>
      <c r="F117" s="2">
        <v>52</v>
      </c>
      <c r="G117" s="2">
        <v>48</v>
      </c>
      <c r="H117" s="2">
        <v>44</v>
      </c>
      <c r="I117" s="2">
        <v>44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7</v>
      </c>
      <c r="D120" s="2">
        <v>1</v>
      </c>
      <c r="E120" s="2">
        <v>46</v>
      </c>
      <c r="F120" s="2">
        <v>48</v>
      </c>
      <c r="G120" s="2">
        <v>48</v>
      </c>
      <c r="H120" s="2">
        <v>47</v>
      </c>
      <c r="I120" s="2">
        <v>46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3</v>
      </c>
      <c r="D122" s="2">
        <v>1</v>
      </c>
      <c r="E122" s="2">
        <v>41</v>
      </c>
      <c r="F122" s="2">
        <v>57</v>
      </c>
      <c r="G122" s="2">
        <v>57</v>
      </c>
      <c r="H122" s="2">
        <v>33</v>
      </c>
      <c r="I122" s="2">
        <v>33</v>
      </c>
    </row>
    <row r="123" spans="2:9">
      <c r="B123" s="2" t="s">
        <v>363</v>
      </c>
      <c r="C123" s="2">
        <v>14</v>
      </c>
      <c r="D123" s="2">
        <v>2</v>
      </c>
      <c r="E123" s="2">
        <v>35</v>
      </c>
      <c r="F123" s="2">
        <v>48</v>
      </c>
      <c r="G123" s="2">
        <v>45</v>
      </c>
      <c r="H123" s="2">
        <v>36</v>
      </c>
      <c r="I123" s="2">
        <v>28</v>
      </c>
    </row>
    <row r="124" spans="2:9">
      <c r="B124" s="2" t="s">
        <v>364</v>
      </c>
      <c r="C124" s="2">
        <v>6</v>
      </c>
      <c r="D124" s="2">
        <v>1</v>
      </c>
      <c r="E124" s="2">
        <v>45</v>
      </c>
      <c r="F124" s="2">
        <v>49</v>
      </c>
      <c r="G124" s="2">
        <v>48</v>
      </c>
      <c r="H124" s="2">
        <v>46</v>
      </c>
      <c r="I124" s="2">
        <v>46</v>
      </c>
    </row>
    <row r="125" spans="2:9">
      <c r="B125" s="2" t="s">
        <v>365</v>
      </c>
      <c r="C125" s="2">
        <v>19</v>
      </c>
      <c r="D125" s="2">
        <v>3</v>
      </c>
      <c r="E125" s="2">
        <v>36</v>
      </c>
      <c r="F125" s="2">
        <v>48</v>
      </c>
      <c r="G125" s="2">
        <v>45</v>
      </c>
      <c r="H125" s="2">
        <v>38</v>
      </c>
      <c r="I125" s="2">
        <v>30</v>
      </c>
    </row>
    <row r="126" spans="2:9">
      <c r="B126" s="2" t="s">
        <v>366</v>
      </c>
      <c r="C126" s="2">
        <v>35</v>
      </c>
      <c r="D126" s="2">
        <v>5</v>
      </c>
      <c r="E126" s="2">
        <v>34</v>
      </c>
      <c r="F126" s="2">
        <v>49</v>
      </c>
      <c r="G126" s="2">
        <v>46</v>
      </c>
      <c r="H126" s="2">
        <v>35</v>
      </c>
      <c r="I126" s="2">
        <v>29</v>
      </c>
    </row>
    <row r="127" spans="2:9">
      <c r="B127" s="2" t="s">
        <v>367</v>
      </c>
      <c r="C127" s="2">
        <v>38</v>
      </c>
      <c r="D127" s="2">
        <v>5</v>
      </c>
      <c r="E127" s="2">
        <v>34</v>
      </c>
      <c r="F127" s="2">
        <v>49</v>
      </c>
      <c r="G127" s="2">
        <v>46</v>
      </c>
      <c r="H127" s="2">
        <v>39</v>
      </c>
      <c r="I127" s="2">
        <v>21</v>
      </c>
    </row>
    <row r="128" spans="2:9">
      <c r="B128" s="2" t="s">
        <v>368</v>
      </c>
      <c r="C128" s="2">
        <v>43</v>
      </c>
      <c r="D128" s="2">
        <v>7</v>
      </c>
      <c r="E128" s="2">
        <v>38</v>
      </c>
      <c r="F128" s="2">
        <v>64</v>
      </c>
      <c r="G128" s="2">
        <v>55</v>
      </c>
      <c r="H128" s="2">
        <v>37</v>
      </c>
      <c r="I128" s="2">
        <v>27</v>
      </c>
    </row>
    <row r="129" spans="2:9">
      <c r="B129" s="2" t="s">
        <v>369</v>
      </c>
      <c r="C129" s="2">
        <v>81</v>
      </c>
      <c r="D129" s="2">
        <v>10</v>
      </c>
      <c r="E129" s="2">
        <v>30</v>
      </c>
      <c r="F129" s="2">
        <v>66</v>
      </c>
      <c r="G129" s="2">
        <v>46</v>
      </c>
      <c r="H129" s="2">
        <v>28</v>
      </c>
      <c r="I129" s="2">
        <v>20</v>
      </c>
    </row>
    <row r="130" spans="2:9">
      <c r="B130" s="2" t="s">
        <v>370</v>
      </c>
      <c r="C130" s="2">
        <v>79</v>
      </c>
      <c r="D130" s="2">
        <v>11</v>
      </c>
      <c r="E130" s="2">
        <v>33</v>
      </c>
      <c r="F130" s="2">
        <v>63</v>
      </c>
      <c r="G130" s="2">
        <v>45</v>
      </c>
      <c r="H130" s="2">
        <v>37</v>
      </c>
      <c r="I130" s="2">
        <v>21</v>
      </c>
    </row>
    <row r="131" spans="2:9">
      <c r="B131" s="2" t="s">
        <v>371</v>
      </c>
      <c r="C131" s="2">
        <v>98</v>
      </c>
      <c r="D131" s="2">
        <v>13</v>
      </c>
      <c r="E131" s="2">
        <v>32</v>
      </c>
      <c r="F131" s="2">
        <v>78</v>
      </c>
      <c r="G131" s="2">
        <v>41</v>
      </c>
      <c r="H131" s="2">
        <v>33</v>
      </c>
      <c r="I131" s="2">
        <v>26</v>
      </c>
    </row>
    <row r="132" spans="2:9">
      <c r="B132" s="2" t="s">
        <v>372</v>
      </c>
      <c r="C132" s="2">
        <v>78</v>
      </c>
      <c r="D132" s="2">
        <v>12</v>
      </c>
      <c r="E132" s="2">
        <v>37</v>
      </c>
      <c r="F132" s="2">
        <v>66</v>
      </c>
      <c r="G132" s="2">
        <v>51</v>
      </c>
      <c r="H132" s="2">
        <v>39</v>
      </c>
      <c r="I132" s="2">
        <v>33</v>
      </c>
    </row>
    <row r="133" spans="2:9">
      <c r="B133" s="2" t="s">
        <v>373</v>
      </c>
      <c r="C133" s="2">
        <v>62</v>
      </c>
      <c r="D133" s="2">
        <v>10</v>
      </c>
      <c r="E133" s="2">
        <v>40</v>
      </c>
      <c r="F133" s="2">
        <v>68</v>
      </c>
      <c r="G133" s="2">
        <v>48</v>
      </c>
      <c r="H133" s="2">
        <v>40</v>
      </c>
      <c r="I133" s="2">
        <v>36</v>
      </c>
    </row>
    <row r="134" spans="2:9">
      <c r="B134" s="2" t="s">
        <v>374</v>
      </c>
      <c r="C134" s="2">
        <v>33</v>
      </c>
      <c r="D134" s="2">
        <v>5</v>
      </c>
      <c r="E134" s="2">
        <v>38</v>
      </c>
      <c r="F134" s="2">
        <v>74</v>
      </c>
      <c r="G134" s="2">
        <v>45</v>
      </c>
      <c r="H134" s="2">
        <v>38</v>
      </c>
      <c r="I134" s="2">
        <v>36</v>
      </c>
    </row>
    <row r="135" spans="2:9">
      <c r="B135" s="2" t="s">
        <v>375</v>
      </c>
      <c r="C135" s="2">
        <v>19</v>
      </c>
      <c r="D135" s="2">
        <v>3</v>
      </c>
      <c r="E135" s="2">
        <v>41</v>
      </c>
      <c r="F135" s="2">
        <v>54</v>
      </c>
      <c r="G135" s="2">
        <v>48</v>
      </c>
      <c r="H135" s="2">
        <v>44</v>
      </c>
      <c r="I135" s="2">
        <v>38</v>
      </c>
    </row>
    <row r="136" spans="2:9">
      <c r="B136" s="2" t="s">
        <v>376</v>
      </c>
      <c r="C136" s="2">
        <v>10</v>
      </c>
      <c r="D136" s="2">
        <v>2</v>
      </c>
      <c r="E136" s="2">
        <v>47</v>
      </c>
      <c r="F136" s="2">
        <v>56</v>
      </c>
      <c r="G136" s="2">
        <v>56</v>
      </c>
      <c r="H136" s="2">
        <v>50</v>
      </c>
      <c r="I136" s="2">
        <v>50</v>
      </c>
    </row>
    <row r="137" spans="2:9">
      <c r="B137" s="2" t="s">
        <v>377</v>
      </c>
      <c r="C137" s="2">
        <v>4</v>
      </c>
      <c r="D137" s="2">
        <v>1</v>
      </c>
      <c r="E137" s="2">
        <v>34</v>
      </c>
      <c r="F137" s="2">
        <v>52</v>
      </c>
      <c r="G137" s="2">
        <v>52</v>
      </c>
      <c r="H137" s="2">
        <v>51</v>
      </c>
      <c r="I137" s="2">
        <v>18</v>
      </c>
    </row>
    <row r="138" spans="2:9">
      <c r="B138" s="2" t="s">
        <v>378</v>
      </c>
      <c r="C138" s="2">
        <v>8</v>
      </c>
      <c r="D138" s="2">
        <v>1</v>
      </c>
      <c r="E138" s="2">
        <v>44</v>
      </c>
      <c r="F138" s="2">
        <v>51</v>
      </c>
      <c r="G138" s="2">
        <v>50</v>
      </c>
      <c r="H138" s="2">
        <v>46</v>
      </c>
      <c r="I138" s="2">
        <v>36</v>
      </c>
    </row>
    <row r="139" spans="2:9">
      <c r="B139" s="2" t="s">
        <v>379</v>
      </c>
      <c r="C139" s="2">
        <v>2</v>
      </c>
      <c r="D139" s="2">
        <v>1</v>
      </c>
      <c r="E139" s="2">
        <v>33</v>
      </c>
      <c r="F139" s="2">
        <v>34</v>
      </c>
      <c r="G139" s="2">
        <v>34</v>
      </c>
      <c r="H139" s="2">
        <v>32</v>
      </c>
      <c r="I139" s="2">
        <v>32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7</v>
      </c>
      <c r="D143" s="2">
        <v>2</v>
      </c>
      <c r="E143" s="2">
        <v>55</v>
      </c>
      <c r="F143" s="2">
        <v>59</v>
      </c>
      <c r="G143" s="2">
        <v>56</v>
      </c>
      <c r="H143" s="2">
        <v>55</v>
      </c>
      <c r="I143" s="2">
        <v>54</v>
      </c>
    </row>
    <row r="144" spans="2:9">
      <c r="B144" s="2" t="s">
        <v>384</v>
      </c>
      <c r="C144" s="2">
        <v>23</v>
      </c>
      <c r="D144" s="2">
        <v>4</v>
      </c>
      <c r="E144" s="2">
        <v>38</v>
      </c>
      <c r="F144" s="2">
        <v>60</v>
      </c>
      <c r="G144" s="2">
        <v>52</v>
      </c>
      <c r="H144" s="2">
        <v>37</v>
      </c>
      <c r="I144" s="2">
        <v>33</v>
      </c>
    </row>
    <row r="145" spans="2:9">
      <c r="B145" s="2" t="s">
        <v>385</v>
      </c>
      <c r="C145" s="2">
        <v>40</v>
      </c>
      <c r="D145" s="2">
        <v>7</v>
      </c>
      <c r="E145" s="2">
        <v>41</v>
      </c>
      <c r="F145" s="2">
        <v>67</v>
      </c>
      <c r="G145" s="2">
        <v>49</v>
      </c>
      <c r="H145" s="2">
        <v>41</v>
      </c>
      <c r="I145" s="2">
        <v>35</v>
      </c>
    </row>
    <row r="146" spans="2:9">
      <c r="B146" s="2" t="s">
        <v>386</v>
      </c>
      <c r="C146" s="2">
        <v>83</v>
      </c>
      <c r="D146" s="2">
        <v>13</v>
      </c>
      <c r="E146" s="2">
        <v>37</v>
      </c>
      <c r="F146" s="2">
        <v>60</v>
      </c>
      <c r="G146" s="2">
        <v>47</v>
      </c>
      <c r="H146" s="2">
        <v>39</v>
      </c>
      <c r="I146" s="2">
        <v>30</v>
      </c>
    </row>
    <row r="147" spans="2:9">
      <c r="B147" s="2" t="s">
        <v>387</v>
      </c>
      <c r="C147" s="2">
        <v>66</v>
      </c>
      <c r="D147" s="2">
        <v>10</v>
      </c>
      <c r="E147" s="2">
        <v>37</v>
      </c>
      <c r="F147" s="2">
        <v>84</v>
      </c>
      <c r="G147" s="2">
        <v>48</v>
      </c>
      <c r="H147" s="2">
        <v>38</v>
      </c>
      <c r="I147" s="2">
        <v>31</v>
      </c>
    </row>
    <row r="148" spans="2:9">
      <c r="B148" s="2" t="s">
        <v>388</v>
      </c>
      <c r="C148" s="2">
        <v>42</v>
      </c>
      <c r="D148" s="2">
        <v>6</v>
      </c>
      <c r="E148" s="2">
        <v>36</v>
      </c>
      <c r="F148" s="2">
        <v>50</v>
      </c>
      <c r="G148" s="2">
        <v>45</v>
      </c>
      <c r="H148" s="2">
        <v>36</v>
      </c>
      <c r="I148" s="2">
        <v>31</v>
      </c>
    </row>
    <row r="149" spans="2:9">
      <c r="B149" s="2" t="s">
        <v>389</v>
      </c>
      <c r="C149" s="2">
        <v>44</v>
      </c>
      <c r="D149" s="2">
        <v>6</v>
      </c>
      <c r="E149" s="2">
        <v>35</v>
      </c>
      <c r="F149" s="2">
        <v>51</v>
      </c>
      <c r="G149" s="2">
        <v>43</v>
      </c>
      <c r="H149" s="2">
        <v>34</v>
      </c>
      <c r="I149" s="2">
        <v>30</v>
      </c>
    </row>
    <row r="150" spans="2:9">
      <c r="B150" s="2" t="s">
        <v>390</v>
      </c>
      <c r="C150" s="2">
        <v>73</v>
      </c>
      <c r="D150" s="2">
        <v>11</v>
      </c>
      <c r="E150" s="2">
        <v>36</v>
      </c>
      <c r="F150" s="2">
        <v>61</v>
      </c>
      <c r="G150" s="2">
        <v>44</v>
      </c>
      <c r="H150" s="2">
        <v>36</v>
      </c>
      <c r="I150" s="2">
        <v>34</v>
      </c>
    </row>
    <row r="151" spans="2:9">
      <c r="B151" s="2" t="s">
        <v>391</v>
      </c>
      <c r="C151" s="2">
        <v>68</v>
      </c>
      <c r="D151" s="2">
        <v>10</v>
      </c>
      <c r="E151" s="2">
        <v>36</v>
      </c>
      <c r="F151" s="2">
        <v>57</v>
      </c>
      <c r="G151" s="2">
        <v>46</v>
      </c>
      <c r="H151" s="2">
        <v>39</v>
      </c>
      <c r="I151" s="2">
        <v>30</v>
      </c>
    </row>
    <row r="152" spans="2:9">
      <c r="B152" s="2" t="s">
        <v>392</v>
      </c>
      <c r="C152" s="2">
        <v>91</v>
      </c>
      <c r="D152" s="2">
        <v>15</v>
      </c>
      <c r="E152" s="2">
        <v>40</v>
      </c>
      <c r="F152" s="2">
        <v>68</v>
      </c>
      <c r="G152" s="2">
        <v>52</v>
      </c>
      <c r="H152" s="2">
        <v>39</v>
      </c>
      <c r="I152" s="2">
        <v>34</v>
      </c>
    </row>
    <row r="153" spans="2:9">
      <c r="B153" s="2" t="s">
        <v>393</v>
      </c>
      <c r="C153" s="2">
        <v>190</v>
      </c>
      <c r="D153" s="2">
        <v>27</v>
      </c>
      <c r="E153" s="2">
        <v>34</v>
      </c>
      <c r="F153" s="2">
        <v>53</v>
      </c>
      <c r="G153" s="2">
        <v>44</v>
      </c>
      <c r="H153" s="2">
        <v>34</v>
      </c>
      <c r="I153" s="2">
        <v>30</v>
      </c>
    </row>
    <row r="154" spans="2:9">
      <c r="B154" s="2" t="s">
        <v>394</v>
      </c>
      <c r="C154" s="2">
        <v>176</v>
      </c>
      <c r="D154" s="2">
        <v>24</v>
      </c>
      <c r="E154" s="2">
        <v>33</v>
      </c>
      <c r="F154" s="2">
        <v>59</v>
      </c>
      <c r="G154" s="2">
        <v>44</v>
      </c>
      <c r="H154" s="2">
        <v>32</v>
      </c>
      <c r="I154" s="2">
        <v>27</v>
      </c>
    </row>
    <row r="155" spans="2:9">
      <c r="B155" s="2" t="s">
        <v>395</v>
      </c>
      <c r="C155" s="2">
        <v>79</v>
      </c>
      <c r="D155" s="2">
        <v>13</v>
      </c>
      <c r="E155" s="2">
        <v>39</v>
      </c>
      <c r="F155" s="2">
        <v>53</v>
      </c>
      <c r="G155" s="2">
        <v>47</v>
      </c>
      <c r="H155" s="2">
        <v>39</v>
      </c>
      <c r="I155" s="2">
        <v>33</v>
      </c>
    </row>
    <row r="156" spans="2:9">
      <c r="B156" s="2" t="s">
        <v>396</v>
      </c>
      <c r="C156" s="2">
        <v>90</v>
      </c>
      <c r="D156" s="2">
        <v>14</v>
      </c>
      <c r="E156" s="2">
        <v>37</v>
      </c>
      <c r="F156" s="2">
        <v>62</v>
      </c>
      <c r="G156" s="2">
        <v>51</v>
      </c>
      <c r="H156" s="2">
        <v>38</v>
      </c>
      <c r="I156" s="2">
        <v>32</v>
      </c>
    </row>
    <row r="157" spans="2:9">
      <c r="B157" s="2" t="s">
        <v>397</v>
      </c>
      <c r="C157" s="2">
        <v>46</v>
      </c>
      <c r="D157" s="2">
        <v>8</v>
      </c>
      <c r="E157" s="2">
        <v>42</v>
      </c>
      <c r="F157" s="2">
        <v>81</v>
      </c>
      <c r="G157" s="2">
        <v>51</v>
      </c>
      <c r="H157" s="2">
        <v>39</v>
      </c>
      <c r="I157" s="2">
        <v>35</v>
      </c>
    </row>
    <row r="158" spans="2:9">
      <c r="B158" s="2" t="s">
        <v>398</v>
      </c>
      <c r="C158" s="2">
        <v>42</v>
      </c>
      <c r="D158" s="2">
        <v>7</v>
      </c>
      <c r="E158" s="2">
        <v>38</v>
      </c>
      <c r="F158" s="2">
        <v>74</v>
      </c>
      <c r="G158" s="2">
        <v>49</v>
      </c>
      <c r="H158" s="2">
        <v>35</v>
      </c>
      <c r="I158" s="2">
        <v>30</v>
      </c>
    </row>
    <row r="159" spans="2:9">
      <c r="B159" s="2" t="s">
        <v>399</v>
      </c>
      <c r="C159" s="2">
        <v>35</v>
      </c>
      <c r="D159" s="2">
        <v>6</v>
      </c>
      <c r="E159" s="2">
        <v>44</v>
      </c>
      <c r="F159" s="2">
        <v>61</v>
      </c>
      <c r="G159" s="2">
        <v>51</v>
      </c>
      <c r="H159" s="2">
        <v>45</v>
      </c>
      <c r="I159" s="2">
        <v>43</v>
      </c>
    </row>
    <row r="160" spans="2:9">
      <c r="B160" s="2" t="s">
        <v>400</v>
      </c>
      <c r="C160" s="2">
        <v>25</v>
      </c>
      <c r="D160" s="2">
        <v>4</v>
      </c>
      <c r="E160" s="2">
        <v>43</v>
      </c>
      <c r="F160" s="2">
        <v>73</v>
      </c>
      <c r="G160" s="2">
        <v>55</v>
      </c>
      <c r="H160" s="2">
        <v>40</v>
      </c>
      <c r="I160" s="2">
        <v>38</v>
      </c>
    </row>
    <row r="161" spans="2:9">
      <c r="B161" s="2" t="s">
        <v>401</v>
      </c>
      <c r="C161" s="2">
        <v>17</v>
      </c>
      <c r="D161" s="2">
        <v>3</v>
      </c>
      <c r="E161" s="2">
        <v>39</v>
      </c>
      <c r="F161" s="2">
        <v>49</v>
      </c>
      <c r="G161" s="2">
        <v>48</v>
      </c>
      <c r="H161" s="2">
        <v>42</v>
      </c>
      <c r="I161" s="2">
        <v>35</v>
      </c>
    </row>
    <row r="162" spans="2:9">
      <c r="B162" s="2" t="s">
        <v>402</v>
      </c>
      <c r="C162" s="2">
        <v>3</v>
      </c>
      <c r="D162" s="2">
        <v>1</v>
      </c>
      <c r="E162" s="2">
        <v>46</v>
      </c>
      <c r="F162" s="2">
        <v>46</v>
      </c>
      <c r="G162" s="2">
        <v>46</v>
      </c>
      <c r="H162" s="2">
        <v>46</v>
      </c>
      <c r="I162" s="2">
        <v>46</v>
      </c>
    </row>
    <row r="163" spans="2:9">
      <c r="B163" s="2" t="s">
        <v>403</v>
      </c>
      <c r="C163" s="2">
        <v>3</v>
      </c>
      <c r="D163" s="2">
        <v>1</v>
      </c>
      <c r="E163" s="2">
        <v>56</v>
      </c>
      <c r="F163" s="2">
        <v>64</v>
      </c>
      <c r="G163" s="2">
        <v>64</v>
      </c>
      <c r="H163" s="2">
        <v>52</v>
      </c>
      <c r="I163" s="2">
        <v>52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20</v>
      </c>
      <c r="F165" s="2">
        <v>22</v>
      </c>
      <c r="G165" s="2">
        <v>22</v>
      </c>
      <c r="H165" s="2">
        <v>19</v>
      </c>
      <c r="I165" s="2">
        <v>19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25</v>
      </c>
      <c r="D168" s="2">
        <v>4</v>
      </c>
      <c r="E168" s="2">
        <v>37</v>
      </c>
      <c r="F168" s="2">
        <v>60</v>
      </c>
      <c r="G168" s="2">
        <v>45</v>
      </c>
      <c r="H168" s="2">
        <v>34</v>
      </c>
      <c r="I168" s="2">
        <v>30</v>
      </c>
    </row>
    <row r="169" spans="2:9">
      <c r="B169" s="2" t="s">
        <v>409</v>
      </c>
      <c r="C169" s="2">
        <v>47</v>
      </c>
      <c r="D169" s="2">
        <v>8</v>
      </c>
      <c r="E169" s="2">
        <v>40</v>
      </c>
      <c r="F169" s="2">
        <v>55</v>
      </c>
      <c r="G169" s="2">
        <v>50</v>
      </c>
      <c r="H169" s="2">
        <v>40</v>
      </c>
      <c r="I169" s="2">
        <v>35</v>
      </c>
    </row>
    <row r="170" spans="2:9">
      <c r="B170" s="2" t="s">
        <v>410</v>
      </c>
      <c r="C170" s="2">
        <v>74</v>
      </c>
      <c r="D170" s="2">
        <v>11</v>
      </c>
      <c r="E170" s="2">
        <v>37</v>
      </c>
      <c r="F170" s="2">
        <v>53</v>
      </c>
      <c r="G170" s="2">
        <v>47</v>
      </c>
      <c r="H170" s="2">
        <v>37</v>
      </c>
      <c r="I170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631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1368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2382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2042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7168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631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1368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2382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2042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601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7168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65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76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69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93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114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119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113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174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200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190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189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191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251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270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256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298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263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223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251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257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265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246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218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234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186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203</v>
      </c>
      <c r="D44" s="2"/>
      <c r="E44" s="2"/>
      <c r="F44" s="2"/>
      <c r="G44" s="2"/>
      <c r="H44" s="2"/>
    </row>
    <row r="45" spans="1:8">
      <c r="B45" s="2">
        <v>48</v>
      </c>
      <c r="C45" s="2">
        <v>159</v>
      </c>
      <c r="D45" s="2"/>
      <c r="E45" s="2"/>
      <c r="F45" s="2"/>
      <c r="G45" s="2"/>
      <c r="H45" s="2"/>
    </row>
    <row r="46" spans="1:8">
      <c r="B46" s="2">
        <v>49</v>
      </c>
      <c r="C46" s="2">
        <v>127</v>
      </c>
      <c r="D46" s="2"/>
      <c r="E46" s="2"/>
      <c r="F46" s="2"/>
      <c r="G46" s="2"/>
      <c r="H46" s="2"/>
    </row>
    <row r="47" spans="1:8">
      <c r="B47" s="2">
        <v>50</v>
      </c>
      <c r="C47" s="2">
        <v>147</v>
      </c>
      <c r="D47" s="2"/>
      <c r="E47" s="2"/>
      <c r="F47" s="2"/>
      <c r="G47" s="2"/>
      <c r="H47" s="2"/>
    </row>
    <row r="48" spans="1:8">
      <c r="B48" s="2">
        <v>51</v>
      </c>
      <c r="C48" s="2">
        <v>118</v>
      </c>
      <c r="D48" s="2"/>
      <c r="E48" s="2"/>
      <c r="F48" s="2"/>
      <c r="G48" s="2"/>
      <c r="H48" s="2"/>
    </row>
    <row r="49" spans="2:8">
      <c r="B49" s="2">
        <v>52</v>
      </c>
      <c r="C49" s="2">
        <v>85</v>
      </c>
      <c r="D49" s="2"/>
      <c r="E49" s="2"/>
      <c r="F49" s="2"/>
      <c r="G49" s="2"/>
      <c r="H49" s="2"/>
    </row>
    <row r="50" spans="2:8">
      <c r="B50" s="2">
        <v>53</v>
      </c>
      <c r="C50" s="2">
        <v>78</v>
      </c>
      <c r="D50" s="2"/>
      <c r="E50" s="2"/>
      <c r="F50" s="2"/>
      <c r="G50" s="2"/>
      <c r="H50" s="2"/>
    </row>
    <row r="51" spans="2:8">
      <c r="B51" s="2">
        <v>54</v>
      </c>
      <c r="C51" s="2">
        <v>65</v>
      </c>
      <c r="D51" s="2"/>
      <c r="E51" s="2"/>
      <c r="F51" s="2"/>
      <c r="G51" s="2"/>
      <c r="H51" s="2"/>
    </row>
    <row r="52" spans="2:8">
      <c r="B52" s="2">
        <v>55</v>
      </c>
      <c r="C52" s="2">
        <v>60</v>
      </c>
      <c r="D52" s="2"/>
      <c r="E52" s="2"/>
      <c r="F52" s="2"/>
      <c r="G52" s="2"/>
      <c r="H52" s="2"/>
    </row>
    <row r="53" spans="2:8">
      <c r="B53" s="2">
        <v>56</v>
      </c>
      <c r="C53" s="2">
        <v>54</v>
      </c>
      <c r="D53" s="2"/>
      <c r="E53" s="2"/>
      <c r="F53" s="2"/>
      <c r="G53" s="2"/>
      <c r="H53" s="2"/>
    </row>
    <row r="54" spans="2:8">
      <c r="B54" s="2">
        <v>57</v>
      </c>
      <c r="C54" s="2">
        <v>29</v>
      </c>
      <c r="D54" s="2"/>
      <c r="E54" s="2"/>
      <c r="F54" s="2"/>
      <c r="G54" s="2"/>
      <c r="H54" s="2"/>
    </row>
    <row r="55" spans="2:8">
      <c r="B55" s="2">
        <v>58</v>
      </c>
      <c r="C55" s="2">
        <v>44</v>
      </c>
      <c r="D55" s="2"/>
      <c r="E55" s="2"/>
      <c r="F55" s="2"/>
      <c r="G55" s="2"/>
      <c r="H55" s="2"/>
    </row>
    <row r="56" spans="2:8">
      <c r="B56" s="2">
        <v>59</v>
      </c>
      <c r="C56" s="2">
        <v>42</v>
      </c>
      <c r="D56" s="2"/>
      <c r="E56" s="2"/>
      <c r="F56" s="2"/>
      <c r="G56" s="2"/>
      <c r="H56" s="2"/>
    </row>
    <row r="57" spans="2:8">
      <c r="B57" s="2">
        <v>60</v>
      </c>
      <c r="C57" s="2">
        <v>26</v>
      </c>
      <c r="D57" s="2"/>
      <c r="E57" s="2"/>
      <c r="F57" s="2"/>
      <c r="G57" s="2"/>
      <c r="H57" s="2"/>
    </row>
    <row r="58" spans="2:8">
      <c r="B58" s="2">
        <v>61</v>
      </c>
      <c r="C58" s="2">
        <v>27</v>
      </c>
      <c r="D58" s="2"/>
      <c r="E58" s="2"/>
      <c r="F58" s="2"/>
      <c r="G58" s="2"/>
      <c r="H58" s="2"/>
    </row>
    <row r="59" spans="2:8">
      <c r="B59" s="2">
        <v>62</v>
      </c>
      <c r="C59" s="2">
        <v>21</v>
      </c>
      <c r="D59" s="2"/>
      <c r="E59" s="2"/>
      <c r="F59" s="2"/>
      <c r="G59" s="2"/>
      <c r="H59" s="2"/>
    </row>
    <row r="60" spans="2:8">
      <c r="B60" s="2">
        <v>63</v>
      </c>
      <c r="C60" s="2">
        <v>17</v>
      </c>
      <c r="D60" s="2"/>
      <c r="E60" s="2"/>
      <c r="F60" s="2"/>
      <c r="G60" s="2"/>
      <c r="H60" s="2"/>
    </row>
    <row r="61" spans="2:8">
      <c r="B61" s="2">
        <v>64</v>
      </c>
      <c r="C61" s="2">
        <v>8</v>
      </c>
      <c r="D61" s="2"/>
      <c r="E61" s="2"/>
      <c r="F61" s="2"/>
      <c r="G61" s="2"/>
      <c r="H61" s="2"/>
    </row>
    <row r="62" spans="2:8">
      <c r="B62" s="2">
        <v>65</v>
      </c>
      <c r="C62" s="2">
        <v>5</v>
      </c>
      <c r="D62" s="2"/>
      <c r="E62" s="2"/>
      <c r="F62" s="2"/>
      <c r="G62" s="2"/>
      <c r="H62" s="2"/>
    </row>
    <row r="63" spans="2:8">
      <c r="B63" s="2">
        <v>66</v>
      </c>
      <c r="C63" s="2">
        <v>12</v>
      </c>
      <c r="D63" s="2"/>
      <c r="E63" s="2"/>
      <c r="F63" s="2"/>
      <c r="G63" s="2"/>
      <c r="H63" s="2"/>
    </row>
    <row r="64" spans="2:8">
      <c r="B64" s="2">
        <v>67</v>
      </c>
      <c r="C64" s="2">
        <v>4</v>
      </c>
      <c r="D64" s="2"/>
      <c r="E64" s="2"/>
      <c r="F64" s="2"/>
      <c r="G64" s="2"/>
      <c r="H64" s="2"/>
    </row>
    <row r="65" spans="2:8">
      <c r="B65" s="2">
        <v>68</v>
      </c>
      <c r="C65" s="2">
        <v>10</v>
      </c>
      <c r="D65" s="2"/>
      <c r="E65" s="2"/>
      <c r="F65" s="2"/>
      <c r="G65" s="2"/>
      <c r="H65" s="2"/>
    </row>
    <row r="66" spans="2:8">
      <c r="B66" s="2">
        <v>69</v>
      </c>
      <c r="C66" s="2">
        <v>3</v>
      </c>
      <c r="D66" s="2"/>
      <c r="E66" s="2"/>
      <c r="F66" s="2"/>
      <c r="G66" s="2"/>
      <c r="H66" s="2"/>
    </row>
    <row r="67" spans="2:8">
      <c r="B67" s="2">
        <v>70</v>
      </c>
      <c r="C67" s="2">
        <v>8</v>
      </c>
      <c r="D67" s="2"/>
      <c r="E67" s="2"/>
      <c r="F67" s="2"/>
      <c r="G67" s="2"/>
      <c r="H67" s="2"/>
    </row>
    <row r="68" spans="2:8">
      <c r="B68" s="2">
        <v>71</v>
      </c>
      <c r="C68" s="2">
        <v>2</v>
      </c>
      <c r="D68" s="2"/>
      <c r="E68" s="2"/>
      <c r="F68" s="2"/>
      <c r="G68" s="2"/>
      <c r="H68" s="2"/>
    </row>
    <row r="69" spans="2:8">
      <c r="B69" s="2">
        <v>72</v>
      </c>
      <c r="C69" s="2">
        <v>5</v>
      </c>
      <c r="D69" s="2"/>
      <c r="E69" s="2"/>
      <c r="F69" s="2"/>
      <c r="G69" s="2"/>
      <c r="H69" s="2"/>
    </row>
    <row r="70" spans="2:8">
      <c r="B70" s="2">
        <v>73</v>
      </c>
      <c r="C70" s="2">
        <v>4</v>
      </c>
      <c r="D70" s="2"/>
      <c r="E70" s="2"/>
      <c r="F70" s="2"/>
      <c r="G70" s="2"/>
      <c r="H70" s="2"/>
    </row>
    <row r="71" spans="2:8">
      <c r="B71" s="2">
        <v>74</v>
      </c>
      <c r="C71" s="2">
        <v>4</v>
      </c>
      <c r="D71" s="2"/>
      <c r="E71" s="2"/>
      <c r="F71" s="2"/>
      <c r="G71" s="2"/>
      <c r="H71" s="2"/>
    </row>
    <row r="72" spans="2:8">
      <c r="B72" s="2">
        <v>75</v>
      </c>
      <c r="C72" s="2">
        <v>3</v>
      </c>
      <c r="D72" s="2"/>
      <c r="E72" s="2"/>
      <c r="F72" s="2"/>
      <c r="G72" s="2"/>
      <c r="H72" s="2"/>
    </row>
    <row r="73" spans="2:8">
      <c r="B73" s="2">
        <v>76</v>
      </c>
      <c r="C73" s="2">
        <v>2</v>
      </c>
      <c r="D73" s="2"/>
      <c r="E73" s="2"/>
      <c r="F73" s="2"/>
      <c r="G73" s="2"/>
      <c r="H73" s="2"/>
    </row>
    <row r="74" spans="2:8">
      <c r="B74" s="2">
        <v>77</v>
      </c>
      <c r="C74" s="2">
        <v>1</v>
      </c>
      <c r="D74" s="2"/>
      <c r="E74" s="2"/>
      <c r="F74" s="2"/>
      <c r="G74" s="2"/>
      <c r="H74" s="2"/>
    </row>
    <row r="75" spans="2:8">
      <c r="B75" s="2">
        <v>78</v>
      </c>
      <c r="C75" s="2">
        <v>3</v>
      </c>
      <c r="D75" s="2"/>
      <c r="E75" s="2"/>
      <c r="F75" s="2"/>
      <c r="G75" s="2"/>
      <c r="H75" s="2"/>
    </row>
    <row r="76" spans="2:8">
      <c r="B76" s="2">
        <v>81</v>
      </c>
      <c r="C76" s="2">
        <v>3</v>
      </c>
      <c r="D76" s="2"/>
      <c r="E76" s="2"/>
      <c r="F76" s="2"/>
      <c r="G76" s="2"/>
      <c r="H76" s="2"/>
    </row>
    <row r="77" spans="2:8">
      <c r="B77" s="2">
        <v>83</v>
      </c>
      <c r="C77" s="2">
        <v>1</v>
      </c>
      <c r="D77" s="2"/>
      <c r="E77" s="2"/>
      <c r="F77" s="2"/>
      <c r="G77" s="2"/>
      <c r="H77" s="2"/>
    </row>
    <row r="78" spans="2:8">
      <c r="B78" s="2">
        <v>84</v>
      </c>
      <c r="C78" s="2">
        <v>1</v>
      </c>
      <c r="D78" s="2"/>
      <c r="E78" s="2"/>
      <c r="F78" s="2"/>
      <c r="G78" s="2"/>
      <c r="H7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96</v>
      </c>
      <c r="D6" s="31">
        <v>183</v>
      </c>
      <c r="E6" s="31">
        <v>297</v>
      </c>
      <c r="F6" s="31">
        <v>251</v>
      </c>
      <c r="G6" s="31">
        <v>59</v>
      </c>
      <c r="H6" s="31">
        <v>17</v>
      </c>
      <c r="I6" s="31">
        <v>2</v>
      </c>
      <c r="J6" s="31">
        <v>0</v>
      </c>
      <c r="K6" s="31">
        <v>0</v>
      </c>
      <c r="W6" s="31">
        <v>905</v>
      </c>
      <c r="X6" s="30">
        <v>7</v>
      </c>
      <c r="Y6" s="31">
        <v>36</v>
      </c>
      <c r="Z6" s="31">
        <v>78</v>
      </c>
      <c r="AA6" s="31">
        <v>47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46</v>
      </c>
      <c r="D7" s="31">
        <v>101</v>
      </c>
      <c r="E7" s="31">
        <v>150</v>
      </c>
      <c r="F7" s="31">
        <v>122</v>
      </c>
      <c r="G7" s="31">
        <v>31</v>
      </c>
      <c r="H7" s="31">
        <v>8</v>
      </c>
      <c r="I7" s="31">
        <v>2</v>
      </c>
      <c r="J7" s="31">
        <v>0</v>
      </c>
      <c r="K7" s="31">
        <v>0</v>
      </c>
      <c r="W7" s="31">
        <v>460</v>
      </c>
      <c r="X7" s="30">
        <v>10</v>
      </c>
      <c r="Y7" s="31">
        <v>36</v>
      </c>
      <c r="Z7" s="31">
        <v>78</v>
      </c>
      <c r="AA7" s="31">
        <v>47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10</v>
      </c>
      <c r="D8" s="31">
        <v>15</v>
      </c>
      <c r="E8" s="31">
        <v>62</v>
      </c>
      <c r="F8" s="31">
        <v>47</v>
      </c>
      <c r="G8" s="31">
        <v>18</v>
      </c>
      <c r="H8" s="31">
        <v>7</v>
      </c>
      <c r="I8" s="31">
        <v>2</v>
      </c>
      <c r="J8" s="31">
        <v>0</v>
      </c>
      <c r="K8" s="31">
        <v>0</v>
      </c>
      <c r="W8" s="31">
        <v>161</v>
      </c>
      <c r="X8" s="30">
        <v>12</v>
      </c>
      <c r="Y8" s="31">
        <v>40</v>
      </c>
      <c r="Z8" s="31">
        <v>74</v>
      </c>
      <c r="AA8" s="31">
        <v>51</v>
      </c>
      <c r="AB8" s="31">
        <v>27</v>
      </c>
      <c r="AC8" s="28"/>
    </row>
    <row r="9" spans="1:29" ht="21">
      <c r="A9" s="3" t="s">
        <v>1</v>
      </c>
      <c r="B9" s="32" t="s">
        <v>441</v>
      </c>
      <c r="C9" s="33">
        <v>100</v>
      </c>
      <c r="D9" s="34">
        <v>194</v>
      </c>
      <c r="E9" s="34">
        <v>338</v>
      </c>
      <c r="F9" s="34">
        <v>277</v>
      </c>
      <c r="G9" s="34">
        <v>72</v>
      </c>
      <c r="H9" s="34">
        <v>22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1007</v>
      </c>
      <c r="X9" s="33">
        <v>7</v>
      </c>
      <c r="Y9" s="34">
        <v>37</v>
      </c>
      <c r="Z9" s="34">
        <v>78</v>
      </c>
      <c r="AA9" s="34">
        <v>48</v>
      </c>
      <c r="AB9" s="34">
        <v>21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7</v>
      </c>
      <c r="D12" s="31">
        <v>51</v>
      </c>
      <c r="E12" s="31">
        <v>58</v>
      </c>
      <c r="F12" s="31">
        <v>52</v>
      </c>
      <c r="G12" s="31">
        <v>9</v>
      </c>
      <c r="H12" s="31">
        <v>8</v>
      </c>
      <c r="I12" s="31">
        <v>0</v>
      </c>
      <c r="J12" s="31">
        <v>0</v>
      </c>
      <c r="K12" s="31">
        <v>0</v>
      </c>
      <c r="W12" s="31">
        <v>185</v>
      </c>
      <c r="X12" s="30">
        <v>7</v>
      </c>
      <c r="Y12" s="31">
        <v>37</v>
      </c>
      <c r="Z12" s="31">
        <v>67</v>
      </c>
      <c r="AA12" s="31">
        <v>46</v>
      </c>
      <c r="AB12" s="31">
        <v>24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74</v>
      </c>
      <c r="D13" s="31">
        <v>243</v>
      </c>
      <c r="E13" s="31">
        <v>327</v>
      </c>
      <c r="F13" s="31">
        <v>230</v>
      </c>
      <c r="G13" s="31">
        <v>82</v>
      </c>
      <c r="H13" s="31">
        <v>20</v>
      </c>
      <c r="I13" s="31">
        <v>0</v>
      </c>
      <c r="J13" s="31">
        <v>0</v>
      </c>
      <c r="K13" s="31">
        <v>0</v>
      </c>
      <c r="W13" s="31">
        <v>976</v>
      </c>
      <c r="X13" s="30">
        <v>7</v>
      </c>
      <c r="Y13" s="31">
        <v>36</v>
      </c>
      <c r="Z13" s="31">
        <v>70</v>
      </c>
      <c r="AA13" s="31">
        <v>48</v>
      </c>
      <c r="AB13" s="31">
        <v>23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44</v>
      </c>
      <c r="D14" s="31">
        <v>113</v>
      </c>
      <c r="E14" s="31">
        <v>156</v>
      </c>
      <c r="F14" s="31">
        <v>89</v>
      </c>
      <c r="G14" s="31">
        <v>42</v>
      </c>
      <c r="H14" s="31">
        <v>4</v>
      </c>
      <c r="I14" s="31">
        <v>0</v>
      </c>
      <c r="J14" s="31">
        <v>0</v>
      </c>
      <c r="K14" s="31">
        <v>0</v>
      </c>
      <c r="W14" s="31">
        <v>448</v>
      </c>
      <c r="X14" s="30">
        <v>9</v>
      </c>
      <c r="Y14" s="31">
        <v>35</v>
      </c>
      <c r="Z14" s="31">
        <v>69</v>
      </c>
      <c r="AA14" s="31">
        <v>48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4</v>
      </c>
      <c r="D15" s="31">
        <v>5</v>
      </c>
      <c r="E15" s="31">
        <v>25</v>
      </c>
      <c r="F15" s="31">
        <v>40</v>
      </c>
      <c r="G15" s="31">
        <v>16</v>
      </c>
      <c r="H15" s="31">
        <v>13</v>
      </c>
      <c r="I15" s="31">
        <v>2</v>
      </c>
      <c r="J15" s="31">
        <v>0</v>
      </c>
      <c r="K15" s="31">
        <v>0</v>
      </c>
      <c r="W15" s="31">
        <v>105</v>
      </c>
      <c r="X15" s="30">
        <v>16</v>
      </c>
      <c r="Y15" s="31">
        <v>45</v>
      </c>
      <c r="Z15" s="31">
        <v>75</v>
      </c>
      <c r="AA15" s="31">
        <v>58</v>
      </c>
      <c r="AB15" s="31">
        <v>32</v>
      </c>
      <c r="AC15" s="28"/>
    </row>
    <row r="16" spans="1:29" ht="21">
      <c r="A16" s="3" t="s">
        <v>2</v>
      </c>
      <c r="B16" s="32" t="s">
        <v>441</v>
      </c>
      <c r="C16" s="33">
        <v>80</v>
      </c>
      <c r="D16" s="34">
        <v>248</v>
      </c>
      <c r="E16" s="34">
        <v>350</v>
      </c>
      <c r="F16" s="34">
        <v>262</v>
      </c>
      <c r="G16" s="34">
        <v>90</v>
      </c>
      <c r="H16" s="34">
        <v>29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1061</v>
      </c>
      <c r="X16" s="33">
        <v>7</v>
      </c>
      <c r="Y16" s="34">
        <v>37</v>
      </c>
      <c r="Z16" s="34">
        <v>75</v>
      </c>
      <c r="AA16" s="34">
        <v>48</v>
      </c>
      <c r="AB16" s="34">
        <v>23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6</v>
      </c>
      <c r="D19" s="31">
        <v>35</v>
      </c>
      <c r="E19" s="31">
        <v>75</v>
      </c>
      <c r="F19" s="31">
        <v>45</v>
      </c>
      <c r="G19" s="31">
        <v>11</v>
      </c>
      <c r="H19" s="31">
        <v>0</v>
      </c>
      <c r="I19" s="31">
        <v>0</v>
      </c>
      <c r="J19" s="31">
        <v>0</v>
      </c>
      <c r="K19" s="31">
        <v>0</v>
      </c>
      <c r="W19" s="31">
        <v>172</v>
      </c>
      <c r="X19" s="30">
        <v>11</v>
      </c>
      <c r="Y19" s="31">
        <v>37</v>
      </c>
      <c r="Z19" s="31">
        <v>60</v>
      </c>
      <c r="AA19" s="31">
        <v>46</v>
      </c>
      <c r="AB19" s="31">
        <v>26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76</v>
      </c>
      <c r="D20" s="31">
        <v>237</v>
      </c>
      <c r="E20" s="31">
        <v>345</v>
      </c>
      <c r="F20" s="31">
        <v>257</v>
      </c>
      <c r="G20" s="31">
        <v>83</v>
      </c>
      <c r="H20" s="31">
        <v>16</v>
      </c>
      <c r="I20" s="31">
        <v>2</v>
      </c>
      <c r="J20" s="31">
        <v>0</v>
      </c>
      <c r="K20" s="31">
        <v>0</v>
      </c>
      <c r="W20" s="31">
        <v>1016</v>
      </c>
      <c r="X20" s="30">
        <v>8</v>
      </c>
      <c r="Y20" s="31">
        <v>37</v>
      </c>
      <c r="Z20" s="31">
        <v>77</v>
      </c>
      <c r="AA20" s="31">
        <v>48</v>
      </c>
      <c r="AB20" s="31">
        <v>22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43</v>
      </c>
      <c r="D21" s="31">
        <v>98</v>
      </c>
      <c r="E21" s="31">
        <v>149</v>
      </c>
      <c r="F21" s="31">
        <v>116</v>
      </c>
      <c r="G21" s="31">
        <v>51</v>
      </c>
      <c r="H21" s="31">
        <v>7</v>
      </c>
      <c r="I21" s="31">
        <v>0</v>
      </c>
      <c r="J21" s="31">
        <v>0</v>
      </c>
      <c r="K21" s="31">
        <v>0</v>
      </c>
      <c r="W21" s="31">
        <v>464</v>
      </c>
      <c r="X21" s="30">
        <v>8</v>
      </c>
      <c r="Y21" s="31">
        <v>37</v>
      </c>
      <c r="Z21" s="31">
        <v>70</v>
      </c>
      <c r="AA21" s="31">
        <v>50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15</v>
      </c>
      <c r="D22" s="31">
        <v>8</v>
      </c>
      <c r="E22" s="31">
        <v>51</v>
      </c>
      <c r="F22" s="31">
        <v>63</v>
      </c>
      <c r="G22" s="31">
        <v>16</v>
      </c>
      <c r="H22" s="31">
        <v>5</v>
      </c>
      <c r="I22" s="31">
        <v>0</v>
      </c>
      <c r="J22" s="31">
        <v>0</v>
      </c>
      <c r="K22" s="31">
        <v>0</v>
      </c>
      <c r="W22" s="31">
        <v>158</v>
      </c>
      <c r="X22" s="30">
        <v>10</v>
      </c>
      <c r="Y22" s="31">
        <v>40</v>
      </c>
      <c r="Z22" s="31">
        <v>69</v>
      </c>
      <c r="AA22" s="31">
        <v>50</v>
      </c>
      <c r="AB22" s="31">
        <v>25</v>
      </c>
      <c r="AC22" s="28"/>
    </row>
    <row r="23" spans="1:29" ht="21">
      <c r="A23" s="3" t="s">
        <v>3</v>
      </c>
      <c r="B23" s="32" t="s">
        <v>441</v>
      </c>
      <c r="C23" s="33">
        <v>86</v>
      </c>
      <c r="D23" s="34">
        <v>244</v>
      </c>
      <c r="E23" s="34">
        <v>387</v>
      </c>
      <c r="F23" s="34">
        <v>307</v>
      </c>
      <c r="G23" s="34">
        <v>99</v>
      </c>
      <c r="H23" s="34">
        <v>18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1143</v>
      </c>
      <c r="X23" s="33">
        <v>8</v>
      </c>
      <c r="Y23" s="34">
        <v>37</v>
      </c>
      <c r="Z23" s="34">
        <v>77</v>
      </c>
      <c r="AA23" s="34">
        <v>48</v>
      </c>
      <c r="AB23" s="34">
        <v>22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10</v>
      </c>
      <c r="D26" s="31">
        <v>41</v>
      </c>
      <c r="E26" s="31">
        <v>84</v>
      </c>
      <c r="F26" s="31">
        <v>37</v>
      </c>
      <c r="G26" s="31">
        <v>24</v>
      </c>
      <c r="H26" s="31">
        <v>1</v>
      </c>
      <c r="I26" s="31">
        <v>1</v>
      </c>
      <c r="J26" s="31">
        <v>0</v>
      </c>
      <c r="K26" s="31">
        <v>0</v>
      </c>
      <c r="W26" s="31">
        <v>198</v>
      </c>
      <c r="X26" s="30">
        <v>13</v>
      </c>
      <c r="Y26" s="31">
        <v>37</v>
      </c>
      <c r="Z26" s="31">
        <v>75</v>
      </c>
      <c r="AA26" s="31">
        <v>47</v>
      </c>
      <c r="AB26" s="31">
        <v>24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84</v>
      </c>
      <c r="D27" s="31">
        <v>192</v>
      </c>
      <c r="E27" s="31">
        <v>390</v>
      </c>
      <c r="F27" s="31">
        <v>285</v>
      </c>
      <c r="G27" s="31">
        <v>88</v>
      </c>
      <c r="H27" s="31">
        <v>5</v>
      </c>
      <c r="I27" s="31">
        <v>1</v>
      </c>
      <c r="J27" s="31">
        <v>0</v>
      </c>
      <c r="K27" s="31">
        <v>0</v>
      </c>
      <c r="W27" s="31">
        <v>1045</v>
      </c>
      <c r="X27" s="30">
        <v>6</v>
      </c>
      <c r="Y27" s="31">
        <v>37</v>
      </c>
      <c r="Z27" s="31">
        <v>75</v>
      </c>
      <c r="AA27" s="31">
        <v>47</v>
      </c>
      <c r="AB27" s="31">
        <v>22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22</v>
      </c>
      <c r="D28" s="31">
        <v>59</v>
      </c>
      <c r="E28" s="31">
        <v>134</v>
      </c>
      <c r="F28" s="31">
        <v>101</v>
      </c>
      <c r="G28" s="31">
        <v>20</v>
      </c>
      <c r="H28" s="31">
        <v>1</v>
      </c>
      <c r="I28" s="31">
        <v>0</v>
      </c>
      <c r="J28" s="31">
        <v>0</v>
      </c>
      <c r="K28" s="31">
        <v>0</v>
      </c>
      <c r="W28" s="31">
        <v>337</v>
      </c>
      <c r="X28" s="30">
        <v>11</v>
      </c>
      <c r="Y28" s="31">
        <v>37</v>
      </c>
      <c r="Z28" s="31">
        <v>66</v>
      </c>
      <c r="AA28" s="31">
        <v>46</v>
      </c>
      <c r="AB28" s="31">
        <v>24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4</v>
      </c>
      <c r="D29" s="31">
        <v>14</v>
      </c>
      <c r="E29" s="31">
        <v>49</v>
      </c>
      <c r="F29" s="31">
        <v>98</v>
      </c>
      <c r="G29" s="31">
        <v>22</v>
      </c>
      <c r="H29" s="31">
        <v>5</v>
      </c>
      <c r="I29" s="31">
        <v>2</v>
      </c>
      <c r="J29" s="31">
        <v>0</v>
      </c>
      <c r="K29" s="31">
        <v>0</v>
      </c>
      <c r="W29" s="31">
        <v>194</v>
      </c>
      <c r="X29" s="30">
        <v>15</v>
      </c>
      <c r="Y29" s="31">
        <v>43</v>
      </c>
      <c r="Z29" s="31">
        <v>76</v>
      </c>
      <c r="AA29" s="31">
        <v>50</v>
      </c>
      <c r="AB29" s="31">
        <v>31</v>
      </c>
      <c r="AC29" s="28"/>
    </row>
    <row r="30" spans="1:29" ht="21">
      <c r="A30" s="3" t="s">
        <v>17</v>
      </c>
      <c r="B30" s="32" t="s">
        <v>441</v>
      </c>
      <c r="C30" s="33">
        <v>88</v>
      </c>
      <c r="D30" s="34">
        <v>200</v>
      </c>
      <c r="E30" s="34">
        <v>424</v>
      </c>
      <c r="F30" s="34">
        <v>363</v>
      </c>
      <c r="G30" s="34">
        <v>113</v>
      </c>
      <c r="H30" s="34">
        <v>11</v>
      </c>
      <c r="I30" s="34">
        <v>4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1203</v>
      </c>
      <c r="X30" s="33">
        <v>6</v>
      </c>
      <c r="Y30" s="34">
        <v>38</v>
      </c>
      <c r="Z30" s="34">
        <v>76</v>
      </c>
      <c r="AA30" s="34">
        <v>48</v>
      </c>
      <c r="AB30" s="34">
        <v>23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9</v>
      </c>
      <c r="D33" s="31">
        <v>5</v>
      </c>
      <c r="E33" s="31">
        <v>17</v>
      </c>
      <c r="F33" s="31">
        <v>15</v>
      </c>
      <c r="G33" s="31">
        <v>5</v>
      </c>
      <c r="H33" s="31">
        <v>3</v>
      </c>
      <c r="I33" s="31">
        <v>0</v>
      </c>
      <c r="J33" s="31">
        <v>0</v>
      </c>
      <c r="K33" s="31">
        <v>0</v>
      </c>
      <c r="W33" s="31">
        <v>54</v>
      </c>
      <c r="X33" s="30">
        <v>11</v>
      </c>
      <c r="Y33" s="31">
        <v>38</v>
      </c>
      <c r="Z33" s="31">
        <v>66</v>
      </c>
      <c r="AA33" s="31">
        <v>49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64</v>
      </c>
      <c r="D34" s="31">
        <v>86</v>
      </c>
      <c r="E34" s="31">
        <v>189</v>
      </c>
      <c r="F34" s="31">
        <v>168</v>
      </c>
      <c r="G34" s="31">
        <v>61</v>
      </c>
      <c r="H34" s="31">
        <v>13</v>
      </c>
      <c r="I34" s="31">
        <v>2</v>
      </c>
      <c r="J34" s="31">
        <v>0</v>
      </c>
      <c r="K34" s="31">
        <v>0</v>
      </c>
      <c r="W34" s="31">
        <v>583</v>
      </c>
      <c r="X34" s="30">
        <v>6</v>
      </c>
      <c r="Y34" s="31">
        <v>37</v>
      </c>
      <c r="Z34" s="31">
        <v>72</v>
      </c>
      <c r="AA34" s="31">
        <v>49</v>
      </c>
      <c r="AB34" s="31">
        <v>20</v>
      </c>
      <c r="AC34" s="28"/>
    </row>
    <row r="35" spans="1:29" ht="21">
      <c r="A35" s="3" t="s">
        <v>29</v>
      </c>
      <c r="B35" s="29" t="s">
        <v>439</v>
      </c>
      <c r="C35" s="30">
        <v>43</v>
      </c>
      <c r="D35" s="31">
        <v>43</v>
      </c>
      <c r="E35" s="31">
        <v>54</v>
      </c>
      <c r="F35" s="31">
        <v>82</v>
      </c>
      <c r="G35" s="31">
        <v>26</v>
      </c>
      <c r="H35" s="31">
        <v>6</v>
      </c>
      <c r="I35" s="31">
        <v>2</v>
      </c>
      <c r="J35" s="31">
        <v>0</v>
      </c>
      <c r="K35" s="31">
        <v>0</v>
      </c>
      <c r="W35" s="31">
        <v>256</v>
      </c>
      <c r="X35" s="30">
        <v>6</v>
      </c>
      <c r="Y35" s="31">
        <v>36</v>
      </c>
      <c r="Z35" s="31">
        <v>72</v>
      </c>
      <c r="AA35" s="31">
        <v>50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5</v>
      </c>
      <c r="D36" s="31">
        <v>16</v>
      </c>
      <c r="E36" s="31">
        <v>56</v>
      </c>
      <c r="F36" s="31">
        <v>57</v>
      </c>
      <c r="G36" s="31">
        <v>25</v>
      </c>
      <c r="H36" s="31">
        <v>2</v>
      </c>
      <c r="I36" s="31">
        <v>1</v>
      </c>
      <c r="J36" s="31">
        <v>3</v>
      </c>
      <c r="K36" s="31">
        <v>0</v>
      </c>
      <c r="W36" s="31">
        <v>165</v>
      </c>
      <c r="X36" s="30">
        <v>14</v>
      </c>
      <c r="Y36" s="31">
        <v>42</v>
      </c>
      <c r="Z36" s="31">
        <v>83</v>
      </c>
      <c r="AA36" s="31">
        <v>51</v>
      </c>
      <c r="AB36" s="31">
        <v>29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73</v>
      </c>
      <c r="D37" s="34">
        <v>95</v>
      </c>
      <c r="E37" s="34">
        <v>233</v>
      </c>
      <c r="F37" s="34">
        <v>214</v>
      </c>
      <c r="G37" s="34">
        <v>74</v>
      </c>
      <c r="H37" s="34">
        <v>15</v>
      </c>
      <c r="I37" s="34">
        <v>3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710</v>
      </c>
      <c r="X37" s="33">
        <v>6</v>
      </c>
      <c r="Y37" s="34">
        <v>38</v>
      </c>
      <c r="Z37" s="34">
        <v>83</v>
      </c>
      <c r="AA37" s="34">
        <v>49</v>
      </c>
      <c r="AB37" s="34">
        <v>20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1</v>
      </c>
      <c r="D40" s="31">
        <v>0</v>
      </c>
      <c r="E40" s="31">
        <v>4</v>
      </c>
      <c r="F40" s="31">
        <v>14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23</v>
      </c>
      <c r="X40" s="30">
        <v>15</v>
      </c>
      <c r="Y40" s="31">
        <v>44</v>
      </c>
      <c r="Z40" s="31">
        <v>57</v>
      </c>
      <c r="AA40" s="31">
        <v>52</v>
      </c>
      <c r="AB40" s="31">
        <v>33</v>
      </c>
      <c r="AC40" s="28"/>
    </row>
    <row r="41" spans="1:29" ht="21">
      <c r="A41" s="3" t="s">
        <v>32</v>
      </c>
      <c r="B41" s="29" t="s">
        <v>438</v>
      </c>
      <c r="C41" s="30">
        <v>114</v>
      </c>
      <c r="D41" s="31">
        <v>81</v>
      </c>
      <c r="E41" s="31">
        <v>155</v>
      </c>
      <c r="F41" s="31">
        <v>169</v>
      </c>
      <c r="G41" s="31">
        <v>35</v>
      </c>
      <c r="H41" s="31">
        <v>8</v>
      </c>
      <c r="I41" s="31">
        <v>1</v>
      </c>
      <c r="J41" s="31">
        <v>0</v>
      </c>
      <c r="K41" s="31">
        <v>0</v>
      </c>
      <c r="W41" s="31">
        <v>563</v>
      </c>
      <c r="X41" s="30">
        <v>7</v>
      </c>
      <c r="Y41" s="31">
        <v>35</v>
      </c>
      <c r="Z41" s="31">
        <v>78</v>
      </c>
      <c r="AA41" s="31">
        <v>47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83</v>
      </c>
      <c r="D42" s="31">
        <v>56</v>
      </c>
      <c r="E42" s="31">
        <v>83</v>
      </c>
      <c r="F42" s="31">
        <v>91</v>
      </c>
      <c r="G42" s="31">
        <v>18</v>
      </c>
      <c r="H42" s="31">
        <v>4</v>
      </c>
      <c r="I42" s="31">
        <v>1</v>
      </c>
      <c r="J42" s="31">
        <v>0</v>
      </c>
      <c r="K42" s="31">
        <v>0</v>
      </c>
      <c r="W42" s="31">
        <v>336</v>
      </c>
      <c r="X42" s="30">
        <v>7</v>
      </c>
      <c r="Y42" s="31">
        <v>33</v>
      </c>
      <c r="Z42" s="31">
        <v>78</v>
      </c>
      <c r="AA42" s="31">
        <v>46</v>
      </c>
      <c r="AB42" s="31">
        <v>14</v>
      </c>
      <c r="AC42" s="28"/>
    </row>
    <row r="43" spans="1:29" ht="21">
      <c r="A43" s="3" t="s">
        <v>33</v>
      </c>
      <c r="B43" s="29" t="s">
        <v>440</v>
      </c>
      <c r="C43" s="30">
        <v>7</v>
      </c>
      <c r="D43" s="31">
        <v>12</v>
      </c>
      <c r="E43" s="31">
        <v>50</v>
      </c>
      <c r="F43" s="31">
        <v>41</v>
      </c>
      <c r="G43" s="31">
        <v>15</v>
      </c>
      <c r="H43" s="31">
        <v>2</v>
      </c>
      <c r="I43" s="31">
        <v>1</v>
      </c>
      <c r="J43" s="31">
        <v>0</v>
      </c>
      <c r="K43" s="31">
        <v>0</v>
      </c>
      <c r="W43" s="31">
        <v>128</v>
      </c>
      <c r="X43" s="30">
        <v>17</v>
      </c>
      <c r="Y43" s="31">
        <v>40</v>
      </c>
      <c r="Z43" s="31">
        <v>74</v>
      </c>
      <c r="AA43" s="31">
        <v>50</v>
      </c>
      <c r="AB43" s="31">
        <v>27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118</v>
      </c>
      <c r="D44" s="34">
        <v>92</v>
      </c>
      <c r="E44" s="34">
        <v>176</v>
      </c>
      <c r="F44" s="34">
        <v>199</v>
      </c>
      <c r="G44" s="34">
        <v>47</v>
      </c>
      <c r="H44" s="34">
        <v>8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642</v>
      </c>
      <c r="X44" s="33">
        <v>7</v>
      </c>
      <c r="Y44" s="34">
        <v>36</v>
      </c>
      <c r="Z44" s="34">
        <v>78</v>
      </c>
      <c r="AA44" s="34">
        <v>48</v>
      </c>
      <c r="AB44" s="34">
        <v>15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4</v>
      </c>
      <c r="D47" s="31">
        <v>32</v>
      </c>
      <c r="E47" s="31">
        <v>48</v>
      </c>
      <c r="F47" s="31">
        <v>61</v>
      </c>
      <c r="G47" s="31">
        <v>16</v>
      </c>
      <c r="H47" s="31">
        <v>2</v>
      </c>
      <c r="I47" s="31">
        <v>0</v>
      </c>
      <c r="J47" s="31">
        <v>0</v>
      </c>
      <c r="K47" s="31">
        <v>0</v>
      </c>
      <c r="W47" s="31">
        <v>163</v>
      </c>
      <c r="X47" s="30">
        <v>19</v>
      </c>
      <c r="Y47" s="31">
        <v>39</v>
      </c>
      <c r="Z47" s="31">
        <v>67</v>
      </c>
      <c r="AA47" s="31">
        <v>50</v>
      </c>
      <c r="AB47" s="31">
        <v>25</v>
      </c>
      <c r="AC47" s="28"/>
    </row>
    <row r="48" spans="1:29" ht="21">
      <c r="B48" s="29" t="s">
        <v>438</v>
      </c>
      <c r="C48" s="30">
        <v>81</v>
      </c>
      <c r="D48" s="31">
        <v>237</v>
      </c>
      <c r="E48" s="31">
        <v>381</v>
      </c>
      <c r="F48" s="31">
        <v>329</v>
      </c>
      <c r="G48" s="31">
        <v>71</v>
      </c>
      <c r="H48" s="31">
        <v>7</v>
      </c>
      <c r="I48" s="31">
        <v>3</v>
      </c>
      <c r="J48" s="31">
        <v>2</v>
      </c>
      <c r="K48" s="31">
        <v>0</v>
      </c>
      <c r="W48" s="31">
        <v>1111</v>
      </c>
      <c r="X48" s="30">
        <v>6</v>
      </c>
      <c r="Y48" s="31">
        <v>36</v>
      </c>
      <c r="Z48" s="31">
        <v>84</v>
      </c>
      <c r="AA48" s="31">
        <v>47</v>
      </c>
      <c r="AB48" s="31">
        <v>22</v>
      </c>
      <c r="AC48" s="28"/>
    </row>
    <row r="49" spans="2:29" ht="21">
      <c r="B49" s="29" t="s">
        <v>439</v>
      </c>
      <c r="C49" s="30">
        <v>48</v>
      </c>
      <c r="D49" s="31">
        <v>130</v>
      </c>
      <c r="E49" s="31">
        <v>189</v>
      </c>
      <c r="F49" s="31">
        <v>139</v>
      </c>
      <c r="G49" s="31">
        <v>27</v>
      </c>
      <c r="H49" s="31">
        <v>2</v>
      </c>
      <c r="I49" s="31">
        <v>0</v>
      </c>
      <c r="J49" s="31">
        <v>0</v>
      </c>
      <c r="K49" s="31">
        <v>0</v>
      </c>
      <c r="W49" s="31">
        <v>535</v>
      </c>
      <c r="X49" s="30">
        <v>6</v>
      </c>
      <c r="Y49" s="31">
        <v>35</v>
      </c>
      <c r="Z49" s="31">
        <v>62</v>
      </c>
      <c r="AA49" s="31">
        <v>46</v>
      </c>
      <c r="AB49" s="31">
        <v>21</v>
      </c>
      <c r="AC49" s="28"/>
    </row>
    <row r="50" spans="2:29" ht="21">
      <c r="B50" s="29" t="s">
        <v>440</v>
      </c>
      <c r="C50" s="30">
        <v>3</v>
      </c>
      <c r="D50" s="31">
        <v>24</v>
      </c>
      <c r="E50" s="31">
        <v>53</v>
      </c>
      <c r="F50" s="31">
        <v>59</v>
      </c>
      <c r="G50" s="31">
        <v>14</v>
      </c>
      <c r="H50" s="31">
        <v>5</v>
      </c>
      <c r="I50" s="31">
        <v>6</v>
      </c>
      <c r="J50" s="31">
        <v>1</v>
      </c>
      <c r="K50" s="31">
        <v>0</v>
      </c>
      <c r="W50" s="31">
        <v>165</v>
      </c>
      <c r="X50" s="30">
        <v>16</v>
      </c>
      <c r="Y50" s="31">
        <v>41</v>
      </c>
      <c r="Z50" s="31">
        <v>81</v>
      </c>
      <c r="AA50" s="31">
        <v>51</v>
      </c>
      <c r="AB50" s="31">
        <v>27</v>
      </c>
      <c r="AC50" s="28"/>
    </row>
    <row r="51" spans="2:29" ht="15" customHeight="1">
      <c r="B51" s="32" t="s">
        <v>441</v>
      </c>
      <c r="C51" s="33">
        <v>84</v>
      </c>
      <c r="D51" s="34">
        <v>256</v>
      </c>
      <c r="E51" s="34">
        <v>419</v>
      </c>
      <c r="F51" s="34">
        <v>380</v>
      </c>
      <c r="G51" s="34">
        <v>88</v>
      </c>
      <c r="H51" s="34">
        <v>11</v>
      </c>
      <c r="I51" s="34">
        <v>7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1247</v>
      </c>
      <c r="X51" s="33">
        <v>6</v>
      </c>
      <c r="Y51" s="34">
        <v>37</v>
      </c>
      <c r="Z51" s="34">
        <v>84</v>
      </c>
      <c r="AA51" s="34">
        <v>48</v>
      </c>
      <c r="AB51" s="34">
        <v>23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2</v>
      </c>
      <c r="D54" s="31">
        <v>39</v>
      </c>
      <c r="E54" s="31">
        <v>55</v>
      </c>
      <c r="F54" s="31">
        <v>40</v>
      </c>
      <c r="G54" s="31">
        <v>18</v>
      </c>
      <c r="H54" s="31">
        <v>1</v>
      </c>
      <c r="I54" s="31">
        <v>0</v>
      </c>
      <c r="J54" s="31">
        <v>0</v>
      </c>
      <c r="K54" s="31">
        <v>0</v>
      </c>
      <c r="W54" s="31">
        <v>155</v>
      </c>
      <c r="X54" s="30">
        <v>18</v>
      </c>
      <c r="Y54" s="31">
        <v>38</v>
      </c>
      <c r="Z54" s="31">
        <v>64</v>
      </c>
      <c r="AA54" s="31">
        <v>50</v>
      </c>
      <c r="AB54" s="31">
        <v>26</v>
      </c>
      <c r="AC54" s="28"/>
    </row>
    <row r="55" spans="2:29" ht="21">
      <c r="B55" s="29" t="s">
        <v>438</v>
      </c>
      <c r="C55" s="30">
        <v>0</v>
      </c>
      <c r="D55" s="31">
        <v>38</v>
      </c>
      <c r="E55" s="31">
        <v>55</v>
      </c>
      <c r="F55" s="31">
        <v>37</v>
      </c>
      <c r="G55" s="31">
        <v>16</v>
      </c>
      <c r="H55" s="31">
        <v>0</v>
      </c>
      <c r="I55" s="31">
        <v>0</v>
      </c>
      <c r="J55" s="31">
        <v>0</v>
      </c>
      <c r="K55" s="31">
        <v>0</v>
      </c>
      <c r="W55" s="31">
        <v>146</v>
      </c>
      <c r="X55" s="30">
        <v>21</v>
      </c>
      <c r="Y55" s="31">
        <v>38</v>
      </c>
      <c r="Z55" s="31">
        <v>60</v>
      </c>
      <c r="AA55" s="31">
        <v>49</v>
      </c>
      <c r="AB55" s="31">
        <v>27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2</v>
      </c>
      <c r="D58" s="34">
        <v>39</v>
      </c>
      <c r="E58" s="34">
        <v>55</v>
      </c>
      <c r="F58" s="34">
        <v>40</v>
      </c>
      <c r="G58" s="34">
        <v>18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155</v>
      </c>
      <c r="X58" s="33">
        <v>18</v>
      </c>
      <c r="Y58" s="34">
        <v>38</v>
      </c>
      <c r="Z58" s="34">
        <v>64</v>
      </c>
      <c r="AA58" s="34">
        <v>50</v>
      </c>
      <c r="AB58" s="34">
        <v>26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28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30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30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27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19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15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12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16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17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21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21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21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19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17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34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42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42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40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50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38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39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40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39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38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35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34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28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22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30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58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57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57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42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45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47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56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44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43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38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26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13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21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28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34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42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43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32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34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38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47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48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45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45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54</v>
      </c>
      <c r="D62" s="2" t="s">
        <v>450</v>
      </c>
      <c r="E62" s="2"/>
      <c r="F62" s="2"/>
      <c r="G62" s="2"/>
      <c r="H62" s="2"/>
    </row>
    <row r="63" spans="2:8">
      <c r="B63" s="2" t="s">
        <v>510</v>
      </c>
      <c r="C63" s="2">
        <v>56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57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40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39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38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55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57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53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51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43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43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42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41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49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50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48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55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50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48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49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52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54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54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59</v>
      </c>
      <c r="D86" s="2" t="s">
        <v>450</v>
      </c>
      <c r="E86" s="2"/>
      <c r="F86" s="2"/>
      <c r="G86" s="2"/>
      <c r="H86" s="2"/>
    </row>
    <row r="87" spans="2:8">
      <c r="B87" s="2" t="s">
        <v>534</v>
      </c>
      <c r="C87" s="2">
        <v>61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46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47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46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44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67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72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39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39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38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33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22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47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53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56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60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50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49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38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28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16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21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25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28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28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29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33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32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30</v>
      </c>
      <c r="D115" s="2" t="s">
        <v>450</v>
      </c>
      <c r="E115" s="2"/>
      <c r="F115" s="2"/>
      <c r="G115" s="2"/>
      <c r="H115" s="2"/>
    </row>
    <row r="116" spans="2:8">
      <c r="B116" s="2" t="s">
        <v>563</v>
      </c>
      <c r="C116" s="2">
        <v>27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24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20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18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12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42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43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41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30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18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59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57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44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45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42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36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36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54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51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52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58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61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53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55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42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43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42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42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42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40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56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60</v>
      </c>
      <c r="D147" s="2" t="s">
        <v>450</v>
      </c>
      <c r="E147" s="2"/>
      <c r="F147" s="2"/>
      <c r="G147" s="2"/>
      <c r="H147" s="2"/>
    </row>
    <row r="148" spans="2:8">
      <c r="B148" s="2" t="s">
        <v>595</v>
      </c>
      <c r="C148" s="2">
        <v>39</v>
      </c>
      <c r="D148" s="2" t="s">
        <v>450</v>
      </c>
      <c r="E148" s="2"/>
      <c r="F148" s="2"/>
      <c r="G148" s="2"/>
      <c r="H148" s="2"/>
    </row>
    <row r="149" spans="2:8">
      <c r="B149" s="2" t="s">
        <v>596</v>
      </c>
      <c r="C149" s="2">
        <v>43</v>
      </c>
      <c r="D149" s="2" t="s">
        <v>450</v>
      </c>
      <c r="E149" s="2"/>
      <c r="F149" s="2"/>
      <c r="G149" s="2"/>
      <c r="H149" s="2"/>
    </row>
    <row r="150" spans="2:8">
      <c r="B150" s="2" t="s">
        <v>597</v>
      </c>
      <c r="C150" s="2">
        <v>45</v>
      </c>
      <c r="D150" s="2" t="s">
        <v>450</v>
      </c>
      <c r="E150" s="2"/>
      <c r="F150" s="2"/>
      <c r="G150" s="2"/>
      <c r="H150" s="2"/>
    </row>
    <row r="151" spans="2:8">
      <c r="B151" s="2" t="s">
        <v>598</v>
      </c>
      <c r="C151" s="2">
        <v>47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47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43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12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21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30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38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43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44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46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46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47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30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34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38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21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14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45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45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42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37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38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36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31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30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28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42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43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42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34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29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28</v>
      </c>
      <c r="D182" s="2" t="s">
        <v>450</v>
      </c>
      <c r="E182" s="2"/>
      <c r="F182" s="2"/>
      <c r="G182" s="2"/>
      <c r="H182" s="2"/>
    </row>
    <row r="183" spans="2:8">
      <c r="B183" s="2" t="s">
        <v>630</v>
      </c>
      <c r="C183" s="2">
        <v>46</v>
      </c>
      <c r="D183" s="2" t="s">
        <v>450</v>
      </c>
      <c r="E183" s="2"/>
      <c r="F183" s="2"/>
      <c r="G183" s="2"/>
      <c r="H183" s="2"/>
    </row>
    <row r="184" spans="2:8">
      <c r="B184" s="2" t="s">
        <v>631</v>
      </c>
      <c r="C184" s="2">
        <v>47</v>
      </c>
      <c r="D184" s="2" t="s">
        <v>450</v>
      </c>
      <c r="E184" s="2"/>
      <c r="F184" s="2"/>
      <c r="G184" s="2"/>
      <c r="H184" s="2"/>
    </row>
    <row r="185" spans="2:8">
      <c r="B185" s="2" t="s">
        <v>632</v>
      </c>
      <c r="C185" s="2">
        <v>41</v>
      </c>
      <c r="D185" s="2" t="s">
        <v>450</v>
      </c>
      <c r="E185" s="2"/>
      <c r="F185" s="2"/>
      <c r="G185" s="2"/>
      <c r="H185" s="2"/>
    </row>
    <row r="186" spans="2:8">
      <c r="B186" s="2" t="s">
        <v>633</v>
      </c>
      <c r="C186" s="2">
        <v>42</v>
      </c>
      <c r="D186" s="2" t="s">
        <v>450</v>
      </c>
      <c r="E186" s="2"/>
      <c r="F186" s="2"/>
      <c r="G186" s="2"/>
      <c r="H186" s="2"/>
    </row>
    <row r="187" spans="2:8">
      <c r="B187" s="2" t="s">
        <v>634</v>
      </c>
      <c r="C187" s="2">
        <v>40</v>
      </c>
      <c r="D187" s="2" t="s">
        <v>450</v>
      </c>
      <c r="E187" s="2"/>
      <c r="F187" s="2"/>
      <c r="G187" s="2"/>
      <c r="H187" s="2"/>
    </row>
    <row r="188" spans="2:8">
      <c r="B188" s="2" t="s">
        <v>635</v>
      </c>
      <c r="C188" s="2">
        <v>40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32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40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37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45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45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41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44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44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43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32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27</v>
      </c>
      <c r="D199" s="2" t="s">
        <v>450</v>
      </c>
      <c r="E199" s="2"/>
      <c r="F199" s="2"/>
      <c r="G199" s="2"/>
      <c r="H199" s="2"/>
    </row>
    <row r="200" spans="2:8">
      <c r="B200" s="2" t="s">
        <v>647</v>
      </c>
      <c r="C200" s="2">
        <v>24</v>
      </c>
      <c r="D200" s="2" t="s">
        <v>450</v>
      </c>
      <c r="E200" s="2"/>
      <c r="F200" s="2"/>
      <c r="G200" s="2"/>
      <c r="H200" s="2"/>
    </row>
    <row r="201" spans="2:8">
      <c r="B201" s="2" t="s">
        <v>648</v>
      </c>
      <c r="C201" s="2">
        <v>19</v>
      </c>
      <c r="D201" s="2" t="s">
        <v>450</v>
      </c>
      <c r="E201" s="2"/>
      <c r="F201" s="2"/>
      <c r="G201" s="2"/>
      <c r="H201" s="2"/>
    </row>
    <row r="202" spans="2:8">
      <c r="B202" s="2" t="s">
        <v>649</v>
      </c>
      <c r="C202" s="2">
        <v>48</v>
      </c>
      <c r="D202" s="2" t="s">
        <v>450</v>
      </c>
      <c r="E202" s="2"/>
      <c r="F202" s="2"/>
      <c r="G202" s="2"/>
      <c r="H202" s="2"/>
    </row>
    <row r="203" spans="2:8">
      <c r="B203" s="2" t="s">
        <v>650</v>
      </c>
      <c r="C203" s="2">
        <v>44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33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47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28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28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27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44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44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44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40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42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38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38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56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60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60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30</v>
      </c>
      <c r="D219" s="2" t="s">
        <v>450</v>
      </c>
      <c r="E219" s="2"/>
      <c r="F219" s="2"/>
      <c r="G219" s="2"/>
      <c r="H219" s="2"/>
    </row>
    <row r="220" spans="2:8">
      <c r="B220" s="2" t="s">
        <v>667</v>
      </c>
      <c r="C220" s="2">
        <v>33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32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32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32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31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32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38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41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37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38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44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43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45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51</v>
      </c>
      <c r="D233" s="2" t="s">
        <v>450</v>
      </c>
      <c r="E233" s="2"/>
      <c r="F233" s="2"/>
      <c r="G233" s="2"/>
      <c r="H233" s="2"/>
    </row>
    <row r="234" spans="2:8">
      <c r="B234" s="2" t="s">
        <v>681</v>
      </c>
      <c r="C234" s="2">
        <v>46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45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40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28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34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32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32</v>
      </c>
      <c r="D240" s="2" t="s">
        <v>450</v>
      </c>
      <c r="E240" s="2"/>
      <c r="F240" s="2"/>
      <c r="G240" s="2"/>
      <c r="H240" s="2"/>
    </row>
    <row r="241" spans="2:8">
      <c r="B241" s="2" t="s">
        <v>688</v>
      </c>
      <c r="C241" s="2">
        <v>26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22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15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11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40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42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41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39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38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42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41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38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33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38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40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43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33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23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12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43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42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19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21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49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48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46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35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36</v>
      </c>
      <c r="D268" s="2" t="s">
        <v>450</v>
      </c>
      <c r="E268" s="2"/>
      <c r="F268" s="2"/>
      <c r="G268" s="2"/>
      <c r="H268" s="2"/>
    </row>
    <row r="269" spans="2:8">
      <c r="B269" s="2" t="s">
        <v>716</v>
      </c>
      <c r="C269" s="2">
        <v>32</v>
      </c>
      <c r="D269" s="2" t="s">
        <v>450</v>
      </c>
      <c r="E269" s="2"/>
      <c r="F269" s="2"/>
      <c r="G269" s="2"/>
      <c r="H269" s="2"/>
    </row>
    <row r="270" spans="2:8">
      <c r="B270" s="2" t="s">
        <v>717</v>
      </c>
      <c r="C270" s="2">
        <v>28</v>
      </c>
      <c r="D270" s="2" t="s">
        <v>450</v>
      </c>
      <c r="E270" s="2"/>
      <c r="F270" s="2"/>
      <c r="G270" s="2"/>
      <c r="H270" s="2"/>
    </row>
    <row r="271" spans="2:8">
      <c r="B271" s="2" t="s">
        <v>718</v>
      </c>
      <c r="C271" s="2">
        <v>21</v>
      </c>
      <c r="D271" s="2" t="s">
        <v>450</v>
      </c>
      <c r="E271" s="2"/>
      <c r="F271" s="2"/>
      <c r="G271" s="2"/>
      <c r="H271" s="2"/>
    </row>
    <row r="272" spans="2:8">
      <c r="B272" s="2" t="s">
        <v>719</v>
      </c>
      <c r="C272" s="2">
        <v>15</v>
      </c>
      <c r="D272" s="2" t="s">
        <v>450</v>
      </c>
      <c r="E272" s="2"/>
      <c r="F272" s="2"/>
      <c r="G272" s="2"/>
      <c r="H272" s="2"/>
    </row>
    <row r="273" spans="2:8">
      <c r="B273" s="2" t="s">
        <v>720</v>
      </c>
      <c r="C273" s="2">
        <v>50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47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22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12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25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24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47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45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42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25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23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29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47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47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38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15</v>
      </c>
      <c r="D288" s="2" t="s">
        <v>450</v>
      </c>
      <c r="E288" s="2"/>
      <c r="F288" s="2"/>
      <c r="G288" s="2"/>
      <c r="H288" s="2"/>
    </row>
    <row r="289" spans="2:8">
      <c r="B289" s="2" t="s">
        <v>736</v>
      </c>
      <c r="C289" s="2">
        <v>16</v>
      </c>
      <c r="D289" s="2" t="s">
        <v>450</v>
      </c>
      <c r="E289" s="2"/>
      <c r="F289" s="2"/>
      <c r="G289" s="2"/>
      <c r="H289" s="2"/>
    </row>
    <row r="290" spans="2:8">
      <c r="B290" s="2" t="s">
        <v>737</v>
      </c>
      <c r="C290" s="2">
        <v>16</v>
      </c>
      <c r="D290" s="2" t="s">
        <v>450</v>
      </c>
      <c r="E290" s="2"/>
      <c r="F290" s="2"/>
      <c r="G290" s="2"/>
      <c r="H290" s="2"/>
    </row>
    <row r="291" spans="2:8">
      <c r="B291" s="2" t="s">
        <v>738</v>
      </c>
      <c r="C291" s="2">
        <v>5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11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15</v>
      </c>
      <c r="D293" s="2" t="s">
        <v>450</v>
      </c>
      <c r="E293" s="2"/>
      <c r="F293" s="2"/>
      <c r="G293" s="2"/>
      <c r="H293" s="2"/>
    </row>
    <row r="294" spans="2:8">
      <c r="B294" s="2" t="s">
        <v>741</v>
      </c>
      <c r="C294" s="2">
        <v>20</v>
      </c>
      <c r="D294" s="2" t="s">
        <v>450</v>
      </c>
      <c r="E294" s="2"/>
      <c r="F294" s="2"/>
      <c r="G294" s="2"/>
      <c r="H294" s="2"/>
    </row>
    <row r="295" spans="2:8">
      <c r="B295" s="2" t="s">
        <v>742</v>
      </c>
      <c r="C295" s="2">
        <v>24</v>
      </c>
      <c r="D295" s="2" t="s">
        <v>450</v>
      </c>
      <c r="E295" s="2"/>
      <c r="F295" s="2"/>
      <c r="G295" s="2"/>
      <c r="H295" s="2"/>
    </row>
    <row r="296" spans="2:8">
      <c r="B296" s="2" t="s">
        <v>743</v>
      </c>
      <c r="C296" s="2">
        <v>10</v>
      </c>
      <c r="D296" s="2" t="s">
        <v>450</v>
      </c>
      <c r="E296" s="2"/>
      <c r="F296" s="2"/>
      <c r="G296" s="2"/>
      <c r="H296" s="2"/>
    </row>
    <row r="297" spans="2:8">
      <c r="B297" s="2" t="s">
        <v>744</v>
      </c>
      <c r="C297" s="2">
        <v>15</v>
      </c>
      <c r="D297" s="2" t="s">
        <v>450</v>
      </c>
      <c r="E297" s="2"/>
      <c r="F297" s="2"/>
      <c r="G297" s="2"/>
      <c r="H297" s="2"/>
    </row>
    <row r="298" spans="2:8">
      <c r="B298" s="2" t="s">
        <v>745</v>
      </c>
      <c r="C298" s="2">
        <v>22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16</v>
      </c>
      <c r="D299" s="2" t="s">
        <v>450</v>
      </c>
      <c r="E299" s="2"/>
      <c r="F299" s="2"/>
      <c r="G299" s="2"/>
      <c r="H299" s="2"/>
    </row>
    <row r="300" spans="2:8">
      <c r="B300" s="2" t="s">
        <v>747</v>
      </c>
      <c r="C300" s="2">
        <v>19</v>
      </c>
      <c r="D300" s="2" t="s">
        <v>450</v>
      </c>
      <c r="E300" s="2"/>
      <c r="F300" s="2"/>
      <c r="G300" s="2"/>
      <c r="H300" s="2"/>
    </row>
    <row r="301" spans="2:8">
      <c r="B301" s="2" t="s">
        <v>748</v>
      </c>
      <c r="C301" s="2">
        <v>24</v>
      </c>
      <c r="D301" s="2" t="s">
        <v>450</v>
      </c>
      <c r="E301" s="2"/>
      <c r="F301" s="2"/>
      <c r="G301" s="2"/>
      <c r="H301" s="2"/>
    </row>
    <row r="302" spans="2:8">
      <c r="B302" s="2" t="s">
        <v>749</v>
      </c>
      <c r="C302" s="2">
        <v>34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38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39</v>
      </c>
      <c r="D304" s="2" t="s">
        <v>450</v>
      </c>
      <c r="E304" s="2"/>
      <c r="F304" s="2"/>
      <c r="G304" s="2"/>
      <c r="H304" s="2"/>
    </row>
    <row r="305" spans="2:8">
      <c r="B305" s="2" t="s">
        <v>752</v>
      </c>
      <c r="C305" s="2">
        <v>36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42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41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38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39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38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37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31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22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14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7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10</v>
      </c>
      <c r="D316" s="2" t="s">
        <v>450</v>
      </c>
      <c r="E316" s="2"/>
      <c r="F316" s="2"/>
      <c r="G316" s="2"/>
      <c r="H316" s="2"/>
    </row>
    <row r="317" spans="2:8">
      <c r="B317" s="2" t="s">
        <v>764</v>
      </c>
      <c r="C317" s="2">
        <v>9</v>
      </c>
      <c r="D317" s="2" t="s">
        <v>450</v>
      </c>
      <c r="E317" s="2"/>
      <c r="F317" s="2"/>
      <c r="G317" s="2"/>
      <c r="H317" s="2"/>
    </row>
    <row r="318" spans="2:8">
      <c r="B318" s="2" t="s">
        <v>765</v>
      </c>
      <c r="C318" s="2">
        <v>40</v>
      </c>
      <c r="D318" s="2" t="s">
        <v>450</v>
      </c>
      <c r="E318" s="2"/>
      <c r="F318" s="2"/>
      <c r="G318" s="2"/>
      <c r="H318" s="2"/>
    </row>
    <row r="319" spans="2:8">
      <c r="B319" s="2" t="s">
        <v>766</v>
      </c>
      <c r="C319" s="2">
        <v>44</v>
      </c>
      <c r="D319" s="2" t="s">
        <v>450</v>
      </c>
      <c r="E319" s="2"/>
      <c r="F319" s="2"/>
      <c r="G319" s="2"/>
      <c r="H319" s="2"/>
    </row>
    <row r="320" spans="2:8">
      <c r="B320" s="2" t="s">
        <v>767</v>
      </c>
      <c r="C320" s="2">
        <v>39</v>
      </c>
      <c r="D320" s="2" t="s">
        <v>450</v>
      </c>
      <c r="E320" s="2"/>
      <c r="F320" s="2"/>
      <c r="G320" s="2"/>
      <c r="H320" s="2"/>
    </row>
    <row r="321" spans="2:8">
      <c r="B321" s="2" t="s">
        <v>768</v>
      </c>
      <c r="C321" s="2">
        <v>39</v>
      </c>
      <c r="D321" s="2" t="s">
        <v>450</v>
      </c>
      <c r="E321" s="2"/>
      <c r="F321" s="2"/>
      <c r="G321" s="2"/>
      <c r="H321" s="2"/>
    </row>
    <row r="322" spans="2:8">
      <c r="B322" s="2" t="s">
        <v>769</v>
      </c>
      <c r="C322" s="2">
        <v>39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19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19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18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29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31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32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31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52</v>
      </c>
      <c r="D330" s="2" t="s">
        <v>450</v>
      </c>
      <c r="E330" s="2"/>
      <c r="F330" s="2"/>
      <c r="G330" s="2"/>
      <c r="H330" s="2"/>
    </row>
    <row r="331" spans="2:8">
      <c r="B331" s="2" t="s">
        <v>778</v>
      </c>
      <c r="C331" s="2">
        <v>54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54</v>
      </c>
      <c r="D332" s="2" t="s">
        <v>450</v>
      </c>
      <c r="E332" s="2"/>
      <c r="F332" s="2"/>
      <c r="G332" s="2"/>
      <c r="H332" s="2"/>
    </row>
    <row r="333" spans="2:8">
      <c r="B333" s="2" t="s">
        <v>780</v>
      </c>
      <c r="C333" s="2">
        <v>57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55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46</v>
      </c>
      <c r="D335" s="2" t="s">
        <v>450</v>
      </c>
      <c r="E335" s="2"/>
      <c r="F335" s="2"/>
      <c r="G335" s="2"/>
      <c r="H335" s="2"/>
    </row>
    <row r="336" spans="2:8">
      <c r="B336" s="2" t="s">
        <v>783</v>
      </c>
      <c r="C336" s="2">
        <v>47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47</v>
      </c>
      <c r="D337" s="2" t="s">
        <v>450</v>
      </c>
      <c r="E337" s="2"/>
      <c r="F337" s="2"/>
      <c r="G337" s="2"/>
      <c r="H337" s="2"/>
    </row>
    <row r="338" spans="2:8">
      <c r="B338" s="2" t="s">
        <v>785</v>
      </c>
      <c r="C338" s="2">
        <v>47</v>
      </c>
      <c r="D338" s="2" t="s">
        <v>450</v>
      </c>
      <c r="E338" s="2"/>
      <c r="F338" s="2"/>
      <c r="G338" s="2"/>
      <c r="H338" s="2"/>
    </row>
    <row r="339" spans="2:8">
      <c r="B339" s="2" t="s">
        <v>786</v>
      </c>
      <c r="C339" s="2">
        <v>47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52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53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51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37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40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41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29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29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26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23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19</v>
      </c>
      <c r="D350" s="2" t="s">
        <v>450</v>
      </c>
      <c r="E350" s="2"/>
      <c r="F350" s="2"/>
      <c r="G350" s="2"/>
      <c r="H350" s="2"/>
    </row>
    <row r="351" spans="2:8">
      <c r="B351" s="2" t="s">
        <v>798</v>
      </c>
      <c r="C351" s="2">
        <v>18</v>
      </c>
      <c r="D351" s="2" t="s">
        <v>450</v>
      </c>
      <c r="E351" s="2"/>
      <c r="F351" s="2"/>
      <c r="G351" s="2"/>
      <c r="H351" s="2"/>
    </row>
    <row r="352" spans="2:8">
      <c r="B352" s="2" t="s">
        <v>799</v>
      </c>
      <c r="C352" s="2">
        <v>20</v>
      </c>
      <c r="D352" s="2" t="s">
        <v>450</v>
      </c>
      <c r="E352" s="2"/>
      <c r="F352" s="2"/>
      <c r="G352" s="2"/>
      <c r="H352" s="2"/>
    </row>
    <row r="353" spans="2:8">
      <c r="B353" s="2" t="s">
        <v>800</v>
      </c>
      <c r="C353" s="2">
        <v>19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47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46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58</v>
      </c>
      <c r="D356" s="2" t="s">
        <v>450</v>
      </c>
      <c r="E356" s="2"/>
      <c r="F356" s="2"/>
      <c r="G356" s="2"/>
      <c r="H356" s="2"/>
    </row>
    <row r="357" spans="2:8">
      <c r="B357" s="2" t="s">
        <v>804</v>
      </c>
      <c r="C357" s="2">
        <v>59</v>
      </c>
      <c r="D357" s="2" t="s">
        <v>450</v>
      </c>
      <c r="E357" s="2"/>
      <c r="F357" s="2"/>
      <c r="G357" s="2"/>
      <c r="H357" s="2"/>
    </row>
    <row r="358" spans="2:8">
      <c r="B358" s="2" t="s">
        <v>805</v>
      </c>
      <c r="C358" s="2">
        <v>51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49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34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65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64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25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28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29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28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27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26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24</v>
      </c>
      <c r="D370" s="2" t="s">
        <v>450</v>
      </c>
      <c r="E370" s="2"/>
      <c r="F370" s="2"/>
      <c r="G370" s="2"/>
      <c r="H370" s="2"/>
    </row>
    <row r="371" spans="2:8">
      <c r="B371" s="2" t="s">
        <v>818</v>
      </c>
      <c r="C371" s="2">
        <v>21</v>
      </c>
      <c r="D371" s="2" t="s">
        <v>450</v>
      </c>
      <c r="E371" s="2"/>
      <c r="F371" s="2"/>
      <c r="G371" s="2"/>
      <c r="H371" s="2"/>
    </row>
    <row r="372" spans="2:8">
      <c r="B372" s="2" t="s">
        <v>819</v>
      </c>
      <c r="C372" s="2">
        <v>18</v>
      </c>
      <c r="D372" s="2" t="s">
        <v>450</v>
      </c>
      <c r="E372" s="2"/>
      <c r="F372" s="2"/>
      <c r="G372" s="2"/>
      <c r="H372" s="2"/>
    </row>
    <row r="373" spans="2:8">
      <c r="B373" s="2" t="s">
        <v>820</v>
      </c>
      <c r="C373" s="2">
        <v>18</v>
      </c>
      <c r="D373" s="2" t="s">
        <v>450</v>
      </c>
      <c r="E373" s="2"/>
      <c r="F373" s="2"/>
      <c r="G373" s="2"/>
      <c r="H373" s="2"/>
    </row>
    <row r="374" spans="2:8">
      <c r="B374" s="2" t="s">
        <v>821</v>
      </c>
      <c r="C374" s="2">
        <v>41</v>
      </c>
      <c r="D374" s="2" t="s">
        <v>450</v>
      </c>
      <c r="E374" s="2"/>
      <c r="F374" s="2"/>
      <c r="G374" s="2"/>
      <c r="H374" s="2"/>
    </row>
    <row r="375" spans="2:8">
      <c r="B375" s="2" t="s">
        <v>822</v>
      </c>
      <c r="C375" s="2">
        <v>38</v>
      </c>
      <c r="D375" s="2" t="s">
        <v>450</v>
      </c>
      <c r="E375" s="2"/>
      <c r="F375" s="2"/>
      <c r="G375" s="2"/>
      <c r="H375" s="2"/>
    </row>
    <row r="376" spans="2:8">
      <c r="B376" s="2" t="s">
        <v>823</v>
      </c>
      <c r="C376" s="2">
        <v>29</v>
      </c>
      <c r="D376" s="2" t="s">
        <v>450</v>
      </c>
      <c r="E376" s="2"/>
      <c r="F376" s="2"/>
      <c r="G376" s="2"/>
      <c r="H376" s="2"/>
    </row>
    <row r="377" spans="2:8">
      <c r="B377" s="2" t="s">
        <v>824</v>
      </c>
      <c r="C377" s="2">
        <v>16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16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16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39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37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37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38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36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72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76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32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33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29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37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43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37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41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22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25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29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30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42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40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42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43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34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34</v>
      </c>
      <c r="D405" s="2" t="s">
        <v>450</v>
      </c>
      <c r="E405" s="2"/>
      <c r="F405" s="2"/>
      <c r="G405" s="2"/>
      <c r="H405" s="2"/>
    </row>
    <row r="406" spans="2:8">
      <c r="B406" s="2" t="s">
        <v>853</v>
      </c>
      <c r="C406" s="2">
        <v>33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27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30</v>
      </c>
      <c r="D408" s="2" t="s">
        <v>450</v>
      </c>
      <c r="E408" s="2"/>
      <c r="F408" s="2"/>
      <c r="G408" s="2"/>
      <c r="H408" s="2"/>
    </row>
    <row r="409" spans="2:8">
      <c r="B409" s="2" t="s">
        <v>856</v>
      </c>
      <c r="C409" s="2">
        <v>32</v>
      </c>
      <c r="D409" s="2" t="s">
        <v>450</v>
      </c>
      <c r="E409" s="2"/>
      <c r="F409" s="2"/>
      <c r="G409" s="2"/>
      <c r="H409" s="2"/>
    </row>
    <row r="410" spans="2:8">
      <c r="B410" s="2" t="s">
        <v>857</v>
      </c>
      <c r="C410" s="2">
        <v>15</v>
      </c>
      <c r="D410" s="2" t="s">
        <v>450</v>
      </c>
      <c r="E410" s="2"/>
      <c r="F410" s="2"/>
      <c r="G410" s="2"/>
      <c r="H410" s="2"/>
    </row>
    <row r="411" spans="2:8">
      <c r="B411" s="2" t="s">
        <v>858</v>
      </c>
      <c r="C411" s="2">
        <v>16</v>
      </c>
      <c r="D411" s="2" t="s">
        <v>450</v>
      </c>
      <c r="E411" s="2"/>
      <c r="F411" s="2"/>
      <c r="G411" s="2"/>
      <c r="H411" s="2"/>
    </row>
    <row r="412" spans="2:8">
      <c r="B412" s="2" t="s">
        <v>859</v>
      </c>
      <c r="C412" s="2">
        <v>51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53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26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30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31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30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30</v>
      </c>
      <c r="D418" s="2" t="s">
        <v>19</v>
      </c>
      <c r="E418" s="2"/>
      <c r="F418" s="2"/>
      <c r="G418" s="2"/>
      <c r="H418" s="2"/>
    </row>
    <row r="419" spans="2:8">
      <c r="B419" s="2" t="s">
        <v>866</v>
      </c>
      <c r="C419" s="2">
        <v>35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37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35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54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52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21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30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29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54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55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48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47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29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26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19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12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7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9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12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12</v>
      </c>
      <c r="D439" s="2" t="s">
        <v>19</v>
      </c>
      <c r="E439" s="2"/>
      <c r="F439" s="2"/>
      <c r="G439" s="2"/>
      <c r="H439" s="2"/>
    </row>
    <row r="440" spans="2:8">
      <c r="B440" s="2" t="s">
        <v>887</v>
      </c>
      <c r="C440" s="2">
        <v>12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44</v>
      </c>
      <c r="D441" s="2" t="s">
        <v>450</v>
      </c>
      <c r="E441" s="2"/>
      <c r="F441" s="2"/>
      <c r="G441" s="2"/>
      <c r="H441" s="2"/>
    </row>
    <row r="442" spans="2:8">
      <c r="B442" s="2" t="s">
        <v>889</v>
      </c>
      <c r="C442" s="2">
        <v>48</v>
      </c>
      <c r="D442" s="2" t="s">
        <v>450</v>
      </c>
      <c r="E442" s="2"/>
      <c r="F442" s="2"/>
      <c r="G442" s="2"/>
      <c r="H442" s="2"/>
    </row>
    <row r="443" spans="2:8">
      <c r="B443" s="2" t="s">
        <v>890</v>
      </c>
      <c r="C443" s="2">
        <v>47</v>
      </c>
      <c r="D443" s="2" t="s">
        <v>450</v>
      </c>
      <c r="E443" s="2"/>
      <c r="F443" s="2"/>
      <c r="G443" s="2"/>
      <c r="H443" s="2"/>
    </row>
    <row r="444" spans="2:8">
      <c r="B444" s="2" t="s">
        <v>891</v>
      </c>
      <c r="C444" s="2">
        <v>49</v>
      </c>
      <c r="D444" s="2" t="s">
        <v>450</v>
      </c>
      <c r="E444" s="2"/>
      <c r="F444" s="2"/>
      <c r="G444" s="2"/>
      <c r="H444" s="2"/>
    </row>
    <row r="445" spans="2:8">
      <c r="B445" s="2" t="s">
        <v>892</v>
      </c>
      <c r="C445" s="2">
        <v>50</v>
      </c>
      <c r="D445" s="2" t="s">
        <v>450</v>
      </c>
      <c r="E445" s="2"/>
      <c r="F445" s="2"/>
      <c r="G445" s="2"/>
      <c r="H445" s="2"/>
    </row>
    <row r="446" spans="2:8">
      <c r="B446" s="2" t="s">
        <v>893</v>
      </c>
      <c r="C446" s="2">
        <v>47</v>
      </c>
      <c r="D446" s="2" t="s">
        <v>450</v>
      </c>
      <c r="E446" s="2"/>
      <c r="F446" s="2"/>
      <c r="G446" s="2"/>
      <c r="H446" s="2"/>
    </row>
    <row r="447" spans="2:8">
      <c r="B447" s="2" t="s">
        <v>894</v>
      </c>
      <c r="C447" s="2">
        <v>47</v>
      </c>
      <c r="D447" s="2" t="s">
        <v>450</v>
      </c>
      <c r="E447" s="2"/>
      <c r="F447" s="2"/>
      <c r="G447" s="2"/>
      <c r="H447" s="2"/>
    </row>
    <row r="448" spans="2:8">
      <c r="B448" s="2" t="s">
        <v>895</v>
      </c>
      <c r="C448" s="2">
        <v>43</v>
      </c>
      <c r="D448" s="2" t="s">
        <v>450</v>
      </c>
      <c r="E448" s="2"/>
      <c r="F448" s="2"/>
      <c r="G448" s="2"/>
      <c r="H448" s="2"/>
    </row>
    <row r="449" spans="2:8">
      <c r="B449" s="2" t="s">
        <v>896</v>
      </c>
      <c r="C449" s="2">
        <v>15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14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15</v>
      </c>
      <c r="D451" s="2" t="s">
        <v>450</v>
      </c>
      <c r="E451" s="2"/>
      <c r="F451" s="2"/>
      <c r="G451" s="2"/>
      <c r="H451" s="2"/>
    </row>
    <row r="452" spans="2:8">
      <c r="B452" s="2" t="s">
        <v>899</v>
      </c>
      <c r="C452" s="2">
        <v>30</v>
      </c>
      <c r="D452" s="2" t="s">
        <v>450</v>
      </c>
      <c r="E452" s="2"/>
      <c r="F452" s="2"/>
      <c r="G452" s="2"/>
      <c r="H452" s="2"/>
    </row>
    <row r="453" spans="2:8">
      <c r="B453" s="2" t="s">
        <v>900</v>
      </c>
      <c r="C453" s="2">
        <v>28</v>
      </c>
      <c r="D453" s="2" t="s">
        <v>450</v>
      </c>
      <c r="E453" s="2"/>
      <c r="F453" s="2"/>
      <c r="G453" s="2"/>
      <c r="H453" s="2"/>
    </row>
    <row r="454" spans="2:8">
      <c r="B454" s="2" t="s">
        <v>901</v>
      </c>
      <c r="C454" s="2">
        <v>25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23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20</v>
      </c>
      <c r="D456" s="2" t="s">
        <v>450</v>
      </c>
      <c r="E456" s="2"/>
      <c r="F456" s="2"/>
      <c r="G456" s="2"/>
      <c r="H456" s="2"/>
    </row>
    <row r="457" spans="2:8">
      <c r="B457" s="2" t="s">
        <v>904</v>
      </c>
      <c r="C457" s="2">
        <v>43</v>
      </c>
      <c r="D457" s="2" t="s">
        <v>450</v>
      </c>
      <c r="E457" s="2"/>
      <c r="F457" s="2"/>
      <c r="G457" s="2"/>
      <c r="H457" s="2"/>
    </row>
    <row r="458" spans="2:8">
      <c r="B458" s="2" t="s">
        <v>905</v>
      </c>
      <c r="C458" s="2">
        <v>40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35</v>
      </c>
      <c r="D459" s="2" t="s">
        <v>450</v>
      </c>
      <c r="E459" s="2"/>
      <c r="F459" s="2"/>
      <c r="G459" s="2"/>
      <c r="H459" s="2"/>
    </row>
    <row r="460" spans="2:8">
      <c r="B460" s="2" t="s">
        <v>907</v>
      </c>
      <c r="C460" s="2">
        <v>45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43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17</v>
      </c>
      <c r="D462" s="2" t="s">
        <v>450</v>
      </c>
      <c r="E462" s="2"/>
      <c r="F462" s="2"/>
      <c r="G462" s="2"/>
      <c r="H462" s="2"/>
    </row>
    <row r="463" spans="2:8">
      <c r="B463" s="2" t="s">
        <v>910</v>
      </c>
      <c r="C463" s="2">
        <v>44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43</v>
      </c>
      <c r="D464" s="2" t="s">
        <v>450</v>
      </c>
      <c r="E464" s="2"/>
      <c r="F464" s="2"/>
      <c r="G464" s="2"/>
      <c r="H464" s="2"/>
    </row>
    <row r="465" spans="2:8">
      <c r="B465" s="2" t="s">
        <v>912</v>
      </c>
      <c r="C465" s="2">
        <v>42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29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33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37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37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34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31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33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34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34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18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41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40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36</v>
      </c>
      <c r="D479" s="2" t="s">
        <v>450</v>
      </c>
      <c r="E479" s="2"/>
      <c r="F479" s="2"/>
      <c r="G479" s="2"/>
      <c r="H479" s="2"/>
    </row>
    <row r="480" spans="2:8">
      <c r="B480" s="2" t="s">
        <v>927</v>
      </c>
      <c r="C480" s="2">
        <v>37</v>
      </c>
      <c r="D480" s="2" t="s">
        <v>450</v>
      </c>
      <c r="E480" s="2"/>
      <c r="F480" s="2"/>
      <c r="G480" s="2"/>
      <c r="H480" s="2"/>
    </row>
    <row r="481" spans="2:8">
      <c r="B481" s="2" t="s">
        <v>928</v>
      </c>
      <c r="C481" s="2">
        <v>36</v>
      </c>
      <c r="D481" s="2" t="s">
        <v>450</v>
      </c>
      <c r="E481" s="2"/>
      <c r="F481" s="2"/>
      <c r="G481" s="2"/>
      <c r="H481" s="2"/>
    </row>
    <row r="482" spans="2:8">
      <c r="B482" s="2" t="s">
        <v>929</v>
      </c>
      <c r="C482" s="2">
        <v>37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24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25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25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25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31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34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35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46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45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18</v>
      </c>
      <c r="D492" s="2" t="s">
        <v>450</v>
      </c>
      <c r="E492" s="2"/>
      <c r="F492" s="2"/>
      <c r="G492" s="2"/>
      <c r="H492" s="2"/>
    </row>
    <row r="493" spans="2:8">
      <c r="B493" s="2" t="s">
        <v>940</v>
      </c>
      <c r="C493" s="2">
        <v>24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32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23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31</v>
      </c>
      <c r="D497" s="2" t="s">
        <v>450</v>
      </c>
      <c r="E497" s="2"/>
      <c r="F497" s="2"/>
      <c r="G497" s="2"/>
      <c r="H497" s="2"/>
    </row>
    <row r="498" spans="2:8">
      <c r="B498" s="2" t="s">
        <v>945</v>
      </c>
      <c r="C498" s="2">
        <v>32</v>
      </c>
      <c r="D498" s="2" t="s">
        <v>450</v>
      </c>
      <c r="E498" s="2"/>
      <c r="F498" s="2"/>
      <c r="G498" s="2"/>
      <c r="H498" s="2"/>
    </row>
    <row r="499" spans="2:8">
      <c r="B499" s="2" t="s">
        <v>946</v>
      </c>
      <c r="C499" s="2">
        <v>32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32</v>
      </c>
      <c r="D500" s="2" t="s">
        <v>450</v>
      </c>
      <c r="E500" s="2"/>
      <c r="F500" s="2"/>
      <c r="G500" s="2"/>
      <c r="H500" s="2"/>
    </row>
    <row r="501" spans="2:8">
      <c r="B501" s="2" t="s">
        <v>948</v>
      </c>
      <c r="C501" s="2">
        <v>32</v>
      </c>
      <c r="D501" s="2" t="s">
        <v>450</v>
      </c>
      <c r="E501" s="2"/>
      <c r="F501" s="2"/>
      <c r="G501" s="2"/>
      <c r="H501" s="2"/>
    </row>
    <row r="502" spans="2:8">
      <c r="B502" s="2" t="s">
        <v>949</v>
      </c>
      <c r="C502" s="2">
        <v>33</v>
      </c>
      <c r="D502" s="2" t="s">
        <v>450</v>
      </c>
      <c r="E502" s="2"/>
      <c r="F502" s="2"/>
      <c r="G502" s="2"/>
      <c r="H502" s="2"/>
    </row>
    <row r="503" spans="2:8">
      <c r="B503" s="2" t="s">
        <v>950</v>
      </c>
      <c r="C503" s="2">
        <v>43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40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25</v>
      </c>
      <c r="D505" s="2" t="s">
        <v>450</v>
      </c>
      <c r="E505" s="2"/>
      <c r="F505" s="2"/>
      <c r="G505" s="2"/>
      <c r="H505" s="2"/>
    </row>
    <row r="506" spans="2:8">
      <c r="B506" s="2" t="s">
        <v>953</v>
      </c>
      <c r="C506" s="2">
        <v>26</v>
      </c>
      <c r="D506" s="2" t="s">
        <v>450</v>
      </c>
      <c r="E506" s="2"/>
      <c r="F506" s="2"/>
      <c r="G506" s="2"/>
      <c r="H506" s="2"/>
    </row>
    <row r="507" spans="2:8">
      <c r="B507" s="2" t="s">
        <v>954</v>
      </c>
      <c r="C507" s="2">
        <v>26</v>
      </c>
      <c r="D507" s="2" t="s">
        <v>450</v>
      </c>
      <c r="E507" s="2"/>
      <c r="F507" s="2"/>
      <c r="G507" s="2"/>
      <c r="H507" s="2"/>
    </row>
    <row r="508" spans="2:8">
      <c r="B508" s="2" t="s">
        <v>955</v>
      </c>
      <c r="C508" s="2">
        <v>25</v>
      </c>
      <c r="D508" s="2" t="s">
        <v>450</v>
      </c>
      <c r="E508" s="2"/>
      <c r="F508" s="2"/>
      <c r="G508" s="2"/>
      <c r="H508" s="2"/>
    </row>
    <row r="509" spans="2:8">
      <c r="B509" s="2" t="s">
        <v>956</v>
      </c>
      <c r="C509" s="2">
        <v>25</v>
      </c>
      <c r="D509" s="2" t="s">
        <v>450</v>
      </c>
      <c r="E509" s="2"/>
      <c r="F509" s="2"/>
      <c r="G509" s="2"/>
      <c r="H509" s="2"/>
    </row>
    <row r="510" spans="2:8">
      <c r="B510" s="2" t="s">
        <v>957</v>
      </c>
      <c r="C510" s="2">
        <v>25</v>
      </c>
      <c r="D510" s="2" t="s">
        <v>450</v>
      </c>
      <c r="E510" s="2"/>
      <c r="F510" s="2"/>
      <c r="G510" s="2"/>
      <c r="H510" s="2"/>
    </row>
    <row r="511" spans="2:8">
      <c r="B511" s="2" t="s">
        <v>958</v>
      </c>
      <c r="C511" s="2">
        <v>25</v>
      </c>
      <c r="D511" s="2" t="s">
        <v>450</v>
      </c>
      <c r="E511" s="2"/>
      <c r="F511" s="2"/>
      <c r="G511" s="2"/>
      <c r="H511" s="2"/>
    </row>
    <row r="512" spans="2:8">
      <c r="B512" s="2" t="s">
        <v>959</v>
      </c>
      <c r="C512" s="2">
        <v>32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31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31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37</v>
      </c>
      <c r="D515" s="2" t="s">
        <v>450</v>
      </c>
      <c r="E515" s="2"/>
      <c r="F515" s="2"/>
      <c r="G515" s="2"/>
      <c r="H515" s="2"/>
    </row>
    <row r="516" spans="2:8">
      <c r="B516" s="2" t="s">
        <v>963</v>
      </c>
      <c r="C516" s="2">
        <v>37</v>
      </c>
      <c r="D516" s="2" t="s">
        <v>450</v>
      </c>
      <c r="E516" s="2"/>
      <c r="F516" s="2"/>
      <c r="G516" s="2"/>
      <c r="H516" s="2"/>
    </row>
    <row r="517" spans="2:8">
      <c r="B517" s="2" t="s">
        <v>964</v>
      </c>
      <c r="C517" s="2">
        <v>37</v>
      </c>
      <c r="D517" s="2" t="s">
        <v>450</v>
      </c>
      <c r="E517" s="2"/>
      <c r="F517" s="2"/>
      <c r="G517" s="2"/>
      <c r="H517" s="2"/>
    </row>
    <row r="518" spans="2:8">
      <c r="B518" s="2" t="s">
        <v>965</v>
      </c>
      <c r="C518" s="2">
        <v>42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42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40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43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44</v>
      </c>
      <c r="D522" s="2" t="s">
        <v>450</v>
      </c>
      <c r="E522" s="2"/>
      <c r="F522" s="2"/>
      <c r="G522" s="2"/>
      <c r="H522" s="2"/>
    </row>
    <row r="523" spans="2:8">
      <c r="B523" s="2" t="s">
        <v>970</v>
      </c>
      <c r="C523" s="2">
        <v>35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36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41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38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52</v>
      </c>
      <c r="D527" s="2" t="s">
        <v>450</v>
      </c>
      <c r="E527" s="2"/>
      <c r="F527" s="2"/>
      <c r="G527" s="2"/>
      <c r="H527" s="2"/>
    </row>
    <row r="528" spans="2:8">
      <c r="B528" s="2" t="s">
        <v>975</v>
      </c>
      <c r="C528" s="2">
        <v>56</v>
      </c>
      <c r="D528" s="2" t="s">
        <v>450</v>
      </c>
      <c r="E528" s="2"/>
      <c r="F528" s="2"/>
      <c r="G528" s="2"/>
      <c r="H528" s="2"/>
    </row>
    <row r="529" spans="2:8">
      <c r="B529" s="2" t="s">
        <v>976</v>
      </c>
      <c r="C529" s="2">
        <v>57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50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52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52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52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11</v>
      </c>
      <c r="D534" s="2" t="s">
        <v>450</v>
      </c>
      <c r="E534" s="2"/>
      <c r="F534" s="2"/>
      <c r="G534" s="2"/>
      <c r="H534" s="2"/>
    </row>
    <row r="535" spans="2:8">
      <c r="B535" s="2" t="s">
        <v>982</v>
      </c>
      <c r="C535" s="2">
        <v>17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22</v>
      </c>
      <c r="D536" s="2" t="s">
        <v>450</v>
      </c>
      <c r="E536" s="2"/>
      <c r="F536" s="2"/>
      <c r="G536" s="2"/>
      <c r="H536" s="2"/>
    </row>
    <row r="537" spans="2:8">
      <c r="B537" s="2" t="s">
        <v>984</v>
      </c>
      <c r="C537" s="2">
        <v>26</v>
      </c>
      <c r="D537" s="2" t="s">
        <v>450</v>
      </c>
      <c r="E537" s="2"/>
      <c r="F537" s="2"/>
      <c r="G537" s="2"/>
      <c r="H537" s="2"/>
    </row>
    <row r="538" spans="2:8">
      <c r="B538" s="2" t="s">
        <v>985</v>
      </c>
      <c r="C538" s="2">
        <v>31</v>
      </c>
      <c r="D538" s="2" t="s">
        <v>450</v>
      </c>
      <c r="E538" s="2"/>
      <c r="F538" s="2"/>
      <c r="G538" s="2"/>
      <c r="H538" s="2"/>
    </row>
    <row r="539" spans="2:8">
      <c r="B539" s="2" t="s">
        <v>986</v>
      </c>
      <c r="C539" s="2">
        <v>36</v>
      </c>
      <c r="D539" s="2" t="s">
        <v>450</v>
      </c>
      <c r="E539" s="2"/>
      <c r="F539" s="2"/>
      <c r="G539" s="2"/>
      <c r="H539" s="2"/>
    </row>
    <row r="540" spans="2:8">
      <c r="B540" s="2" t="s">
        <v>987</v>
      </c>
      <c r="C540" s="2">
        <v>35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37</v>
      </c>
      <c r="D541" s="2" t="s">
        <v>19</v>
      </c>
      <c r="E541" s="2"/>
      <c r="F541" s="2"/>
      <c r="G541" s="2"/>
      <c r="H541" s="2"/>
    </row>
    <row r="542" spans="2:8">
      <c r="B542" s="2" t="s">
        <v>989</v>
      </c>
      <c r="C542" s="2">
        <v>43</v>
      </c>
      <c r="D542" s="2" t="s">
        <v>450</v>
      </c>
      <c r="E542" s="2"/>
      <c r="F542" s="2"/>
      <c r="G542" s="2"/>
      <c r="H542" s="2"/>
    </row>
    <row r="543" spans="2:8">
      <c r="B543" s="2" t="s">
        <v>990</v>
      </c>
      <c r="C543" s="2">
        <v>43</v>
      </c>
      <c r="D543" s="2" t="s">
        <v>450</v>
      </c>
      <c r="E543" s="2"/>
      <c r="F543" s="2"/>
      <c r="G543" s="2"/>
      <c r="H543" s="2"/>
    </row>
    <row r="544" spans="2:8">
      <c r="B544" s="2" t="s">
        <v>991</v>
      </c>
      <c r="C544" s="2">
        <v>43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49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47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37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37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37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37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37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40</v>
      </c>
      <c r="D552" s="2" t="s">
        <v>450</v>
      </c>
      <c r="E552" s="2"/>
      <c r="F552" s="2"/>
      <c r="G552" s="2"/>
      <c r="H552" s="2"/>
    </row>
    <row r="553" spans="2:8">
      <c r="B553" s="2" t="s">
        <v>1000</v>
      </c>
      <c r="C553" s="2">
        <v>43</v>
      </c>
      <c r="D553" s="2" t="s">
        <v>450</v>
      </c>
      <c r="E553" s="2"/>
      <c r="F553" s="2"/>
      <c r="G553" s="2"/>
      <c r="H553" s="2"/>
    </row>
    <row r="554" spans="2:8">
      <c r="B554" s="2" t="s">
        <v>1001</v>
      </c>
      <c r="C554" s="2">
        <v>43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44</v>
      </c>
      <c r="D555" s="2" t="s">
        <v>450</v>
      </c>
      <c r="E555" s="2"/>
      <c r="F555" s="2"/>
      <c r="G555" s="2"/>
      <c r="H555" s="2"/>
    </row>
    <row r="556" spans="2:8">
      <c r="B556" s="2" t="s">
        <v>1003</v>
      </c>
      <c r="C556" s="2">
        <v>45</v>
      </c>
      <c r="D556" s="2" t="s">
        <v>450</v>
      </c>
      <c r="E556" s="2"/>
      <c r="F556" s="2"/>
      <c r="G556" s="2"/>
      <c r="H556" s="2"/>
    </row>
    <row r="557" spans="2:8">
      <c r="B557" s="2" t="s">
        <v>1004</v>
      </c>
      <c r="C557" s="2">
        <v>44</v>
      </c>
      <c r="D557" s="2" t="s">
        <v>450</v>
      </c>
      <c r="E557" s="2"/>
      <c r="F557" s="2"/>
      <c r="G557" s="2"/>
      <c r="H557" s="2"/>
    </row>
    <row r="558" spans="2:8">
      <c r="B558" s="2" t="s">
        <v>1005</v>
      </c>
      <c r="C558" s="2">
        <v>45</v>
      </c>
      <c r="D558" s="2" t="s">
        <v>450</v>
      </c>
      <c r="E558" s="2"/>
      <c r="F558" s="2"/>
      <c r="G558" s="2"/>
      <c r="H558" s="2"/>
    </row>
    <row r="559" spans="2:8">
      <c r="B559" s="2" t="s">
        <v>1006</v>
      </c>
      <c r="C559" s="2">
        <v>48</v>
      </c>
      <c r="D559" s="2" t="s">
        <v>450</v>
      </c>
      <c r="E559" s="2"/>
      <c r="F559" s="2"/>
      <c r="G559" s="2"/>
      <c r="H559" s="2"/>
    </row>
    <row r="560" spans="2:8">
      <c r="B560" s="2" t="s">
        <v>1007</v>
      </c>
      <c r="C560" s="2">
        <v>47</v>
      </c>
      <c r="D560" s="2" t="s">
        <v>450</v>
      </c>
      <c r="E560" s="2"/>
      <c r="F560" s="2"/>
      <c r="G560" s="2"/>
      <c r="H560" s="2"/>
    </row>
    <row r="561" spans="2:8">
      <c r="B561" s="2" t="s">
        <v>1008</v>
      </c>
      <c r="C561" s="2">
        <v>48</v>
      </c>
      <c r="D561" s="2" t="s">
        <v>450</v>
      </c>
      <c r="E561" s="2"/>
      <c r="F561" s="2"/>
      <c r="G561" s="2"/>
      <c r="H561" s="2"/>
    </row>
    <row r="562" spans="2:8">
      <c r="B562" s="2" t="s">
        <v>1009</v>
      </c>
      <c r="C562" s="2">
        <v>45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45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46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47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13</v>
      </c>
      <c r="D566" s="2" t="s">
        <v>450</v>
      </c>
      <c r="E566" s="2"/>
      <c r="F566" s="2"/>
      <c r="G566" s="2"/>
      <c r="H566" s="2"/>
    </row>
    <row r="567" spans="2:8">
      <c r="B567" s="2" t="s">
        <v>1014</v>
      </c>
      <c r="C567" s="2">
        <v>24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22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22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41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41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41</v>
      </c>
      <c r="D572" s="2" t="s">
        <v>450</v>
      </c>
      <c r="E572" s="2"/>
      <c r="F572" s="2"/>
      <c r="G572" s="2"/>
      <c r="H572" s="2"/>
    </row>
    <row r="573" spans="2:8">
      <c r="B573" s="2" t="s">
        <v>1020</v>
      </c>
      <c r="C573" s="2">
        <v>48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47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63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62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55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35</v>
      </c>
      <c r="D578" s="2" t="s">
        <v>450</v>
      </c>
      <c r="E578" s="2"/>
      <c r="F578" s="2"/>
      <c r="G578" s="2"/>
      <c r="H578" s="2"/>
    </row>
    <row r="579" spans="2:8">
      <c r="B579" s="2" t="s">
        <v>1026</v>
      </c>
      <c r="C579" s="2">
        <v>32</v>
      </c>
      <c r="D579" s="2" t="s">
        <v>450</v>
      </c>
      <c r="E579" s="2"/>
      <c r="F579" s="2"/>
      <c r="G579" s="2"/>
      <c r="H579" s="2"/>
    </row>
    <row r="580" spans="2:8">
      <c r="B580" s="2" t="s">
        <v>1027</v>
      </c>
      <c r="C580" s="2">
        <v>31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32</v>
      </c>
      <c r="D581" s="2" t="s">
        <v>450</v>
      </c>
      <c r="E581" s="2"/>
      <c r="F581" s="2"/>
      <c r="G581" s="2"/>
      <c r="H581" s="2"/>
    </row>
    <row r="582" spans="2:8">
      <c r="B582" s="2" t="s">
        <v>1029</v>
      </c>
      <c r="C582" s="2">
        <v>56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46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51</v>
      </c>
      <c r="D584" s="2" t="s">
        <v>450</v>
      </c>
      <c r="E584" s="2"/>
      <c r="F584" s="2"/>
      <c r="G584" s="2"/>
      <c r="H584" s="2"/>
    </row>
    <row r="585" spans="2:8">
      <c r="B585" s="2" t="s">
        <v>1032</v>
      </c>
      <c r="C585" s="2">
        <v>51</v>
      </c>
      <c r="D585" s="2" t="s">
        <v>450</v>
      </c>
      <c r="E585" s="2"/>
      <c r="F585" s="2"/>
      <c r="G585" s="2"/>
      <c r="H585" s="2"/>
    </row>
    <row r="586" spans="2:8">
      <c r="B586" s="2" t="s">
        <v>1033</v>
      </c>
      <c r="C586" s="2">
        <v>72</v>
      </c>
      <c r="D586" s="2" t="s">
        <v>450</v>
      </c>
      <c r="E586" s="2"/>
      <c r="F586" s="2"/>
      <c r="G586" s="2"/>
      <c r="H586" s="2"/>
    </row>
    <row r="587" spans="2:8">
      <c r="B587" s="2" t="s">
        <v>1034</v>
      </c>
      <c r="C587" s="2">
        <v>75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14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43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47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46</v>
      </c>
      <c r="D591" s="2" t="s">
        <v>450</v>
      </c>
      <c r="E591" s="2"/>
      <c r="F591" s="2"/>
      <c r="G591" s="2"/>
      <c r="H591" s="2"/>
    </row>
    <row r="592" spans="2:8">
      <c r="B592" s="2" t="s">
        <v>1039</v>
      </c>
      <c r="C592" s="2">
        <v>45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44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49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47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39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39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37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49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46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43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27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31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31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17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23</v>
      </c>
      <c r="D607" s="2" t="s">
        <v>450</v>
      </c>
      <c r="E607" s="2"/>
      <c r="F607" s="2"/>
      <c r="G607" s="2"/>
      <c r="H607" s="2"/>
    </row>
    <row r="608" spans="2:8">
      <c r="B608" s="2" t="s">
        <v>1055</v>
      </c>
      <c r="C608" s="2">
        <v>27</v>
      </c>
      <c r="D608" s="2" t="s">
        <v>450</v>
      </c>
      <c r="E608" s="2"/>
      <c r="F608" s="2"/>
      <c r="G608" s="2"/>
      <c r="H608" s="2"/>
    </row>
    <row r="609" spans="2:8">
      <c r="B609" s="2" t="s">
        <v>1056</v>
      </c>
      <c r="C609" s="2">
        <v>32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39</v>
      </c>
      <c r="D610" s="2" t="s">
        <v>450</v>
      </c>
      <c r="E610" s="2"/>
      <c r="F610" s="2"/>
      <c r="G610" s="2"/>
      <c r="H610" s="2"/>
    </row>
    <row r="611" spans="2:8">
      <c r="B611" s="2" t="s">
        <v>1058</v>
      </c>
      <c r="C611" s="2">
        <v>40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33</v>
      </c>
      <c r="D612" s="2" t="s">
        <v>450</v>
      </c>
      <c r="E612" s="2"/>
      <c r="F612" s="2"/>
      <c r="G612" s="2"/>
      <c r="H612" s="2"/>
    </row>
    <row r="613" spans="2:8">
      <c r="B613" s="2" t="s">
        <v>1060</v>
      </c>
      <c r="C613" s="2">
        <v>24</v>
      </c>
      <c r="D613" s="2" t="s">
        <v>450</v>
      </c>
      <c r="E613" s="2"/>
      <c r="F613" s="2"/>
      <c r="G613" s="2"/>
      <c r="H613" s="2"/>
    </row>
    <row r="614" spans="2:8">
      <c r="B614" s="2" t="s">
        <v>1061</v>
      </c>
      <c r="C614" s="2">
        <v>47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48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47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46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16</v>
      </c>
      <c r="D618" s="2" t="s">
        <v>450</v>
      </c>
      <c r="E618" s="2"/>
      <c r="F618" s="2"/>
      <c r="G618" s="2"/>
      <c r="H618" s="2"/>
    </row>
    <row r="619" spans="2:8">
      <c r="B619" s="2" t="s">
        <v>1066</v>
      </c>
      <c r="C619" s="2">
        <v>25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31</v>
      </c>
      <c r="D620" s="2" t="s">
        <v>450</v>
      </c>
      <c r="E620" s="2"/>
      <c r="F620" s="2"/>
      <c r="G620" s="2"/>
      <c r="H620" s="2"/>
    </row>
    <row r="621" spans="2:8">
      <c r="B621" s="2" t="s">
        <v>1068</v>
      </c>
      <c r="C621" s="2">
        <v>33</v>
      </c>
      <c r="D621" s="2" t="s">
        <v>450</v>
      </c>
      <c r="E621" s="2"/>
      <c r="F621" s="2"/>
      <c r="G621" s="2"/>
      <c r="H621" s="2"/>
    </row>
    <row r="622" spans="2:8">
      <c r="B622" s="2" t="s">
        <v>1069</v>
      </c>
      <c r="C622" s="2">
        <v>30</v>
      </c>
      <c r="D622" s="2" t="s">
        <v>450</v>
      </c>
      <c r="E622" s="2"/>
      <c r="F622" s="2"/>
      <c r="G622" s="2"/>
      <c r="H622" s="2"/>
    </row>
    <row r="623" spans="2:8">
      <c r="B623" s="2" t="s">
        <v>1070</v>
      </c>
      <c r="C623" s="2">
        <v>24</v>
      </c>
      <c r="D623" s="2" t="s">
        <v>450</v>
      </c>
      <c r="E623" s="2"/>
      <c r="F623" s="2"/>
      <c r="G623" s="2"/>
      <c r="H623" s="2"/>
    </row>
    <row r="624" spans="2:8">
      <c r="B624" s="2" t="s">
        <v>1071</v>
      </c>
      <c r="C624" s="2">
        <v>43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50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51</v>
      </c>
      <c r="D626" s="2" t="s">
        <v>450</v>
      </c>
      <c r="E626" s="2"/>
      <c r="F626" s="2"/>
      <c r="G626" s="2"/>
      <c r="H626" s="2"/>
    </row>
    <row r="627" spans="2:8">
      <c r="B627" s="2" t="s">
        <v>1074</v>
      </c>
      <c r="C627" s="2">
        <v>51</v>
      </c>
      <c r="D627" s="2" t="s">
        <v>450</v>
      </c>
      <c r="E627" s="2"/>
      <c r="F627" s="2"/>
      <c r="G627" s="2"/>
      <c r="H627" s="2"/>
    </row>
    <row r="628" spans="2:8">
      <c r="B628" s="2" t="s">
        <v>1075</v>
      </c>
      <c r="C628" s="2">
        <v>44</v>
      </c>
      <c r="D628" s="2" t="s">
        <v>450</v>
      </c>
      <c r="E628" s="2"/>
      <c r="F628" s="2"/>
      <c r="G628" s="2"/>
      <c r="H628" s="2"/>
    </row>
    <row r="629" spans="2:8">
      <c r="B629" s="2" t="s">
        <v>1076</v>
      </c>
      <c r="C629" s="2">
        <v>48</v>
      </c>
      <c r="D629" s="2" t="s">
        <v>450</v>
      </c>
      <c r="E629" s="2"/>
      <c r="F629" s="2"/>
      <c r="G629" s="2"/>
      <c r="H629" s="2"/>
    </row>
    <row r="630" spans="2:8">
      <c r="B630" s="2" t="s">
        <v>1077</v>
      </c>
      <c r="C630" s="2">
        <v>50</v>
      </c>
      <c r="D630" s="2" t="s">
        <v>450</v>
      </c>
      <c r="E630" s="2"/>
      <c r="F630" s="2"/>
      <c r="G630" s="2"/>
      <c r="H630" s="2"/>
    </row>
    <row r="631" spans="2:8">
      <c r="B631" s="2" t="s">
        <v>1078</v>
      </c>
      <c r="C631" s="2">
        <v>59</v>
      </c>
      <c r="D631" s="2" t="s">
        <v>450</v>
      </c>
      <c r="E631" s="2"/>
      <c r="F631" s="2"/>
      <c r="G631" s="2"/>
      <c r="H631" s="2"/>
    </row>
    <row r="632" spans="2:8">
      <c r="B632" s="2" t="s">
        <v>1079</v>
      </c>
      <c r="C632" s="2">
        <v>61</v>
      </c>
      <c r="D632" s="2" t="s">
        <v>450</v>
      </c>
      <c r="E632" s="2"/>
      <c r="F632" s="2"/>
      <c r="G632" s="2"/>
      <c r="H632" s="2"/>
    </row>
    <row r="633" spans="2:8">
      <c r="B633" s="2" t="s">
        <v>1080</v>
      </c>
      <c r="C633" s="2">
        <v>61</v>
      </c>
      <c r="D633" s="2" t="s">
        <v>450</v>
      </c>
      <c r="E633" s="2"/>
      <c r="F633" s="2"/>
      <c r="G633" s="2"/>
      <c r="H633" s="2"/>
    </row>
    <row r="634" spans="2:8">
      <c r="B634" s="2" t="s">
        <v>1081</v>
      </c>
      <c r="C634" s="2">
        <v>17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17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16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15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36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32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28</v>
      </c>
      <c r="D640" s="2" t="s">
        <v>450</v>
      </c>
      <c r="E640" s="2"/>
      <c r="F640" s="2"/>
      <c r="G640" s="2"/>
      <c r="H640" s="2"/>
    </row>
    <row r="641" spans="2:8">
      <c r="B641" s="2" t="s">
        <v>1088</v>
      </c>
      <c r="C641" s="2">
        <v>26</v>
      </c>
      <c r="D641" s="2" t="s">
        <v>450</v>
      </c>
      <c r="E641" s="2"/>
      <c r="F641" s="2"/>
      <c r="G641" s="2"/>
      <c r="H641" s="2"/>
    </row>
    <row r="642" spans="2:8">
      <c r="B642" s="2" t="s">
        <v>1089</v>
      </c>
      <c r="C642" s="2">
        <v>21</v>
      </c>
      <c r="D642" s="2" t="s">
        <v>450</v>
      </c>
      <c r="E642" s="2"/>
      <c r="F642" s="2"/>
      <c r="G642" s="2"/>
      <c r="H642" s="2"/>
    </row>
    <row r="643" spans="2:8">
      <c r="B643" s="2" t="s">
        <v>1090</v>
      </c>
      <c r="C643" s="2">
        <v>11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50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49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30</v>
      </c>
      <c r="D646" s="2" t="s">
        <v>450</v>
      </c>
      <c r="E646" s="2"/>
      <c r="F646" s="2"/>
      <c r="G646" s="2"/>
      <c r="H646" s="2"/>
    </row>
    <row r="647" spans="2:8">
      <c r="B647" s="2" t="s">
        <v>1094</v>
      </c>
      <c r="C647" s="2">
        <v>30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27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41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41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39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16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43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43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43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45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45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46</v>
      </c>
      <c r="D658" s="2" t="s">
        <v>450</v>
      </c>
      <c r="E658" s="2"/>
      <c r="F658" s="2"/>
      <c r="G658" s="2"/>
      <c r="H658" s="2"/>
    </row>
    <row r="659" spans="2:8">
      <c r="B659" s="2" t="s">
        <v>1106</v>
      </c>
      <c r="C659" s="2">
        <v>43</v>
      </c>
      <c r="D659" s="2" t="s">
        <v>450</v>
      </c>
      <c r="E659" s="2"/>
      <c r="F659" s="2"/>
      <c r="G659" s="2"/>
      <c r="H659" s="2"/>
    </row>
    <row r="660" spans="2:8">
      <c r="B660" s="2" t="s">
        <v>1107</v>
      </c>
      <c r="C660" s="2">
        <v>40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38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55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58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57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38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37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33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25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27</v>
      </c>
      <c r="D669" s="2" t="s">
        <v>450</v>
      </c>
      <c r="E669" s="2"/>
      <c r="F669" s="2"/>
      <c r="G669" s="2"/>
      <c r="H669" s="2"/>
    </row>
    <row r="670" spans="2:8">
      <c r="B670" s="2" t="s">
        <v>1117</v>
      </c>
      <c r="C670" s="2">
        <v>29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49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48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35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23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22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52</v>
      </c>
      <c r="D676" s="2" t="s">
        <v>450</v>
      </c>
      <c r="E676" s="2"/>
      <c r="F676" s="2"/>
      <c r="G676" s="2"/>
      <c r="H676" s="2"/>
    </row>
    <row r="677" spans="2:8">
      <c r="B677" s="2" t="s">
        <v>1124</v>
      </c>
      <c r="C677" s="2">
        <v>63</v>
      </c>
      <c r="D677" s="2" t="s">
        <v>450</v>
      </c>
      <c r="E677" s="2"/>
      <c r="F677" s="2"/>
      <c r="G677" s="2"/>
      <c r="H677" s="2"/>
    </row>
    <row r="678" spans="2:8">
      <c r="B678" s="2" t="s">
        <v>1125</v>
      </c>
      <c r="C678" s="2">
        <v>9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10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56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46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48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49</v>
      </c>
      <c r="D683" s="2" t="s">
        <v>450</v>
      </c>
      <c r="E683" s="2"/>
      <c r="F683" s="2"/>
      <c r="G683" s="2"/>
      <c r="H683" s="2"/>
    </row>
    <row r="684" spans="2:8">
      <c r="B684" s="2" t="s">
        <v>1131</v>
      </c>
      <c r="C684" s="2">
        <v>50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49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38</v>
      </c>
      <c r="D686" s="2" t="s">
        <v>450</v>
      </c>
      <c r="E686" s="2"/>
      <c r="F686" s="2"/>
      <c r="G686" s="2"/>
      <c r="H686" s="2"/>
    </row>
    <row r="687" spans="2:8">
      <c r="B687" s="2" t="s">
        <v>1134</v>
      </c>
      <c r="C687" s="2">
        <v>38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38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40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43</v>
      </c>
      <c r="D690" s="2" t="s">
        <v>450</v>
      </c>
      <c r="E690" s="2"/>
      <c r="F690" s="2"/>
      <c r="G690" s="2"/>
      <c r="H690" s="2"/>
    </row>
    <row r="691" spans="2:8">
      <c r="B691" s="2" t="s">
        <v>1138</v>
      </c>
      <c r="C691" s="2">
        <v>44</v>
      </c>
      <c r="D691" s="2" t="s">
        <v>450</v>
      </c>
      <c r="E691" s="2"/>
      <c r="F691" s="2"/>
      <c r="G691" s="2"/>
      <c r="H691" s="2"/>
    </row>
    <row r="692" spans="2:8">
      <c r="B692" s="2" t="s">
        <v>1139</v>
      </c>
      <c r="C692" s="2">
        <v>44</v>
      </c>
      <c r="D692" s="2" t="s">
        <v>450</v>
      </c>
      <c r="E692" s="2"/>
      <c r="F692" s="2"/>
      <c r="G692" s="2"/>
      <c r="H692" s="2"/>
    </row>
    <row r="693" spans="2:8">
      <c r="B693" s="2" t="s">
        <v>1140</v>
      </c>
      <c r="C693" s="2">
        <v>40</v>
      </c>
      <c r="D693" s="2" t="s">
        <v>450</v>
      </c>
      <c r="E693" s="2"/>
      <c r="F693" s="2"/>
      <c r="G693" s="2"/>
      <c r="H693" s="2"/>
    </row>
    <row r="694" spans="2:8">
      <c r="B694" s="2" t="s">
        <v>1141</v>
      </c>
      <c r="C694" s="2">
        <v>33</v>
      </c>
      <c r="D694" s="2" t="s">
        <v>450</v>
      </c>
      <c r="E694" s="2"/>
      <c r="F694" s="2"/>
      <c r="G694" s="2"/>
      <c r="H694" s="2"/>
    </row>
    <row r="695" spans="2:8">
      <c r="B695" s="2" t="s">
        <v>1142</v>
      </c>
      <c r="C695" s="2">
        <v>26</v>
      </c>
      <c r="D695" s="2" t="s">
        <v>450</v>
      </c>
      <c r="E695" s="2"/>
      <c r="F695" s="2"/>
      <c r="G695" s="2"/>
      <c r="H695" s="2"/>
    </row>
    <row r="696" spans="2:8">
      <c r="B696" s="2" t="s">
        <v>1143</v>
      </c>
      <c r="C696" s="2">
        <v>49</v>
      </c>
      <c r="D696" s="2" t="s">
        <v>450</v>
      </c>
      <c r="E696" s="2"/>
      <c r="F696" s="2"/>
      <c r="G696" s="2"/>
      <c r="H696" s="2"/>
    </row>
    <row r="697" spans="2:8">
      <c r="B697" s="2" t="s">
        <v>1144</v>
      </c>
      <c r="C697" s="2">
        <v>50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13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12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12</v>
      </c>
      <c r="D700" s="2" t="s">
        <v>450</v>
      </c>
      <c r="E700" s="2"/>
      <c r="F700" s="2"/>
      <c r="G700" s="2"/>
      <c r="H700" s="2"/>
    </row>
    <row r="701" spans="2:8">
      <c r="B701" s="2" t="s">
        <v>1148</v>
      </c>
      <c r="C701" s="2">
        <v>38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38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33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35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40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9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15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19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24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27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42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42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41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36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37</v>
      </c>
      <c r="D715" s="2" t="s">
        <v>450</v>
      </c>
      <c r="E715" s="2"/>
      <c r="F715" s="2"/>
      <c r="G715" s="2"/>
      <c r="H715" s="2"/>
    </row>
    <row r="716" spans="2:8">
      <c r="B716" s="2" t="s">
        <v>1163</v>
      </c>
      <c r="C716" s="2">
        <v>38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48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45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29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28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24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29</v>
      </c>
      <c r="D722" s="2" t="s">
        <v>450</v>
      </c>
      <c r="E722" s="2"/>
      <c r="F722" s="2"/>
      <c r="G722" s="2"/>
      <c r="H722" s="2"/>
    </row>
    <row r="723" spans="2:8">
      <c r="B723" s="2" t="s">
        <v>1170</v>
      </c>
      <c r="C723" s="2">
        <v>31</v>
      </c>
      <c r="D723" s="2" t="s">
        <v>450</v>
      </c>
      <c r="E723" s="2"/>
      <c r="F723" s="2"/>
      <c r="G723" s="2"/>
      <c r="H723" s="2"/>
    </row>
    <row r="724" spans="2:8">
      <c r="B724" s="2" t="s">
        <v>1171</v>
      </c>
      <c r="C724" s="2">
        <v>29</v>
      </c>
      <c r="D724" s="2" t="s">
        <v>450</v>
      </c>
      <c r="E724" s="2"/>
      <c r="F724" s="2"/>
      <c r="G724" s="2"/>
      <c r="H724" s="2"/>
    </row>
    <row r="725" spans="2:8">
      <c r="B725" s="2" t="s">
        <v>1172</v>
      </c>
      <c r="C725" s="2">
        <v>21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28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29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28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29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31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42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48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48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48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48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48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47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45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30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29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26</v>
      </c>
      <c r="D741" s="2" t="s">
        <v>450</v>
      </c>
      <c r="E741" s="2"/>
      <c r="F741" s="2"/>
      <c r="G741" s="2"/>
      <c r="H741" s="2"/>
    </row>
    <row r="742" spans="2:8">
      <c r="B742" s="2" t="s">
        <v>1189</v>
      </c>
      <c r="C742" s="2">
        <v>22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19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32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41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40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21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22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22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33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39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36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35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35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34</v>
      </c>
      <c r="D755" s="2" t="s">
        <v>450</v>
      </c>
      <c r="E755" s="2"/>
      <c r="F755" s="2"/>
      <c r="G755" s="2"/>
      <c r="H755" s="2"/>
    </row>
    <row r="756" spans="2:8">
      <c r="B756" s="2" t="s">
        <v>1203</v>
      </c>
      <c r="C756" s="2">
        <v>25</v>
      </c>
      <c r="D756" s="2" t="s">
        <v>450</v>
      </c>
      <c r="E756" s="2"/>
      <c r="F756" s="2"/>
      <c r="G756" s="2"/>
      <c r="H756" s="2"/>
    </row>
    <row r="757" spans="2:8">
      <c r="B757" s="2" t="s">
        <v>1204</v>
      </c>
      <c r="C757" s="2">
        <v>31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36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39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53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52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43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45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44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41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43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42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22</v>
      </c>
      <c r="D768" s="2" t="s">
        <v>450</v>
      </c>
      <c r="E768" s="2"/>
      <c r="F768" s="2"/>
      <c r="G768" s="2"/>
      <c r="H768" s="2"/>
    </row>
    <row r="769" spans="2:8">
      <c r="B769" s="2" t="s">
        <v>1216</v>
      </c>
      <c r="C769" s="2">
        <v>22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23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21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25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27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28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27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42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42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39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31</v>
      </c>
      <c r="D779" s="2" t="s">
        <v>450</v>
      </c>
      <c r="E779" s="2"/>
      <c r="F779" s="2"/>
      <c r="G779" s="2"/>
      <c r="H779" s="2"/>
    </row>
    <row r="780" spans="2:8">
      <c r="B780" s="2" t="s">
        <v>1227</v>
      </c>
      <c r="C780" s="2">
        <v>42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45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46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42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47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48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48</v>
      </c>
      <c r="D786" s="2" t="s">
        <v>450</v>
      </c>
      <c r="E786" s="2"/>
      <c r="F786" s="2"/>
      <c r="G786" s="2"/>
      <c r="H786" s="2"/>
    </row>
    <row r="787" spans="2:8">
      <c r="B787" s="2" t="s">
        <v>1234</v>
      </c>
      <c r="C787" s="2">
        <v>41</v>
      </c>
      <c r="D787" s="2" t="s">
        <v>450</v>
      </c>
      <c r="E787" s="2"/>
      <c r="F787" s="2"/>
      <c r="G787" s="2"/>
      <c r="H787" s="2"/>
    </row>
    <row r="788" spans="2:8">
      <c r="B788" s="2" t="s">
        <v>1235</v>
      </c>
      <c r="C788" s="2">
        <v>43</v>
      </c>
      <c r="D788" s="2" t="s">
        <v>450</v>
      </c>
      <c r="E788" s="2"/>
      <c r="F788" s="2"/>
      <c r="G788" s="2"/>
      <c r="H788" s="2"/>
    </row>
    <row r="789" spans="2:8">
      <c r="B789" s="2" t="s">
        <v>1236</v>
      </c>
      <c r="C789" s="2">
        <v>42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43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32</v>
      </c>
      <c r="D791" s="2" t="s">
        <v>450</v>
      </c>
      <c r="E791" s="2"/>
      <c r="F791" s="2"/>
      <c r="G791" s="2"/>
      <c r="H791" s="2"/>
    </row>
    <row r="792" spans="2:8">
      <c r="B792" s="2" t="s">
        <v>1239</v>
      </c>
      <c r="C792" s="2">
        <v>34</v>
      </c>
      <c r="D792" s="2" t="s">
        <v>450</v>
      </c>
      <c r="E792" s="2"/>
      <c r="F792" s="2"/>
      <c r="G792" s="2"/>
      <c r="H792" s="2"/>
    </row>
    <row r="793" spans="2:8">
      <c r="B793" s="2" t="s">
        <v>1240</v>
      </c>
      <c r="C793" s="2">
        <v>35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35</v>
      </c>
      <c r="D794" s="2" t="s">
        <v>450</v>
      </c>
      <c r="E794" s="2"/>
      <c r="F794" s="2"/>
      <c r="G794" s="2"/>
      <c r="H794" s="2"/>
    </row>
    <row r="795" spans="2:8">
      <c r="B795" s="2" t="s">
        <v>1242</v>
      </c>
      <c r="C795" s="2">
        <v>37</v>
      </c>
      <c r="D795" s="2" t="s">
        <v>450</v>
      </c>
      <c r="E795" s="2"/>
      <c r="F795" s="2"/>
      <c r="G795" s="2"/>
      <c r="H795" s="2"/>
    </row>
    <row r="796" spans="2:8">
      <c r="B796" s="2" t="s">
        <v>1243</v>
      </c>
      <c r="C796" s="2">
        <v>36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35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35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32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16</v>
      </c>
      <c r="D800" s="2" t="s">
        <v>450</v>
      </c>
      <c r="E800" s="2"/>
      <c r="F800" s="2"/>
      <c r="G800" s="2"/>
      <c r="H800" s="2"/>
    </row>
    <row r="801" spans="2:8">
      <c r="B801" s="2" t="s">
        <v>1248</v>
      </c>
      <c r="C801" s="2">
        <v>54</v>
      </c>
      <c r="D801" s="2" t="s">
        <v>450</v>
      </c>
      <c r="E801" s="2"/>
      <c r="F801" s="2"/>
      <c r="G801" s="2"/>
      <c r="H801" s="2"/>
    </row>
    <row r="802" spans="2:8">
      <c r="B802" s="2" t="s">
        <v>1249</v>
      </c>
      <c r="C802" s="2">
        <v>53</v>
      </c>
      <c r="D802" s="2" t="s">
        <v>450</v>
      </c>
      <c r="E802" s="2"/>
      <c r="F802" s="2"/>
      <c r="G802" s="2"/>
      <c r="H802" s="2"/>
    </row>
    <row r="803" spans="2:8">
      <c r="B803" s="2" t="s">
        <v>1250</v>
      </c>
      <c r="C803" s="2">
        <v>28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31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31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29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79</v>
      </c>
      <c r="D807" s="2" t="s">
        <v>450</v>
      </c>
      <c r="E807" s="2"/>
      <c r="F807" s="2"/>
      <c r="G807" s="2"/>
      <c r="H807" s="2"/>
    </row>
    <row r="808" spans="2:8">
      <c r="B808" s="2" t="s">
        <v>1255</v>
      </c>
      <c r="C808" s="2">
        <v>50</v>
      </c>
      <c r="D808" s="2" t="s">
        <v>450</v>
      </c>
      <c r="E808" s="2"/>
      <c r="F808" s="2"/>
      <c r="G808" s="2"/>
      <c r="H808" s="2"/>
    </row>
    <row r="809" spans="2:8">
      <c r="B809" s="2" t="s">
        <v>1256</v>
      </c>
      <c r="C809" s="2">
        <v>52</v>
      </c>
      <c r="D809" s="2" t="s">
        <v>450</v>
      </c>
      <c r="E809" s="2"/>
      <c r="F809" s="2"/>
      <c r="G809" s="2"/>
      <c r="H809" s="2"/>
    </row>
    <row r="810" spans="2:8">
      <c r="B810" s="2" t="s">
        <v>1257</v>
      </c>
      <c r="C810" s="2">
        <v>51</v>
      </c>
      <c r="D810" s="2" t="s">
        <v>450</v>
      </c>
      <c r="E810" s="2"/>
      <c r="F810" s="2"/>
      <c r="G810" s="2"/>
      <c r="H810" s="2"/>
    </row>
    <row r="811" spans="2:8">
      <c r="B811" s="2" t="s">
        <v>1258</v>
      </c>
      <c r="C811" s="2">
        <v>10</v>
      </c>
      <c r="D811" s="2" t="s">
        <v>450</v>
      </c>
      <c r="E811" s="2"/>
      <c r="F811" s="2"/>
      <c r="G811" s="2"/>
      <c r="H811" s="2"/>
    </row>
    <row r="812" spans="2:8">
      <c r="B812" s="2" t="s">
        <v>1259</v>
      </c>
      <c r="C812" s="2">
        <v>21</v>
      </c>
      <c r="D812" s="2" t="s">
        <v>450</v>
      </c>
      <c r="E812" s="2"/>
      <c r="F812" s="2"/>
      <c r="G812" s="2"/>
      <c r="H812" s="2"/>
    </row>
    <row r="813" spans="2:8">
      <c r="B813" s="2" t="s">
        <v>1260</v>
      </c>
      <c r="C813" s="2">
        <v>29</v>
      </c>
      <c r="D813" s="2" t="s">
        <v>450</v>
      </c>
      <c r="E813" s="2"/>
      <c r="F813" s="2"/>
      <c r="G813" s="2"/>
      <c r="H813" s="2"/>
    </row>
    <row r="814" spans="2:8">
      <c r="B814" s="2" t="s">
        <v>1261</v>
      </c>
      <c r="C814" s="2">
        <v>38</v>
      </c>
      <c r="D814" s="2" t="s">
        <v>450</v>
      </c>
      <c r="E814" s="2"/>
      <c r="F814" s="2"/>
      <c r="G814" s="2"/>
      <c r="H814" s="2"/>
    </row>
    <row r="815" spans="2:8">
      <c r="B815" s="2" t="s">
        <v>1262</v>
      </c>
      <c r="C815" s="2">
        <v>42</v>
      </c>
      <c r="D815" s="2" t="s">
        <v>450</v>
      </c>
      <c r="E815" s="2"/>
      <c r="F815" s="2"/>
      <c r="G815" s="2"/>
      <c r="H815" s="2"/>
    </row>
    <row r="816" spans="2:8">
      <c r="B816" s="2" t="s">
        <v>1263</v>
      </c>
      <c r="C816" s="2">
        <v>44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45</v>
      </c>
      <c r="D817" s="2" t="s">
        <v>450</v>
      </c>
      <c r="E817" s="2"/>
      <c r="F817" s="2"/>
      <c r="G817" s="2"/>
      <c r="H817" s="2"/>
    </row>
    <row r="818" spans="2:8">
      <c r="B818" s="2" t="s">
        <v>1265</v>
      </c>
      <c r="C818" s="2">
        <v>46</v>
      </c>
      <c r="D818" s="2" t="s">
        <v>450</v>
      </c>
      <c r="E818" s="2"/>
      <c r="F818" s="2"/>
      <c r="G818" s="2"/>
      <c r="H818" s="2"/>
    </row>
    <row r="819" spans="2:8">
      <c r="B819" s="2" t="s">
        <v>1266</v>
      </c>
      <c r="C819" s="2">
        <v>18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18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17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58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28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41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44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27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31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34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31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51</v>
      </c>
      <c r="D830" s="2" t="s">
        <v>450</v>
      </c>
      <c r="E830" s="2"/>
      <c r="F830" s="2"/>
      <c r="G830" s="2"/>
      <c r="H830" s="2"/>
    </row>
    <row r="831" spans="2:8">
      <c r="B831" s="2" t="s">
        <v>1278</v>
      </c>
      <c r="C831" s="2">
        <v>52</v>
      </c>
      <c r="D831" s="2" t="s">
        <v>450</v>
      </c>
      <c r="E831" s="2"/>
      <c r="F831" s="2"/>
      <c r="G831" s="2"/>
      <c r="H831" s="2"/>
    </row>
    <row r="832" spans="2:8">
      <c r="B832" s="2" t="s">
        <v>1279</v>
      </c>
      <c r="C832" s="2">
        <v>12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11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10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12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29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29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28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56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56</v>
      </c>
      <c r="D841" s="2" t="s">
        <v>450</v>
      </c>
      <c r="E841" s="2"/>
      <c r="F841" s="2"/>
      <c r="G841" s="2"/>
      <c r="H841" s="2"/>
    </row>
    <row r="842" spans="2:8">
      <c r="B842" s="2" t="s">
        <v>1289</v>
      </c>
      <c r="C842" s="2">
        <v>51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50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55</v>
      </c>
      <c r="D844" s="2" t="s">
        <v>450</v>
      </c>
      <c r="E844" s="2"/>
      <c r="F844" s="2"/>
      <c r="G844" s="2"/>
      <c r="H844" s="2"/>
    </row>
    <row r="845" spans="2:8">
      <c r="B845" s="2" t="s">
        <v>1292</v>
      </c>
      <c r="C845" s="2">
        <v>50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46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29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38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38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36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33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50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49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39</v>
      </c>
      <c r="D854" s="2" t="s">
        <v>450</v>
      </c>
      <c r="E854" s="2"/>
      <c r="F854" s="2"/>
      <c r="G854" s="2"/>
      <c r="H854" s="2"/>
    </row>
    <row r="855" spans="2:8">
      <c r="B855" s="2" t="s">
        <v>1302</v>
      </c>
      <c r="C855" s="2">
        <v>15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44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49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32</v>
      </c>
      <c r="D858" s="2" t="s">
        <v>450</v>
      </c>
      <c r="E858" s="2"/>
      <c r="F858" s="2"/>
      <c r="G858" s="2"/>
      <c r="H858" s="2"/>
    </row>
    <row r="859" spans="2:8">
      <c r="B859" s="2" t="s">
        <v>1306</v>
      </c>
      <c r="C859" s="2">
        <v>31</v>
      </c>
      <c r="D859" s="2" t="s">
        <v>450</v>
      </c>
      <c r="E859" s="2"/>
      <c r="F859" s="2"/>
      <c r="G859" s="2"/>
      <c r="H859" s="2"/>
    </row>
    <row r="860" spans="2:8">
      <c r="B860" s="2" t="s">
        <v>1307</v>
      </c>
      <c r="C860" s="2">
        <v>28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40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13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13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13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36</v>
      </c>
      <c r="D865" s="2" t="s">
        <v>450</v>
      </c>
      <c r="E865" s="2"/>
      <c r="F865" s="2"/>
      <c r="G865" s="2"/>
      <c r="H865" s="2"/>
    </row>
    <row r="866" spans="2:8">
      <c r="B866" s="2" t="s">
        <v>1313</v>
      </c>
      <c r="C866" s="2">
        <v>39</v>
      </c>
      <c r="D866" s="2" t="s">
        <v>450</v>
      </c>
      <c r="E866" s="2"/>
      <c r="F866" s="2"/>
      <c r="G866" s="2"/>
      <c r="H866" s="2"/>
    </row>
    <row r="867" spans="2:8">
      <c r="B867" s="2" t="s">
        <v>1314</v>
      </c>
      <c r="C867" s="2">
        <v>41</v>
      </c>
      <c r="D867" s="2" t="s">
        <v>450</v>
      </c>
      <c r="E867" s="2"/>
      <c r="F867" s="2"/>
      <c r="G867" s="2"/>
      <c r="H867" s="2"/>
    </row>
    <row r="868" spans="2:8">
      <c r="B868" s="2" t="s">
        <v>1315</v>
      </c>
      <c r="C868" s="2">
        <v>40</v>
      </c>
      <c r="D868" s="2" t="s">
        <v>450</v>
      </c>
      <c r="E868" s="2"/>
      <c r="F868" s="2"/>
      <c r="G868" s="2"/>
      <c r="H868" s="2"/>
    </row>
    <row r="869" spans="2:8">
      <c r="B869" s="2" t="s">
        <v>1316</v>
      </c>
      <c r="C869" s="2">
        <v>40</v>
      </c>
      <c r="D869" s="2" t="s">
        <v>450</v>
      </c>
      <c r="E869" s="2"/>
      <c r="F869" s="2"/>
      <c r="G869" s="2"/>
      <c r="H869" s="2"/>
    </row>
    <row r="870" spans="2:8">
      <c r="B870" s="2" t="s">
        <v>1317</v>
      </c>
      <c r="C870" s="2">
        <v>40</v>
      </c>
      <c r="D870" s="2" t="s">
        <v>450</v>
      </c>
      <c r="E870" s="2"/>
      <c r="F870" s="2"/>
      <c r="G870" s="2"/>
      <c r="H870" s="2"/>
    </row>
    <row r="871" spans="2:8">
      <c r="B871" s="2" t="s">
        <v>1318</v>
      </c>
      <c r="C871" s="2">
        <v>43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43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19</v>
      </c>
      <c r="D873" s="2" t="s">
        <v>450</v>
      </c>
      <c r="E873" s="2"/>
      <c r="F873" s="2"/>
      <c r="G873" s="2"/>
      <c r="H873" s="2"/>
    </row>
    <row r="874" spans="2:8">
      <c r="B874" s="2" t="s">
        <v>1321</v>
      </c>
      <c r="C874" s="2">
        <v>20</v>
      </c>
      <c r="D874" s="2" t="s">
        <v>450</v>
      </c>
      <c r="E874" s="2"/>
      <c r="F874" s="2"/>
      <c r="G874" s="2"/>
      <c r="H874" s="2"/>
    </row>
    <row r="875" spans="2:8">
      <c r="B875" s="2" t="s">
        <v>1322</v>
      </c>
      <c r="C875" s="2">
        <v>20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20</v>
      </c>
      <c r="D876" s="2" t="s">
        <v>450</v>
      </c>
      <c r="E876" s="2"/>
      <c r="F876" s="2"/>
      <c r="G876" s="2"/>
      <c r="H876" s="2"/>
    </row>
    <row r="877" spans="2:8">
      <c r="B877" s="2" t="s">
        <v>1324</v>
      </c>
      <c r="C877" s="2">
        <v>21</v>
      </c>
      <c r="D877" s="2" t="s">
        <v>450</v>
      </c>
      <c r="E877" s="2"/>
      <c r="F877" s="2"/>
      <c r="G877" s="2"/>
      <c r="H877" s="2"/>
    </row>
    <row r="878" spans="2:8">
      <c r="B878" s="2" t="s">
        <v>1325</v>
      </c>
      <c r="C878" s="2">
        <v>21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55</v>
      </c>
      <c r="D879" s="2" t="s">
        <v>450</v>
      </c>
      <c r="E879" s="2"/>
      <c r="F879" s="2"/>
      <c r="G879" s="2"/>
      <c r="H879" s="2"/>
    </row>
    <row r="880" spans="2:8">
      <c r="B880" s="2" t="s">
        <v>1327</v>
      </c>
      <c r="C880" s="2">
        <v>57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58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58</v>
      </c>
      <c r="D882" s="2" t="s">
        <v>450</v>
      </c>
      <c r="E882" s="2"/>
      <c r="F882" s="2"/>
      <c r="G882" s="2"/>
      <c r="H882" s="2"/>
    </row>
    <row r="883" spans="2:8">
      <c r="B883" s="2" t="s">
        <v>1330</v>
      </c>
      <c r="C883" s="2">
        <v>35</v>
      </c>
      <c r="D883" s="2" t="s">
        <v>450</v>
      </c>
      <c r="E883" s="2"/>
      <c r="F883" s="2"/>
      <c r="G883" s="2"/>
      <c r="H883" s="2"/>
    </row>
    <row r="884" spans="2:8">
      <c r="B884" s="2" t="s">
        <v>1331</v>
      </c>
      <c r="C884" s="2">
        <v>31</v>
      </c>
      <c r="D884" s="2" t="s">
        <v>450</v>
      </c>
      <c r="E884" s="2"/>
      <c r="F884" s="2"/>
      <c r="G884" s="2"/>
      <c r="H884" s="2"/>
    </row>
    <row r="885" spans="2:8">
      <c r="B885" s="2" t="s">
        <v>1332</v>
      </c>
      <c r="C885" s="2">
        <v>28</v>
      </c>
      <c r="D885" s="2" t="s">
        <v>450</v>
      </c>
      <c r="E885" s="2"/>
      <c r="F885" s="2"/>
      <c r="G885" s="2"/>
      <c r="H885" s="2"/>
    </row>
    <row r="886" spans="2:8">
      <c r="B886" s="2" t="s">
        <v>1333</v>
      </c>
      <c r="C886" s="2">
        <v>26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45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46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45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35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35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32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66</v>
      </c>
      <c r="D893" s="2" t="s">
        <v>450</v>
      </c>
      <c r="E893" s="2"/>
      <c r="F893" s="2"/>
      <c r="G893" s="2"/>
      <c r="H893" s="2"/>
    </row>
    <row r="894" spans="2:8">
      <c r="B894" s="2" t="s">
        <v>1341</v>
      </c>
      <c r="C894" s="2">
        <v>43</v>
      </c>
      <c r="D894" s="2" t="s">
        <v>450</v>
      </c>
      <c r="E894" s="2"/>
      <c r="F894" s="2"/>
      <c r="G894" s="2"/>
      <c r="H894" s="2"/>
    </row>
    <row r="895" spans="2:8">
      <c r="B895" s="2" t="s">
        <v>1342</v>
      </c>
      <c r="C895" s="2">
        <v>42</v>
      </c>
      <c r="D895" s="2" t="s">
        <v>450</v>
      </c>
      <c r="E895" s="2"/>
      <c r="F895" s="2"/>
      <c r="G895" s="2"/>
      <c r="H895" s="2"/>
    </row>
    <row r="896" spans="2:8">
      <c r="B896" s="2" t="s">
        <v>1343</v>
      </c>
      <c r="C896" s="2">
        <v>15</v>
      </c>
      <c r="D896" s="2" t="s">
        <v>450</v>
      </c>
      <c r="E896" s="2"/>
      <c r="F896" s="2"/>
      <c r="G896" s="2"/>
      <c r="H896" s="2"/>
    </row>
    <row r="897" spans="2:8">
      <c r="B897" s="2" t="s">
        <v>1344</v>
      </c>
      <c r="C897" s="2">
        <v>50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51</v>
      </c>
      <c r="D898" s="2" t="s">
        <v>19</v>
      </c>
      <c r="E898" s="2"/>
      <c r="F898" s="2"/>
      <c r="G898" s="2"/>
      <c r="H898" s="2"/>
    </row>
    <row r="899" spans="2:8">
      <c r="B899" s="2" t="s">
        <v>1346</v>
      </c>
      <c r="C899" s="2">
        <v>20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20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19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31</v>
      </c>
      <c r="D902" s="2" t="s">
        <v>450</v>
      </c>
      <c r="E902" s="2"/>
      <c r="F902" s="2"/>
      <c r="G902" s="2"/>
      <c r="H902" s="2"/>
    </row>
    <row r="903" spans="2:8">
      <c r="B903" s="2" t="s">
        <v>1350</v>
      </c>
      <c r="C903" s="2">
        <v>32</v>
      </c>
      <c r="D903" s="2" t="s">
        <v>450</v>
      </c>
      <c r="E903" s="2"/>
      <c r="F903" s="2"/>
      <c r="G903" s="2"/>
      <c r="H903" s="2"/>
    </row>
    <row r="904" spans="2:8">
      <c r="B904" s="2" t="s">
        <v>1351</v>
      </c>
      <c r="C904" s="2">
        <v>31</v>
      </c>
      <c r="D904" s="2" t="s">
        <v>450</v>
      </c>
      <c r="E904" s="2"/>
      <c r="F904" s="2"/>
      <c r="G904" s="2"/>
      <c r="H904" s="2"/>
    </row>
    <row r="905" spans="2:8">
      <c r="B905" s="2" t="s">
        <v>1352</v>
      </c>
      <c r="C905" s="2">
        <v>30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26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13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11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17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17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36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41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18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64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64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35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37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46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41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37</v>
      </c>
      <c r="D920" s="2" t="s">
        <v>450</v>
      </c>
      <c r="E920" s="2"/>
      <c r="F920" s="2"/>
      <c r="G920" s="2"/>
      <c r="H920" s="2"/>
    </row>
    <row r="921" spans="2:8">
      <c r="B921" s="2" t="s">
        <v>1368</v>
      </c>
      <c r="C921" s="2">
        <v>41</v>
      </c>
      <c r="D921" s="2" t="s">
        <v>450</v>
      </c>
      <c r="E921" s="2"/>
      <c r="F921" s="2"/>
      <c r="G921" s="2"/>
      <c r="H921" s="2"/>
    </row>
    <row r="922" spans="2:8">
      <c r="B922" s="2" t="s">
        <v>1369</v>
      </c>
      <c r="C922" s="2">
        <v>41</v>
      </c>
      <c r="D922" s="2" t="s">
        <v>450</v>
      </c>
      <c r="E922" s="2"/>
      <c r="F922" s="2"/>
      <c r="G922" s="2"/>
      <c r="H922" s="2"/>
    </row>
    <row r="923" spans="2:8">
      <c r="B923" s="2" t="s">
        <v>1370</v>
      </c>
      <c r="C923" s="2">
        <v>40</v>
      </c>
      <c r="D923" s="2" t="s">
        <v>450</v>
      </c>
      <c r="E923" s="2"/>
      <c r="F923" s="2"/>
      <c r="G923" s="2"/>
      <c r="H923" s="2"/>
    </row>
    <row r="924" spans="2:8">
      <c r="B924" s="2" t="s">
        <v>1371</v>
      </c>
      <c r="C924" s="2">
        <v>31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30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41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40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52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53</v>
      </c>
      <c r="D929" s="2" t="s">
        <v>450</v>
      </c>
      <c r="E929" s="2"/>
      <c r="F929" s="2"/>
      <c r="G929" s="2"/>
      <c r="H929" s="2"/>
    </row>
    <row r="930" spans="2:8">
      <c r="B930" s="2" t="s">
        <v>1377</v>
      </c>
      <c r="C930" s="2">
        <v>52</v>
      </c>
      <c r="D930" s="2" t="s">
        <v>450</v>
      </c>
      <c r="E930" s="2"/>
      <c r="F930" s="2"/>
      <c r="G930" s="2"/>
      <c r="H930" s="2"/>
    </row>
    <row r="931" spans="2:8">
      <c r="B931" s="2" t="s">
        <v>1378</v>
      </c>
      <c r="C931" s="2">
        <v>29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36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38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13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61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44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44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45</v>
      </c>
      <c r="D938" s="2" t="s">
        <v>450</v>
      </c>
      <c r="E938" s="2"/>
      <c r="F938" s="2"/>
      <c r="G938" s="2"/>
      <c r="H938" s="2"/>
    </row>
    <row r="939" spans="2:8">
      <c r="B939" s="2" t="s">
        <v>1386</v>
      </c>
      <c r="C939" s="2">
        <v>18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30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29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38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38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37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36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38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39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37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37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38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22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25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27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29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29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53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30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33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33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31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29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39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36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36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34</v>
      </c>
      <c r="D965" s="2" t="s">
        <v>450</v>
      </c>
      <c r="E965" s="2"/>
      <c r="F965" s="2"/>
      <c r="G965" s="2"/>
      <c r="H965" s="2"/>
    </row>
    <row r="966" spans="2:8">
      <c r="B966" s="2" t="s">
        <v>1413</v>
      </c>
      <c r="C966" s="2">
        <v>32</v>
      </c>
      <c r="D966" s="2" t="s">
        <v>450</v>
      </c>
      <c r="E966" s="2"/>
      <c r="F966" s="2"/>
      <c r="G966" s="2"/>
      <c r="H966" s="2"/>
    </row>
    <row r="967" spans="2:8">
      <c r="B967" s="2" t="s">
        <v>1414</v>
      </c>
      <c r="C967" s="2">
        <v>20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46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47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47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46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44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54</v>
      </c>
      <c r="D973" s="2" t="s">
        <v>450</v>
      </c>
      <c r="E973" s="2"/>
      <c r="F973" s="2"/>
      <c r="G973" s="2"/>
      <c r="H973" s="2"/>
    </row>
    <row r="974" spans="2:8">
      <c r="B974" s="2" t="s">
        <v>1421</v>
      </c>
      <c r="C974" s="2">
        <v>55</v>
      </c>
      <c r="D974" s="2" t="s">
        <v>450</v>
      </c>
      <c r="E974" s="2"/>
      <c r="F974" s="2"/>
      <c r="G974" s="2"/>
      <c r="H974" s="2"/>
    </row>
    <row r="975" spans="2:8">
      <c r="B975" s="2" t="s">
        <v>1422</v>
      </c>
      <c r="C975" s="2">
        <v>54</v>
      </c>
      <c r="D975" s="2" t="s">
        <v>450</v>
      </c>
      <c r="E975" s="2"/>
      <c r="F975" s="2"/>
      <c r="G975" s="2"/>
      <c r="H975" s="2"/>
    </row>
    <row r="976" spans="2:8">
      <c r="B976" s="2" t="s">
        <v>1423</v>
      </c>
      <c r="C976" s="2">
        <v>54</v>
      </c>
      <c r="D976" s="2" t="s">
        <v>450</v>
      </c>
      <c r="E976" s="2"/>
      <c r="F976" s="2"/>
      <c r="G976" s="2"/>
      <c r="H976" s="2"/>
    </row>
    <row r="977" spans="2:8">
      <c r="B977" s="2" t="s">
        <v>1424</v>
      </c>
      <c r="C977" s="2">
        <v>42</v>
      </c>
      <c r="D977" s="2" t="s">
        <v>450</v>
      </c>
      <c r="E977" s="2"/>
      <c r="F977" s="2"/>
      <c r="G977" s="2"/>
      <c r="H977" s="2"/>
    </row>
    <row r="978" spans="2:8">
      <c r="B978" s="2" t="s">
        <v>1425</v>
      </c>
      <c r="C978" s="2">
        <v>41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49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50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49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49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49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29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31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28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50</v>
      </c>
      <c r="D987" s="2" t="s">
        <v>450</v>
      </c>
      <c r="E987" s="2"/>
      <c r="F987" s="2"/>
      <c r="G987" s="2"/>
      <c r="H987" s="2"/>
    </row>
    <row r="988" spans="2:8">
      <c r="B988" s="2" t="s">
        <v>1435</v>
      </c>
      <c r="C988" s="2">
        <v>51</v>
      </c>
      <c r="D988" s="2" t="s">
        <v>450</v>
      </c>
      <c r="E988" s="2"/>
      <c r="F988" s="2"/>
      <c r="G988" s="2"/>
      <c r="H988" s="2"/>
    </row>
    <row r="989" spans="2:8">
      <c r="B989" s="2" t="s">
        <v>1436</v>
      </c>
      <c r="C989" s="2">
        <v>53</v>
      </c>
      <c r="D989" s="2" t="s">
        <v>450</v>
      </c>
      <c r="E989" s="2"/>
      <c r="F989" s="2"/>
      <c r="G989" s="2"/>
      <c r="H989" s="2"/>
    </row>
    <row r="990" spans="2:8">
      <c r="B990" s="2" t="s">
        <v>1437</v>
      </c>
      <c r="C990" s="2">
        <v>60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63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42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41</v>
      </c>
      <c r="D993" s="2" t="s">
        <v>450</v>
      </c>
      <c r="E993" s="2"/>
      <c r="F993" s="2"/>
      <c r="G993" s="2"/>
      <c r="H993" s="2"/>
    </row>
    <row r="994" spans="2:8">
      <c r="B994" s="2" t="s">
        <v>1441</v>
      </c>
      <c r="C994" s="2">
        <v>36</v>
      </c>
      <c r="D994" s="2" t="s">
        <v>450</v>
      </c>
      <c r="E994" s="2"/>
      <c r="F994" s="2"/>
      <c r="G994" s="2"/>
      <c r="H994" s="2"/>
    </row>
    <row r="995" spans="2:8">
      <c r="B995" s="2" t="s">
        <v>1442</v>
      </c>
      <c r="C995" s="2">
        <v>39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40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36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40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40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36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44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45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57</v>
      </c>
      <c r="D1003" s="2" t="s">
        <v>450</v>
      </c>
      <c r="E1003" s="2"/>
      <c r="F1003" s="2"/>
      <c r="G1003" s="2"/>
      <c r="H1003" s="2"/>
    </row>
    <row r="1004" spans="2:8">
      <c r="B1004" s="2" t="s">
        <v>1451</v>
      </c>
      <c r="C1004" s="2">
        <v>54</v>
      </c>
      <c r="D1004" s="2" t="s">
        <v>450</v>
      </c>
      <c r="E1004" s="2"/>
      <c r="F1004" s="2"/>
      <c r="G1004" s="2"/>
      <c r="H1004" s="2"/>
    </row>
    <row r="1005" spans="2:8">
      <c r="B1005" s="2" t="s">
        <v>1452</v>
      </c>
      <c r="C1005" s="2">
        <v>21</v>
      </c>
      <c r="D1005" s="2" t="s">
        <v>450</v>
      </c>
      <c r="E1005" s="2"/>
      <c r="F1005" s="2"/>
      <c r="G1005" s="2"/>
      <c r="H1005" s="2"/>
    </row>
    <row r="1006" spans="2:8">
      <c r="B1006" s="2" t="s">
        <v>1453</v>
      </c>
      <c r="C1006" s="2">
        <v>46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44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78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73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50</v>
      </c>
      <c r="D1010" s="2" t="s">
        <v>450</v>
      </c>
      <c r="E1010" s="2"/>
      <c r="F1010" s="2"/>
      <c r="G1010" s="2"/>
      <c r="H1010" s="2"/>
    </row>
    <row r="1011" spans="2:8">
      <c r="B1011" s="2" t="s">
        <v>1458</v>
      </c>
      <c r="C1011" s="2">
        <v>46</v>
      </c>
      <c r="D1011" s="2" t="s">
        <v>450</v>
      </c>
      <c r="E1011" s="2"/>
      <c r="F1011" s="2"/>
      <c r="G1011" s="2"/>
      <c r="H1011" s="2"/>
    </row>
    <row r="1012" spans="2:8">
      <c r="B1012" s="2" t="s">
        <v>1459</v>
      </c>
      <c r="C1012" s="2">
        <v>37</v>
      </c>
      <c r="D1012" s="2" t="s">
        <v>450</v>
      </c>
      <c r="E1012" s="2"/>
      <c r="F1012" s="2"/>
      <c r="G1012" s="2"/>
      <c r="H1012" s="2"/>
    </row>
    <row r="1013" spans="2:8">
      <c r="B1013" s="2" t="s">
        <v>1460</v>
      </c>
      <c r="C1013" s="2">
        <v>58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50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48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49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50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48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23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30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31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35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50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46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17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18</v>
      </c>
      <c r="D1026" s="2" t="s">
        <v>450</v>
      </c>
      <c r="E1026" s="2"/>
      <c r="F1026" s="2"/>
      <c r="G1026" s="2"/>
      <c r="H1026" s="2"/>
    </row>
    <row r="1027" spans="2:8">
      <c r="B1027" s="2" t="s">
        <v>1474</v>
      </c>
      <c r="C1027" s="2">
        <v>20</v>
      </c>
      <c r="D1027" s="2" t="s">
        <v>450</v>
      </c>
      <c r="E1027" s="2"/>
      <c r="F1027" s="2"/>
      <c r="G1027" s="2"/>
      <c r="H1027" s="2"/>
    </row>
    <row r="1028" spans="2:8">
      <c r="B1028" s="2" t="s">
        <v>1475</v>
      </c>
      <c r="C1028" s="2">
        <v>58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56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35</v>
      </c>
      <c r="D1030" s="2" t="s">
        <v>450</v>
      </c>
      <c r="E1030" s="2"/>
      <c r="F1030" s="2"/>
      <c r="G1030" s="2"/>
      <c r="H1030" s="2"/>
    </row>
    <row r="1031" spans="2:8">
      <c r="B1031" s="2" t="s">
        <v>1478</v>
      </c>
      <c r="C1031" s="2">
        <v>34</v>
      </c>
      <c r="D1031" s="2" t="s">
        <v>450</v>
      </c>
      <c r="E1031" s="2"/>
      <c r="F1031" s="2"/>
      <c r="G1031" s="2"/>
      <c r="H1031" s="2"/>
    </row>
    <row r="1032" spans="2:8">
      <c r="B1032" s="2" t="s">
        <v>1479</v>
      </c>
      <c r="C1032" s="2">
        <v>34</v>
      </c>
      <c r="D1032" s="2" t="s">
        <v>450</v>
      </c>
      <c r="E1032" s="2"/>
      <c r="F1032" s="2"/>
      <c r="G1032" s="2"/>
      <c r="H1032" s="2"/>
    </row>
    <row r="1033" spans="2:8">
      <c r="B1033" s="2" t="s">
        <v>1480</v>
      </c>
      <c r="C1033" s="2">
        <v>32</v>
      </c>
      <c r="D1033" s="2" t="s">
        <v>450</v>
      </c>
      <c r="E1033" s="2"/>
      <c r="F1033" s="2"/>
      <c r="G1033" s="2"/>
      <c r="H1033" s="2"/>
    </row>
    <row r="1034" spans="2:8">
      <c r="B1034" s="2" t="s">
        <v>1481</v>
      </c>
      <c r="C1034" s="2">
        <v>46</v>
      </c>
      <c r="D1034" s="2" t="s">
        <v>450</v>
      </c>
      <c r="E1034" s="2"/>
      <c r="F1034" s="2"/>
      <c r="G1034" s="2"/>
      <c r="H1034" s="2"/>
    </row>
    <row r="1035" spans="2:8">
      <c r="B1035" s="2" t="s">
        <v>1482</v>
      </c>
      <c r="C1035" s="2">
        <v>48</v>
      </c>
      <c r="D1035" s="2" t="s">
        <v>450</v>
      </c>
      <c r="E1035" s="2"/>
      <c r="F1035" s="2"/>
      <c r="G1035" s="2"/>
      <c r="H1035" s="2"/>
    </row>
    <row r="1036" spans="2:8">
      <c r="B1036" s="2" t="s">
        <v>1483</v>
      </c>
      <c r="C1036" s="2">
        <v>49</v>
      </c>
      <c r="D1036" s="2" t="s">
        <v>450</v>
      </c>
      <c r="E1036" s="2"/>
      <c r="F1036" s="2"/>
      <c r="G1036" s="2"/>
      <c r="H1036" s="2"/>
    </row>
    <row r="1037" spans="2:8">
      <c r="B1037" s="2" t="s">
        <v>1484</v>
      </c>
      <c r="C1037" s="2">
        <v>47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42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46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46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43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49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47</v>
      </c>
      <c r="D1043" s="2" t="s">
        <v>450</v>
      </c>
      <c r="E1043" s="2"/>
      <c r="F1043" s="2"/>
      <c r="G1043" s="2"/>
      <c r="H1043" s="2"/>
    </row>
    <row r="1044" spans="2:8">
      <c r="B1044" s="2" t="s">
        <v>1491</v>
      </c>
      <c r="C1044" s="2">
        <v>46</v>
      </c>
      <c r="D1044" s="2" t="s">
        <v>450</v>
      </c>
      <c r="E1044" s="2"/>
      <c r="F1044" s="2"/>
      <c r="G1044" s="2"/>
      <c r="H1044" s="2"/>
    </row>
    <row r="1045" spans="2:8">
      <c r="B1045" s="2" t="s">
        <v>1492</v>
      </c>
      <c r="C1045" s="2">
        <v>40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32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37</v>
      </c>
      <c r="D1047" s="2" t="s">
        <v>19</v>
      </c>
      <c r="E1047" s="2"/>
      <c r="F1047" s="2"/>
      <c r="G1047" s="2"/>
      <c r="H1047" s="2"/>
    </row>
    <row r="1048" spans="2:8">
      <c r="B1048" s="2" t="s">
        <v>1495</v>
      </c>
      <c r="C1048" s="2">
        <v>38</v>
      </c>
      <c r="D1048" s="2" t="s">
        <v>19</v>
      </c>
      <c r="E1048" s="2"/>
      <c r="F1048" s="2"/>
      <c r="G1048" s="2"/>
      <c r="H1048" s="2"/>
    </row>
    <row r="1049" spans="2:8">
      <c r="B1049" s="2" t="s">
        <v>1496</v>
      </c>
      <c r="C1049" s="2">
        <v>22</v>
      </c>
      <c r="D1049" s="2" t="s">
        <v>19</v>
      </c>
      <c r="E1049" s="2"/>
      <c r="F1049" s="2"/>
      <c r="G1049" s="2"/>
      <c r="H1049" s="2"/>
    </row>
    <row r="1050" spans="2:8">
      <c r="B1050" s="2" t="s">
        <v>1497</v>
      </c>
      <c r="C1050" s="2">
        <v>29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35</v>
      </c>
      <c r="D1051" s="2" t="s">
        <v>19</v>
      </c>
      <c r="E1051" s="2"/>
      <c r="F1051" s="2"/>
      <c r="G1051" s="2"/>
      <c r="H1051" s="2"/>
    </row>
    <row r="1052" spans="2:8">
      <c r="B1052" s="2" t="s">
        <v>1499</v>
      </c>
      <c r="C1052" s="2">
        <v>38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38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50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45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43</v>
      </c>
      <c r="D1056" s="2" t="s">
        <v>19</v>
      </c>
      <c r="E1056" s="2"/>
      <c r="F1056" s="2"/>
      <c r="G1056" s="2"/>
      <c r="H1056" s="2"/>
    </row>
    <row r="1057" spans="2:8">
      <c r="B1057" s="2" t="s">
        <v>1504</v>
      </c>
      <c r="C1057" s="2">
        <v>44</v>
      </c>
      <c r="D1057" s="2" t="s">
        <v>19</v>
      </c>
      <c r="E1057" s="2"/>
      <c r="F1057" s="2"/>
      <c r="G1057" s="2"/>
      <c r="H1057" s="2"/>
    </row>
    <row r="1058" spans="2:8">
      <c r="B1058" s="2" t="s">
        <v>1505</v>
      </c>
      <c r="C1058" s="2">
        <v>41</v>
      </c>
      <c r="D1058" s="2" t="s">
        <v>19</v>
      </c>
      <c r="E1058" s="2"/>
      <c r="F1058" s="2"/>
      <c r="G1058" s="2"/>
      <c r="H1058" s="2"/>
    </row>
    <row r="1059" spans="2:8">
      <c r="B1059" s="2" t="s">
        <v>1506</v>
      </c>
      <c r="C1059" s="2">
        <v>22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20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30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28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43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43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43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39</v>
      </c>
      <c r="D1067" s="2" t="s">
        <v>19</v>
      </c>
      <c r="E1067" s="2"/>
      <c r="F1067" s="2"/>
      <c r="G1067" s="2"/>
      <c r="H1067" s="2"/>
    </row>
    <row r="1068" spans="2:8">
      <c r="B1068" s="2" t="s">
        <v>1515</v>
      </c>
      <c r="C1068" s="2">
        <v>41</v>
      </c>
      <c r="D1068" s="2" t="s">
        <v>19</v>
      </c>
      <c r="E1068" s="2"/>
      <c r="F1068" s="2"/>
      <c r="G1068" s="2"/>
      <c r="H1068" s="2"/>
    </row>
    <row r="1069" spans="2:8">
      <c r="B1069" s="2" t="s">
        <v>1516</v>
      </c>
      <c r="C1069" s="2">
        <v>41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38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26</v>
      </c>
      <c r="D1071" s="2" t="s">
        <v>19</v>
      </c>
      <c r="E1071" s="2"/>
      <c r="F1071" s="2"/>
      <c r="G1071" s="2"/>
      <c r="H1071" s="2"/>
    </row>
    <row r="1072" spans="2:8">
      <c r="B1072" s="2" t="s">
        <v>1519</v>
      </c>
      <c r="C1072" s="2">
        <v>42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41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49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52</v>
      </c>
      <c r="D1075" s="2" t="s">
        <v>450</v>
      </c>
      <c r="E1075" s="2"/>
      <c r="F1075" s="2"/>
      <c r="G1075" s="2"/>
      <c r="H1075" s="2"/>
    </row>
    <row r="1076" spans="2:8">
      <c r="B1076" s="2" t="s">
        <v>1523</v>
      </c>
      <c r="C1076" s="2">
        <v>52</v>
      </c>
      <c r="D1076" s="2" t="s">
        <v>450</v>
      </c>
      <c r="E1076" s="2"/>
      <c r="F1076" s="2"/>
      <c r="G1076" s="2"/>
      <c r="H1076" s="2"/>
    </row>
    <row r="1077" spans="2:8">
      <c r="B1077" s="2" t="s">
        <v>1524</v>
      </c>
      <c r="C1077" s="2">
        <v>36</v>
      </c>
      <c r="D1077" s="2" t="s">
        <v>450</v>
      </c>
      <c r="E1077" s="2"/>
      <c r="F1077" s="2"/>
      <c r="G1077" s="2"/>
      <c r="H1077" s="2"/>
    </row>
    <row r="1078" spans="2:8">
      <c r="B1078" s="2" t="s">
        <v>1525</v>
      </c>
      <c r="C1078" s="2">
        <v>35</v>
      </c>
      <c r="D1078" s="2" t="s">
        <v>450</v>
      </c>
      <c r="E1078" s="2"/>
      <c r="F1078" s="2"/>
      <c r="G1078" s="2"/>
      <c r="H1078" s="2"/>
    </row>
    <row r="1079" spans="2:8">
      <c r="B1079" s="2" t="s">
        <v>1526</v>
      </c>
      <c r="C1079" s="2">
        <v>32</v>
      </c>
      <c r="D1079" s="2" t="s">
        <v>450</v>
      </c>
      <c r="E1079" s="2"/>
      <c r="F1079" s="2"/>
      <c r="G1079" s="2"/>
      <c r="H1079" s="2"/>
    </row>
    <row r="1080" spans="2:8">
      <c r="B1080" s="2" t="s">
        <v>1527</v>
      </c>
      <c r="C1080" s="2">
        <v>28</v>
      </c>
      <c r="D1080" s="2" t="s">
        <v>450</v>
      </c>
      <c r="E1080" s="2"/>
      <c r="F1080" s="2"/>
      <c r="G1080" s="2"/>
      <c r="H1080" s="2"/>
    </row>
    <row r="1081" spans="2:8">
      <c r="B1081" s="2" t="s">
        <v>1528</v>
      </c>
      <c r="C1081" s="2">
        <v>18</v>
      </c>
      <c r="D1081" s="2" t="s">
        <v>450</v>
      </c>
      <c r="E1081" s="2"/>
      <c r="F1081" s="2"/>
      <c r="G1081" s="2"/>
      <c r="H1081" s="2"/>
    </row>
    <row r="1082" spans="2:8">
      <c r="B1082" s="2" t="s">
        <v>1529</v>
      </c>
      <c r="C1082" s="2">
        <v>21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44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42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32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35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37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41</v>
      </c>
      <c r="D1088" s="2" t="s">
        <v>450</v>
      </c>
      <c r="E1088" s="2"/>
      <c r="F1088" s="2"/>
      <c r="G1088" s="2"/>
      <c r="H1088" s="2"/>
    </row>
    <row r="1089" spans="2:8">
      <c r="B1089" s="2" t="s">
        <v>1536</v>
      </c>
      <c r="C1089" s="2">
        <v>40</v>
      </c>
      <c r="D1089" s="2" t="s">
        <v>450</v>
      </c>
      <c r="E1089" s="2"/>
      <c r="F1089" s="2"/>
      <c r="G1089" s="2"/>
      <c r="H1089" s="2"/>
    </row>
    <row r="1090" spans="2:8">
      <c r="B1090" s="2" t="s">
        <v>1537</v>
      </c>
      <c r="C1090" s="2">
        <v>33</v>
      </c>
      <c r="D1090" s="2" t="s">
        <v>450</v>
      </c>
      <c r="E1090" s="2"/>
      <c r="F1090" s="2"/>
      <c r="G1090" s="2"/>
      <c r="H1090" s="2"/>
    </row>
    <row r="1091" spans="2:8">
      <c r="B1091" s="2" t="s">
        <v>1538</v>
      </c>
      <c r="C1091" s="2">
        <v>22</v>
      </c>
      <c r="D1091" s="2" t="s">
        <v>450</v>
      </c>
      <c r="E1091" s="2"/>
      <c r="F1091" s="2"/>
      <c r="G1091" s="2"/>
      <c r="H1091" s="2"/>
    </row>
    <row r="1092" spans="2:8">
      <c r="B1092" s="2" t="s">
        <v>1539</v>
      </c>
      <c r="C1092" s="2">
        <v>22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20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20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43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46</v>
      </c>
      <c r="D1096" s="2" t="s">
        <v>450</v>
      </c>
      <c r="E1096" s="2"/>
      <c r="F1096" s="2"/>
      <c r="G1096" s="2"/>
      <c r="H1096" s="2"/>
    </row>
    <row r="1097" spans="2:8">
      <c r="B1097" s="2" t="s">
        <v>1544</v>
      </c>
      <c r="C1097" s="2">
        <v>47</v>
      </c>
      <c r="D1097" s="2" t="s">
        <v>450</v>
      </c>
      <c r="E1097" s="2"/>
      <c r="F1097" s="2"/>
      <c r="G1097" s="2"/>
      <c r="H1097" s="2"/>
    </row>
    <row r="1098" spans="2:8">
      <c r="B1098" s="2" t="s">
        <v>1545</v>
      </c>
      <c r="C1098" s="2">
        <v>48</v>
      </c>
      <c r="D1098" s="2" t="s">
        <v>450</v>
      </c>
      <c r="E1098" s="2"/>
      <c r="F1098" s="2"/>
      <c r="G1098" s="2"/>
      <c r="H1098" s="2"/>
    </row>
    <row r="1099" spans="2:8">
      <c r="B1099" s="2" t="s">
        <v>1546</v>
      </c>
      <c r="C1099" s="2">
        <v>48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21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53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55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37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38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43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42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38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42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45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29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31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32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59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62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45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46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46</v>
      </c>
      <c r="D1117" s="2" t="s">
        <v>450</v>
      </c>
      <c r="E1117" s="2"/>
      <c r="F1117" s="2"/>
      <c r="G1117" s="2"/>
      <c r="H1117" s="2"/>
    </row>
    <row r="1118" spans="2:8">
      <c r="B1118" s="2" t="s">
        <v>1565</v>
      </c>
      <c r="C1118" s="2">
        <v>47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46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45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19</v>
      </c>
      <c r="D1121" s="2" t="s">
        <v>450</v>
      </c>
      <c r="E1121" s="2"/>
      <c r="F1121" s="2"/>
      <c r="G1121" s="2"/>
      <c r="H1121" s="2"/>
    </row>
    <row r="1122" spans="2:8">
      <c r="B1122" s="2" t="s">
        <v>1569</v>
      </c>
      <c r="C1122" s="2">
        <v>19</v>
      </c>
      <c r="D1122" s="2" t="s">
        <v>450</v>
      </c>
      <c r="E1122" s="2"/>
      <c r="F1122" s="2"/>
      <c r="G1122" s="2"/>
      <c r="H1122" s="2"/>
    </row>
    <row r="1123" spans="2:8">
      <c r="B1123" s="2" t="s">
        <v>1570</v>
      </c>
      <c r="C1123" s="2">
        <v>18</v>
      </c>
      <c r="D1123" s="2" t="s">
        <v>450</v>
      </c>
      <c r="E1123" s="2"/>
      <c r="F1123" s="2"/>
      <c r="G1123" s="2"/>
      <c r="H1123" s="2"/>
    </row>
    <row r="1124" spans="2:8">
      <c r="B1124" s="2" t="s">
        <v>1571</v>
      </c>
      <c r="C1124" s="2">
        <v>19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51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52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45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46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50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50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45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18</v>
      </c>
      <c r="D1132" s="2" t="s">
        <v>450</v>
      </c>
      <c r="E1132" s="2"/>
      <c r="F1132" s="2"/>
      <c r="G1132" s="2"/>
      <c r="H1132" s="2"/>
    </row>
    <row r="1133" spans="2:8">
      <c r="B1133" s="2" t="s">
        <v>1580</v>
      </c>
      <c r="C1133" s="2">
        <v>17</v>
      </c>
      <c r="D1133" s="2" t="s">
        <v>450</v>
      </c>
      <c r="E1133" s="2"/>
      <c r="F1133" s="2"/>
      <c r="G1133" s="2"/>
      <c r="H1133" s="2"/>
    </row>
    <row r="1134" spans="2:8">
      <c r="B1134" s="2" t="s">
        <v>1581</v>
      </c>
      <c r="C1134" s="2">
        <v>18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45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38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38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34</v>
      </c>
      <c r="D1138" s="2" t="s">
        <v>450</v>
      </c>
      <c r="E1138" s="2"/>
      <c r="F1138" s="2"/>
      <c r="G1138" s="2"/>
      <c r="H1138" s="2"/>
    </row>
    <row r="1139" spans="2:8">
      <c r="B1139" s="2" t="s">
        <v>1586</v>
      </c>
      <c r="C1139" s="2">
        <v>32</v>
      </c>
      <c r="D1139" s="2" t="s">
        <v>450</v>
      </c>
      <c r="E1139" s="2"/>
      <c r="F1139" s="2"/>
      <c r="G1139" s="2"/>
      <c r="H1139" s="2"/>
    </row>
    <row r="1140" spans="2:8">
      <c r="B1140" s="2" t="s">
        <v>1587</v>
      </c>
      <c r="C1140" s="2">
        <v>24</v>
      </c>
      <c r="D1140" s="2" t="s">
        <v>450</v>
      </c>
      <c r="E1140" s="2"/>
      <c r="F1140" s="2"/>
      <c r="G1140" s="2"/>
      <c r="H1140" s="2"/>
    </row>
    <row r="1141" spans="2:8">
      <c r="B1141" s="2" t="s">
        <v>1588</v>
      </c>
      <c r="C1141" s="2">
        <v>47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47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44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53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51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49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35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36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25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32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32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30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32</v>
      </c>
      <c r="D1154" s="2" t="s">
        <v>450</v>
      </c>
      <c r="E1154" s="2"/>
      <c r="F1154" s="2"/>
      <c r="G1154" s="2"/>
      <c r="H1154" s="2"/>
    </row>
    <row r="1155" spans="2:8">
      <c r="B1155" s="2" t="s">
        <v>1602</v>
      </c>
      <c r="C1155" s="2">
        <v>33</v>
      </c>
      <c r="D1155" s="2" t="s">
        <v>450</v>
      </c>
      <c r="E1155" s="2"/>
      <c r="F1155" s="2"/>
      <c r="G1155" s="2"/>
      <c r="H1155" s="2"/>
    </row>
    <row r="1156" spans="2:8">
      <c r="B1156" s="2" t="s">
        <v>1603</v>
      </c>
      <c r="C1156" s="2">
        <v>32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30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29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35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34</v>
      </c>
      <c r="D1160" s="2" t="s">
        <v>450</v>
      </c>
      <c r="E1160" s="2"/>
      <c r="F1160" s="2"/>
      <c r="G1160" s="2"/>
      <c r="H1160" s="2"/>
    </row>
    <row r="1161" spans="2:8">
      <c r="B1161" s="2" t="s">
        <v>1608</v>
      </c>
      <c r="C1161" s="2">
        <v>32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49</v>
      </c>
      <c r="D1162" s="2" t="s">
        <v>450</v>
      </c>
      <c r="E1162" s="2"/>
      <c r="F1162" s="2"/>
      <c r="G1162" s="2"/>
      <c r="H1162" s="2"/>
    </row>
    <row r="1163" spans="2:8">
      <c r="B1163" s="2" t="s">
        <v>1610</v>
      </c>
      <c r="C1163" s="2">
        <v>52</v>
      </c>
      <c r="D1163" s="2" t="s">
        <v>450</v>
      </c>
      <c r="E1163" s="2"/>
      <c r="F1163" s="2"/>
      <c r="G1163" s="2"/>
      <c r="H1163" s="2"/>
    </row>
    <row r="1164" spans="2:8">
      <c r="B1164" s="2" t="s">
        <v>1611</v>
      </c>
      <c r="C1164" s="2">
        <v>51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37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38</v>
      </c>
      <c r="D1166" s="2" t="s">
        <v>450</v>
      </c>
      <c r="E1166" s="2"/>
      <c r="F1166" s="2"/>
      <c r="G1166" s="2"/>
      <c r="H1166" s="2"/>
    </row>
    <row r="1167" spans="2:8">
      <c r="B1167" s="2" t="s">
        <v>1614</v>
      </c>
      <c r="C1167" s="2">
        <v>37</v>
      </c>
      <c r="D1167" s="2" t="s">
        <v>450</v>
      </c>
      <c r="E1167" s="2"/>
      <c r="F1167" s="2"/>
      <c r="G1167" s="2"/>
      <c r="H1167" s="2"/>
    </row>
    <row r="1168" spans="2:8">
      <c r="B1168" s="2" t="s">
        <v>1615</v>
      </c>
      <c r="C1168" s="2">
        <v>38</v>
      </c>
      <c r="D1168" s="2" t="s">
        <v>450</v>
      </c>
      <c r="E1168" s="2"/>
      <c r="F1168" s="2"/>
      <c r="G1168" s="2"/>
      <c r="H1168" s="2"/>
    </row>
    <row r="1169" spans="2:8">
      <c r="B1169" s="2" t="s">
        <v>1616</v>
      </c>
      <c r="C1169" s="2">
        <v>39</v>
      </c>
      <c r="D1169" s="2" t="s">
        <v>450</v>
      </c>
      <c r="E1169" s="2"/>
      <c r="F1169" s="2"/>
      <c r="G1169" s="2"/>
      <c r="H1169" s="2"/>
    </row>
    <row r="1170" spans="2:8">
      <c r="B1170" s="2" t="s">
        <v>1617</v>
      </c>
      <c r="C1170" s="2">
        <v>37</v>
      </c>
      <c r="D1170" s="2" t="s">
        <v>450</v>
      </c>
      <c r="E1170" s="2"/>
      <c r="F1170" s="2"/>
      <c r="G1170" s="2"/>
      <c r="H1170" s="2"/>
    </row>
    <row r="1171" spans="2:8">
      <c r="B1171" s="2" t="s">
        <v>1618</v>
      </c>
      <c r="C1171" s="2">
        <v>39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37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46</v>
      </c>
      <c r="D1173" s="2" t="s">
        <v>450</v>
      </c>
      <c r="E1173" s="2"/>
      <c r="F1173" s="2"/>
      <c r="G1173" s="2"/>
      <c r="H1173" s="2"/>
    </row>
    <row r="1174" spans="2:8">
      <c r="B1174" s="2" t="s">
        <v>1621</v>
      </c>
      <c r="C1174" s="2">
        <v>47</v>
      </c>
      <c r="D1174" s="2" t="s">
        <v>450</v>
      </c>
      <c r="E1174" s="2"/>
      <c r="F1174" s="2"/>
      <c r="G1174" s="2"/>
      <c r="H1174" s="2"/>
    </row>
    <row r="1175" spans="2:8">
      <c r="B1175" s="2" t="s">
        <v>1622</v>
      </c>
      <c r="C1175" s="2">
        <v>49</v>
      </c>
      <c r="D1175" s="2" t="s">
        <v>450</v>
      </c>
      <c r="E1175" s="2"/>
      <c r="F1175" s="2"/>
      <c r="G1175" s="2"/>
      <c r="H1175" s="2"/>
    </row>
    <row r="1176" spans="2:8">
      <c r="B1176" s="2" t="s">
        <v>1623</v>
      </c>
      <c r="C1176" s="2">
        <v>49</v>
      </c>
      <c r="D1176" s="2" t="s">
        <v>450</v>
      </c>
      <c r="E1176" s="2"/>
      <c r="F1176" s="2"/>
      <c r="G1176" s="2"/>
      <c r="H1176" s="2"/>
    </row>
    <row r="1177" spans="2:8">
      <c r="B1177" s="2" t="s">
        <v>1624</v>
      </c>
      <c r="C1177" s="2">
        <v>49</v>
      </c>
      <c r="D1177" s="2" t="s">
        <v>450</v>
      </c>
      <c r="E1177" s="2"/>
      <c r="F1177" s="2"/>
      <c r="G1177" s="2"/>
      <c r="H1177" s="2"/>
    </row>
    <row r="1178" spans="2:8">
      <c r="B1178" s="2" t="s">
        <v>1625</v>
      </c>
      <c r="C1178" s="2">
        <v>47</v>
      </c>
      <c r="D1178" s="2" t="s">
        <v>450</v>
      </c>
      <c r="E1178" s="2"/>
      <c r="F1178" s="2"/>
      <c r="G1178" s="2"/>
      <c r="H1178" s="2"/>
    </row>
    <row r="1179" spans="2:8">
      <c r="B1179" s="2" t="s">
        <v>1626</v>
      </c>
      <c r="C1179" s="2">
        <v>45</v>
      </c>
      <c r="D1179" s="2" t="s">
        <v>450</v>
      </c>
      <c r="E1179" s="2"/>
      <c r="F1179" s="2"/>
      <c r="G1179" s="2"/>
      <c r="H1179" s="2"/>
    </row>
    <row r="1180" spans="2:8">
      <c r="B1180" s="2" t="s">
        <v>1627</v>
      </c>
      <c r="C1180" s="2">
        <v>38</v>
      </c>
      <c r="D1180" s="2" t="s">
        <v>450</v>
      </c>
      <c r="E1180" s="2"/>
      <c r="F1180" s="2"/>
      <c r="G1180" s="2"/>
      <c r="H1180" s="2"/>
    </row>
    <row r="1181" spans="2:8">
      <c r="B1181" s="2" t="s">
        <v>1628</v>
      </c>
      <c r="C1181" s="2">
        <v>29</v>
      </c>
      <c r="D1181" s="2" t="s">
        <v>450</v>
      </c>
      <c r="E1181" s="2"/>
      <c r="F1181" s="2"/>
      <c r="G1181" s="2"/>
      <c r="H1181" s="2"/>
    </row>
    <row r="1182" spans="2:8">
      <c r="B1182" s="2" t="s">
        <v>1629</v>
      </c>
      <c r="C1182" s="2">
        <v>36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37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64</v>
      </c>
      <c r="D1184" s="2" t="s">
        <v>450</v>
      </c>
      <c r="E1184" s="2"/>
      <c r="F1184" s="2"/>
      <c r="G1184" s="2"/>
      <c r="H1184" s="2"/>
    </row>
    <row r="1185" spans="2:8">
      <c r="B1185" s="2" t="s">
        <v>1632</v>
      </c>
      <c r="C1185" s="2">
        <v>64</v>
      </c>
      <c r="D1185" s="2" t="s">
        <v>450</v>
      </c>
      <c r="E1185" s="2"/>
      <c r="F1185" s="2"/>
      <c r="G1185" s="2"/>
      <c r="H1185" s="2"/>
    </row>
    <row r="1186" spans="2:8">
      <c r="B1186" s="2" t="s">
        <v>1633</v>
      </c>
      <c r="C1186" s="2">
        <v>64</v>
      </c>
      <c r="D1186" s="2" t="s">
        <v>450</v>
      </c>
      <c r="E1186" s="2"/>
      <c r="F1186" s="2"/>
      <c r="G1186" s="2"/>
      <c r="H1186" s="2"/>
    </row>
    <row r="1187" spans="2:8">
      <c r="B1187" s="2" t="s">
        <v>1634</v>
      </c>
      <c r="C1187" s="2">
        <v>38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35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51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47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35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42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42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29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29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30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35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36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35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35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34</v>
      </c>
      <c r="D1202" s="2" t="s">
        <v>450</v>
      </c>
      <c r="E1202" s="2"/>
      <c r="F1202" s="2"/>
      <c r="G1202" s="2"/>
      <c r="H1202" s="2"/>
    </row>
    <row r="1203" spans="2:8">
      <c r="B1203" s="2" t="s">
        <v>1650</v>
      </c>
      <c r="C1203" s="2">
        <v>30</v>
      </c>
      <c r="D1203" s="2" t="s">
        <v>450</v>
      </c>
      <c r="E1203" s="2"/>
      <c r="F1203" s="2"/>
      <c r="G1203" s="2"/>
      <c r="H1203" s="2"/>
    </row>
    <row r="1204" spans="2:8">
      <c r="B1204" s="2" t="s">
        <v>1651</v>
      </c>
      <c r="C1204" s="2">
        <v>37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37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37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35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46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45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29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33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35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35</v>
      </c>
      <c r="D1213" s="2" t="s">
        <v>450</v>
      </c>
      <c r="E1213" s="2"/>
      <c r="F1213" s="2"/>
      <c r="G1213" s="2"/>
      <c r="H1213" s="2"/>
    </row>
    <row r="1214" spans="2:8">
      <c r="B1214" s="2" t="s">
        <v>1661</v>
      </c>
      <c r="C1214" s="2">
        <v>37</v>
      </c>
      <c r="D1214" s="2" t="s">
        <v>450</v>
      </c>
      <c r="E1214" s="2"/>
      <c r="F1214" s="2"/>
      <c r="G1214" s="2"/>
      <c r="H1214" s="2"/>
    </row>
    <row r="1215" spans="2:8">
      <c r="B1215" s="2" t="s">
        <v>1662</v>
      </c>
      <c r="C1215" s="2">
        <v>38</v>
      </c>
      <c r="D1215" s="2" t="s">
        <v>450</v>
      </c>
      <c r="E1215" s="2"/>
      <c r="F1215" s="2"/>
      <c r="G1215" s="2"/>
      <c r="H1215" s="2"/>
    </row>
    <row r="1216" spans="2:8">
      <c r="B1216" s="2" t="s">
        <v>1663</v>
      </c>
      <c r="C1216" s="2">
        <v>39</v>
      </c>
      <c r="D1216" s="2" t="s">
        <v>450</v>
      </c>
      <c r="E1216" s="2"/>
      <c r="F1216" s="2"/>
      <c r="G1216" s="2"/>
      <c r="H1216" s="2"/>
    </row>
    <row r="1217" spans="2:8">
      <c r="B1217" s="2" t="s">
        <v>1664</v>
      </c>
      <c r="C1217" s="2">
        <v>56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54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48</v>
      </c>
      <c r="D1219" s="2" t="s">
        <v>450</v>
      </c>
      <c r="E1219" s="2"/>
      <c r="F1219" s="2"/>
      <c r="G1219" s="2"/>
      <c r="H1219" s="2"/>
    </row>
    <row r="1220" spans="2:8">
      <c r="B1220" s="2" t="s">
        <v>1667</v>
      </c>
      <c r="C1220" s="2">
        <v>50</v>
      </c>
      <c r="D1220" s="2" t="s">
        <v>450</v>
      </c>
      <c r="E1220" s="2"/>
      <c r="F1220" s="2"/>
      <c r="G1220" s="2"/>
      <c r="H1220" s="2"/>
    </row>
    <row r="1221" spans="2:8">
      <c r="B1221" s="2" t="s">
        <v>1668</v>
      </c>
      <c r="C1221" s="2">
        <v>49</v>
      </c>
      <c r="D1221" s="2" t="s">
        <v>450</v>
      </c>
      <c r="E1221" s="2"/>
      <c r="F1221" s="2"/>
      <c r="G1221" s="2"/>
      <c r="H1221" s="2"/>
    </row>
    <row r="1222" spans="2:8">
      <c r="B1222" s="2" t="s">
        <v>1669</v>
      </c>
      <c r="C1222" s="2">
        <v>44</v>
      </c>
      <c r="D1222" s="2" t="s">
        <v>450</v>
      </c>
      <c r="E1222" s="2"/>
      <c r="F1222" s="2"/>
      <c r="G1222" s="2"/>
      <c r="H1222" s="2"/>
    </row>
    <row r="1223" spans="2:8">
      <c r="B1223" s="2" t="s">
        <v>1670</v>
      </c>
      <c r="C1223" s="2">
        <v>48</v>
      </c>
      <c r="D1223" s="2" t="s">
        <v>450</v>
      </c>
      <c r="E1223" s="2"/>
      <c r="F1223" s="2"/>
      <c r="G1223" s="2"/>
      <c r="H1223" s="2"/>
    </row>
    <row r="1224" spans="2:8">
      <c r="B1224" s="2" t="s">
        <v>1671</v>
      </c>
      <c r="C1224" s="2">
        <v>49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48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17</v>
      </c>
      <c r="D1226" s="2" t="s">
        <v>450</v>
      </c>
      <c r="E1226" s="2"/>
      <c r="F1226" s="2"/>
      <c r="G1226" s="2"/>
      <c r="H1226" s="2"/>
    </row>
    <row r="1227" spans="2:8">
      <c r="B1227" s="2" t="s">
        <v>1674</v>
      </c>
      <c r="C1227" s="2">
        <v>36</v>
      </c>
      <c r="D1227" s="2" t="s">
        <v>450</v>
      </c>
      <c r="E1227" s="2"/>
      <c r="F1227" s="2"/>
      <c r="G1227" s="2"/>
      <c r="H1227" s="2"/>
    </row>
    <row r="1228" spans="2:8">
      <c r="B1228" s="2" t="s">
        <v>1675</v>
      </c>
      <c r="C1228" s="2">
        <v>35</v>
      </c>
      <c r="D1228" s="2" t="s">
        <v>450</v>
      </c>
      <c r="E1228" s="2"/>
      <c r="F1228" s="2"/>
      <c r="G1228" s="2"/>
      <c r="H1228" s="2"/>
    </row>
    <row r="1229" spans="2:8">
      <c r="B1229" s="2" t="s">
        <v>1676</v>
      </c>
      <c r="C1229" s="2">
        <v>35</v>
      </c>
      <c r="D1229" s="2" t="s">
        <v>450</v>
      </c>
      <c r="E1229" s="2"/>
      <c r="F1229" s="2"/>
      <c r="G1229" s="2"/>
      <c r="H1229" s="2"/>
    </row>
    <row r="1230" spans="2:8">
      <c r="B1230" s="2" t="s">
        <v>1677</v>
      </c>
      <c r="C1230" s="2">
        <v>34</v>
      </c>
      <c r="D1230" s="2" t="s">
        <v>450</v>
      </c>
      <c r="E1230" s="2"/>
      <c r="F1230" s="2"/>
      <c r="G1230" s="2"/>
      <c r="H1230" s="2"/>
    </row>
    <row r="1231" spans="2:8">
      <c r="B1231" s="2" t="s">
        <v>1678</v>
      </c>
      <c r="C1231" s="2">
        <v>35</v>
      </c>
      <c r="D1231" s="2" t="s">
        <v>450</v>
      </c>
      <c r="E1231" s="2"/>
      <c r="F1231" s="2"/>
      <c r="G1231" s="2"/>
      <c r="H1231" s="2"/>
    </row>
    <row r="1232" spans="2:8">
      <c r="B1232" s="2" t="s">
        <v>1679</v>
      </c>
      <c r="C1232" s="2">
        <v>45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45</v>
      </c>
      <c r="D1233" s="2" t="s">
        <v>450</v>
      </c>
      <c r="E1233" s="2"/>
      <c r="F1233" s="2"/>
      <c r="G1233" s="2"/>
      <c r="H1233" s="2"/>
    </row>
    <row r="1234" spans="2:8">
      <c r="B1234" s="2" t="s">
        <v>1681</v>
      </c>
      <c r="C1234" s="2">
        <v>14</v>
      </c>
      <c r="D1234" s="2" t="s">
        <v>450</v>
      </c>
      <c r="E1234" s="2"/>
      <c r="F1234" s="2"/>
      <c r="G1234" s="2"/>
      <c r="H1234" s="2"/>
    </row>
    <row r="1235" spans="2:8">
      <c r="B1235" s="2" t="s">
        <v>1682</v>
      </c>
      <c r="C1235" s="2">
        <v>15</v>
      </c>
      <c r="D1235" s="2" t="s">
        <v>450</v>
      </c>
      <c r="E1235" s="2"/>
      <c r="F1235" s="2"/>
      <c r="G1235" s="2"/>
      <c r="H1235" s="2"/>
    </row>
    <row r="1236" spans="2:8">
      <c r="B1236" s="2" t="s">
        <v>1683</v>
      </c>
      <c r="C1236" s="2">
        <v>25</v>
      </c>
      <c r="D1236" s="2" t="s">
        <v>450</v>
      </c>
      <c r="E1236" s="2"/>
      <c r="F1236" s="2"/>
      <c r="G1236" s="2"/>
      <c r="H1236" s="2"/>
    </row>
    <row r="1237" spans="2:8">
      <c r="B1237" s="2" t="s">
        <v>1684</v>
      </c>
      <c r="C1237" s="2">
        <v>26</v>
      </c>
      <c r="D1237" s="2" t="s">
        <v>450</v>
      </c>
      <c r="E1237" s="2"/>
      <c r="F1237" s="2"/>
      <c r="G1237" s="2"/>
      <c r="H1237" s="2"/>
    </row>
    <row r="1238" spans="2:8">
      <c r="B1238" s="2" t="s">
        <v>1685</v>
      </c>
      <c r="C1238" s="2">
        <v>30</v>
      </c>
      <c r="D1238" s="2" t="s">
        <v>450</v>
      </c>
      <c r="E1238" s="2"/>
      <c r="F1238" s="2"/>
      <c r="G1238" s="2"/>
      <c r="H1238" s="2"/>
    </row>
    <row r="1239" spans="2:8">
      <c r="B1239" s="2" t="s">
        <v>1686</v>
      </c>
      <c r="C1239" s="2">
        <v>22</v>
      </c>
      <c r="D1239" s="2" t="s">
        <v>450</v>
      </c>
      <c r="E1239" s="2"/>
      <c r="F1239" s="2"/>
      <c r="G1239" s="2"/>
      <c r="H1239" s="2"/>
    </row>
    <row r="1240" spans="2:8">
      <c r="B1240" s="2" t="s">
        <v>1687</v>
      </c>
      <c r="C1240" s="2">
        <v>37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38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51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47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52</v>
      </c>
      <c r="D1244" s="2" t="s">
        <v>450</v>
      </c>
      <c r="E1244" s="2"/>
      <c r="F1244" s="2"/>
      <c r="G1244" s="2"/>
      <c r="H1244" s="2"/>
    </row>
    <row r="1245" spans="2:8">
      <c r="B1245" s="2" t="s">
        <v>1692</v>
      </c>
      <c r="C1245" s="2">
        <v>46</v>
      </c>
      <c r="D1245" s="2" t="s">
        <v>450</v>
      </c>
      <c r="E1245" s="2"/>
      <c r="F1245" s="2"/>
      <c r="G1245" s="2"/>
      <c r="H1245" s="2"/>
    </row>
    <row r="1246" spans="2:8">
      <c r="B1246" s="2" t="s">
        <v>1693</v>
      </c>
      <c r="C1246" s="2">
        <v>33</v>
      </c>
      <c r="D1246" s="2" t="s">
        <v>450</v>
      </c>
      <c r="E1246" s="2"/>
      <c r="F1246" s="2"/>
      <c r="G1246" s="2"/>
      <c r="H1246" s="2"/>
    </row>
    <row r="1247" spans="2:8">
      <c r="B1247" s="2" t="s">
        <v>1694</v>
      </c>
      <c r="C1247" s="2">
        <v>17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17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17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17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16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35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32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38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36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25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33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34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36</v>
      </c>
      <c r="D1259" s="2" t="s">
        <v>450</v>
      </c>
      <c r="E1259" s="2"/>
      <c r="F1259" s="2"/>
      <c r="G1259" s="2"/>
      <c r="H1259" s="2"/>
    </row>
    <row r="1260" spans="2:8">
      <c r="B1260" s="2" t="s">
        <v>1707</v>
      </c>
      <c r="C1260" s="2">
        <v>36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33</v>
      </c>
      <c r="D1261" s="2" t="s">
        <v>450</v>
      </c>
      <c r="E1261" s="2"/>
      <c r="F1261" s="2"/>
      <c r="G1261" s="2"/>
      <c r="H1261" s="2"/>
    </row>
    <row r="1262" spans="2:8">
      <c r="B1262" s="2" t="s">
        <v>1709</v>
      </c>
      <c r="C1262" s="2">
        <v>27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29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30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30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29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52</v>
      </c>
      <c r="D1267" s="2" t="s">
        <v>450</v>
      </c>
      <c r="E1267" s="2"/>
      <c r="F1267" s="2"/>
      <c r="G1267" s="2"/>
      <c r="H1267" s="2"/>
    </row>
    <row r="1268" spans="2:8">
      <c r="B1268" s="2" t="s">
        <v>1715</v>
      </c>
      <c r="C1268" s="2">
        <v>41</v>
      </c>
      <c r="D1268" s="2" t="s">
        <v>450</v>
      </c>
      <c r="E1268" s="2"/>
      <c r="F1268" s="2"/>
      <c r="G1268" s="2"/>
      <c r="H1268" s="2"/>
    </row>
    <row r="1269" spans="2:8">
      <c r="B1269" s="2" t="s">
        <v>1716</v>
      </c>
      <c r="C1269" s="2">
        <v>66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63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28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30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31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30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19</v>
      </c>
      <c r="D1275" s="2" t="s">
        <v>450</v>
      </c>
      <c r="E1275" s="2"/>
      <c r="F1275" s="2"/>
      <c r="G1275" s="2"/>
      <c r="H1275" s="2"/>
    </row>
    <row r="1276" spans="2:8">
      <c r="B1276" s="2" t="s">
        <v>1723</v>
      </c>
      <c r="C1276" s="2">
        <v>18</v>
      </c>
      <c r="D1276" s="2" t="s">
        <v>450</v>
      </c>
      <c r="E1276" s="2"/>
      <c r="F1276" s="2"/>
      <c r="G1276" s="2"/>
      <c r="H1276" s="2"/>
    </row>
    <row r="1277" spans="2:8">
      <c r="B1277" s="2" t="s">
        <v>1724</v>
      </c>
      <c r="C1277" s="2">
        <v>18</v>
      </c>
      <c r="D1277" s="2" t="s">
        <v>450</v>
      </c>
      <c r="E1277" s="2"/>
      <c r="F1277" s="2"/>
      <c r="G1277" s="2"/>
      <c r="H1277" s="2"/>
    </row>
    <row r="1278" spans="2:8">
      <c r="B1278" s="2" t="s">
        <v>1725</v>
      </c>
      <c r="C1278" s="2">
        <v>30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37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37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36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33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35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47</v>
      </c>
      <c r="D1284" s="2" t="s">
        <v>450</v>
      </c>
      <c r="E1284" s="2"/>
      <c r="F1284" s="2"/>
      <c r="G1284" s="2"/>
      <c r="H1284" s="2"/>
    </row>
    <row r="1285" spans="2:8">
      <c r="B1285" s="2" t="s">
        <v>1732</v>
      </c>
      <c r="C1285" s="2">
        <v>48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41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43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40</v>
      </c>
      <c r="D1288" s="2" t="s">
        <v>450</v>
      </c>
      <c r="E1288" s="2"/>
      <c r="F1288" s="2"/>
      <c r="G1288" s="2"/>
      <c r="H1288" s="2"/>
    </row>
    <row r="1289" spans="2:8">
      <c r="B1289" s="2" t="s">
        <v>1736</v>
      </c>
      <c r="C1289" s="2">
        <v>44</v>
      </c>
      <c r="D1289" s="2" t="s">
        <v>450</v>
      </c>
      <c r="E1289" s="2"/>
      <c r="F1289" s="2"/>
      <c r="G1289" s="2"/>
      <c r="H1289" s="2"/>
    </row>
    <row r="1290" spans="2:8">
      <c r="B1290" s="2" t="s">
        <v>1737</v>
      </c>
      <c r="C1290" s="2">
        <v>48</v>
      </c>
      <c r="D1290" s="2" t="s">
        <v>450</v>
      </c>
      <c r="E1290" s="2"/>
      <c r="F1290" s="2"/>
      <c r="G1290" s="2"/>
      <c r="H1290" s="2"/>
    </row>
    <row r="1291" spans="2:8">
      <c r="B1291" s="2" t="s">
        <v>1738</v>
      </c>
      <c r="C1291" s="2">
        <v>51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50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50</v>
      </c>
      <c r="D1293" s="2" t="s">
        <v>19</v>
      </c>
      <c r="E1293" s="2"/>
      <c r="F1293" s="2"/>
      <c r="G1293" s="2"/>
      <c r="H1293" s="2"/>
    </row>
    <row r="1294" spans="2:8">
      <c r="B1294" s="2" t="s">
        <v>1741</v>
      </c>
      <c r="C1294" s="2">
        <v>27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27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29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29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25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24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34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24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14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14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14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14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36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38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34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21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21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19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55</v>
      </c>
      <c r="D1313" s="2" t="s">
        <v>450</v>
      </c>
      <c r="E1313" s="2"/>
      <c r="F1313" s="2"/>
      <c r="G1313" s="2"/>
      <c r="H1313" s="2"/>
    </row>
    <row r="1314" spans="2:8">
      <c r="B1314" s="2" t="s">
        <v>1761</v>
      </c>
      <c r="C1314" s="2">
        <v>61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40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40</v>
      </c>
      <c r="D1316" s="2" t="s">
        <v>450</v>
      </c>
      <c r="E1316" s="2"/>
      <c r="F1316" s="2"/>
      <c r="G1316" s="2"/>
      <c r="H1316" s="2"/>
    </row>
    <row r="1317" spans="2:8">
      <c r="B1317" s="2" t="s">
        <v>1764</v>
      </c>
      <c r="C1317" s="2">
        <v>36</v>
      </c>
      <c r="D1317" s="2" t="s">
        <v>450</v>
      </c>
      <c r="E1317" s="2"/>
      <c r="F1317" s="2"/>
      <c r="G1317" s="2"/>
      <c r="H1317" s="2"/>
    </row>
    <row r="1318" spans="2:8">
      <c r="B1318" s="2" t="s">
        <v>1765</v>
      </c>
      <c r="C1318" s="2">
        <v>37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39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37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17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17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16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40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46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31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28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41</v>
      </c>
      <c r="D1328" s="2" t="s">
        <v>450</v>
      </c>
      <c r="E1328" s="2"/>
      <c r="F1328" s="2"/>
      <c r="G1328" s="2"/>
      <c r="H1328" s="2"/>
    </row>
    <row r="1329" spans="2:8">
      <c r="B1329" s="2" t="s">
        <v>1776</v>
      </c>
      <c r="C1329" s="2">
        <v>40</v>
      </c>
      <c r="D1329" s="2" t="s">
        <v>450</v>
      </c>
      <c r="E1329" s="2"/>
      <c r="F1329" s="2"/>
      <c r="G1329" s="2"/>
      <c r="H1329" s="2"/>
    </row>
    <row r="1330" spans="2:8">
      <c r="B1330" s="2" t="s">
        <v>1777</v>
      </c>
      <c r="C1330" s="2">
        <v>35</v>
      </c>
      <c r="D1330" s="2" t="s">
        <v>450</v>
      </c>
      <c r="E1330" s="2"/>
      <c r="F1330" s="2"/>
      <c r="G1330" s="2"/>
      <c r="H1330" s="2"/>
    </row>
    <row r="1331" spans="2:8">
      <c r="B1331" s="2" t="s">
        <v>1778</v>
      </c>
      <c r="C1331" s="2">
        <v>16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16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51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13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12</v>
      </c>
      <c r="D1335" s="2" t="s">
        <v>450</v>
      </c>
      <c r="E1335" s="2"/>
      <c r="F1335" s="2"/>
      <c r="G1335" s="2"/>
      <c r="H1335" s="2"/>
    </row>
    <row r="1336" spans="2:8">
      <c r="B1336" s="2" t="s">
        <v>1783</v>
      </c>
      <c r="C1336" s="2">
        <v>12</v>
      </c>
      <c r="D1336" s="2" t="s">
        <v>450</v>
      </c>
      <c r="E1336" s="2"/>
      <c r="F1336" s="2"/>
      <c r="G1336" s="2"/>
      <c r="H1336" s="2"/>
    </row>
    <row r="1337" spans="2:8">
      <c r="B1337" s="2" t="s">
        <v>1784</v>
      </c>
      <c r="C1337" s="2">
        <v>12</v>
      </c>
      <c r="D1337" s="2" t="s">
        <v>450</v>
      </c>
      <c r="E1337" s="2"/>
      <c r="F1337" s="2"/>
      <c r="G1337" s="2"/>
      <c r="H1337" s="2"/>
    </row>
    <row r="1338" spans="2:8">
      <c r="B1338" s="2" t="s">
        <v>1785</v>
      </c>
      <c r="C1338" s="2">
        <v>13</v>
      </c>
      <c r="D1338" s="2" t="s">
        <v>450</v>
      </c>
      <c r="E1338" s="2"/>
      <c r="F1338" s="2"/>
      <c r="G1338" s="2"/>
      <c r="H1338" s="2"/>
    </row>
    <row r="1339" spans="2:8">
      <c r="B1339" s="2" t="s">
        <v>1786</v>
      </c>
      <c r="C1339" s="2">
        <v>42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43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42</v>
      </c>
      <c r="D1341" s="2" t="s">
        <v>450</v>
      </c>
      <c r="E1341" s="2"/>
      <c r="F1341" s="2"/>
      <c r="G1341" s="2"/>
      <c r="H1341" s="2"/>
    </row>
    <row r="1342" spans="2:8">
      <c r="B1342" s="2" t="s">
        <v>1789</v>
      </c>
      <c r="C1342" s="2">
        <v>43</v>
      </c>
      <c r="D1342" s="2" t="s">
        <v>450</v>
      </c>
      <c r="E1342" s="2"/>
      <c r="F1342" s="2"/>
      <c r="G1342" s="2"/>
      <c r="H1342" s="2"/>
    </row>
    <row r="1343" spans="2:8">
      <c r="B1343" s="2" t="s">
        <v>1790</v>
      </c>
      <c r="C1343" s="2">
        <v>50</v>
      </c>
      <c r="D1343" s="2" t="s">
        <v>450</v>
      </c>
      <c r="E1343" s="2"/>
      <c r="F1343" s="2"/>
      <c r="G1343" s="2"/>
      <c r="H1343" s="2"/>
    </row>
    <row r="1344" spans="2:8">
      <c r="B1344" s="2" t="s">
        <v>1791</v>
      </c>
      <c r="C1344" s="2">
        <v>51</v>
      </c>
      <c r="D1344" s="2" t="s">
        <v>450</v>
      </c>
      <c r="E1344" s="2"/>
      <c r="F1344" s="2"/>
      <c r="G1344" s="2"/>
      <c r="H1344" s="2"/>
    </row>
    <row r="1345" spans="2:8">
      <c r="B1345" s="2" t="s">
        <v>1792</v>
      </c>
      <c r="C1345" s="2">
        <v>54</v>
      </c>
      <c r="D1345" s="2" t="s">
        <v>450</v>
      </c>
      <c r="E1345" s="2"/>
      <c r="F1345" s="2"/>
      <c r="G1345" s="2"/>
      <c r="H1345" s="2"/>
    </row>
    <row r="1346" spans="2:8">
      <c r="B1346" s="2" t="s">
        <v>1793</v>
      </c>
      <c r="C1346" s="2">
        <v>36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36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39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36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35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13</v>
      </c>
      <c r="D1351" s="2" t="s">
        <v>450</v>
      </c>
      <c r="E1351" s="2"/>
      <c r="F1351" s="2"/>
      <c r="G1351" s="2"/>
      <c r="H1351" s="2"/>
    </row>
    <row r="1352" spans="2:8">
      <c r="B1352" s="2" t="s">
        <v>1799</v>
      </c>
      <c r="C1352" s="2">
        <v>47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44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19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34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33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49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47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22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20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37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43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45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46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44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29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32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37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38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60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58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18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16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29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33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32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58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59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25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26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45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45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43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43</v>
      </c>
      <c r="D1384" s="2" t="s">
        <v>450</v>
      </c>
      <c r="E1384" s="2"/>
      <c r="F1384" s="2"/>
      <c r="G1384" s="2"/>
      <c r="H1384" s="2"/>
    </row>
    <row r="1385" spans="2:8">
      <c r="B1385" s="2" t="s">
        <v>1832</v>
      </c>
      <c r="C1385" s="2">
        <v>48</v>
      </c>
      <c r="D1385" s="2" t="s">
        <v>450</v>
      </c>
      <c r="E1385" s="2"/>
      <c r="F1385" s="2"/>
      <c r="G1385" s="2"/>
      <c r="H1385" s="2"/>
    </row>
    <row r="1386" spans="2:8">
      <c r="B1386" s="2" t="s">
        <v>1833</v>
      </c>
      <c r="C1386" s="2">
        <v>47</v>
      </c>
      <c r="D1386" s="2" t="s">
        <v>450</v>
      </c>
      <c r="E1386" s="2"/>
      <c r="F1386" s="2"/>
      <c r="G1386" s="2"/>
      <c r="H1386" s="2"/>
    </row>
    <row r="1387" spans="2:8">
      <c r="B1387" s="2" t="s">
        <v>1834</v>
      </c>
      <c r="C1387" s="2">
        <v>48</v>
      </c>
      <c r="D1387" s="2" t="s">
        <v>450</v>
      </c>
      <c r="E1387" s="2"/>
      <c r="F1387" s="2"/>
      <c r="G1387" s="2"/>
      <c r="H1387" s="2"/>
    </row>
    <row r="1388" spans="2:8">
      <c r="B1388" s="2" t="s">
        <v>1835</v>
      </c>
      <c r="C1388" s="2">
        <v>50</v>
      </c>
      <c r="D1388" s="2" t="s">
        <v>450</v>
      </c>
      <c r="E1388" s="2"/>
      <c r="F1388" s="2"/>
      <c r="G1388" s="2"/>
      <c r="H1388" s="2"/>
    </row>
    <row r="1389" spans="2:8">
      <c r="B1389" s="2" t="s">
        <v>1836</v>
      </c>
      <c r="C1389" s="2">
        <v>50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35</v>
      </c>
      <c r="D1390" s="2" t="s">
        <v>450</v>
      </c>
      <c r="E1390" s="2"/>
      <c r="F1390" s="2"/>
      <c r="G1390" s="2"/>
      <c r="H1390" s="2"/>
    </row>
    <row r="1391" spans="2:8">
      <c r="B1391" s="2" t="s">
        <v>1838</v>
      </c>
      <c r="C1391" s="2">
        <v>36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37</v>
      </c>
      <c r="D1392" s="2" t="s">
        <v>450</v>
      </c>
      <c r="E1392" s="2"/>
      <c r="F1392" s="2"/>
      <c r="G1392" s="2"/>
      <c r="H1392" s="2"/>
    </row>
    <row r="1393" spans="2:8">
      <c r="B1393" s="2" t="s">
        <v>1840</v>
      </c>
      <c r="C1393" s="2">
        <v>34</v>
      </c>
      <c r="D1393" s="2" t="s">
        <v>450</v>
      </c>
      <c r="E1393" s="2"/>
      <c r="F1393" s="2"/>
      <c r="G1393" s="2"/>
      <c r="H1393" s="2"/>
    </row>
    <row r="1394" spans="2:8">
      <c r="B1394" s="2" t="s">
        <v>1841</v>
      </c>
      <c r="C1394" s="2">
        <v>26</v>
      </c>
      <c r="D1394" s="2" t="s">
        <v>450</v>
      </c>
      <c r="E1394" s="2"/>
      <c r="F1394" s="2"/>
      <c r="G1394" s="2"/>
      <c r="H1394" s="2"/>
    </row>
    <row r="1395" spans="2:8">
      <c r="B1395" s="2" t="s">
        <v>1842</v>
      </c>
      <c r="C1395" s="2">
        <v>19</v>
      </c>
      <c r="D1395" s="2" t="s">
        <v>450</v>
      </c>
      <c r="E1395" s="2"/>
      <c r="F1395" s="2"/>
      <c r="G1395" s="2"/>
      <c r="H1395" s="2"/>
    </row>
    <row r="1396" spans="2:8">
      <c r="B1396" s="2" t="s">
        <v>1843</v>
      </c>
      <c r="C1396" s="2">
        <v>54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53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45</v>
      </c>
      <c r="D1398" s="2" t="s">
        <v>450</v>
      </c>
      <c r="E1398" s="2"/>
      <c r="F1398" s="2"/>
      <c r="G1398" s="2"/>
      <c r="H1398" s="2"/>
    </row>
    <row r="1399" spans="2:8">
      <c r="B1399" s="2" t="s">
        <v>1846</v>
      </c>
      <c r="C1399" s="2">
        <v>46</v>
      </c>
      <c r="D1399" s="2" t="s">
        <v>450</v>
      </c>
      <c r="E1399" s="2"/>
      <c r="F1399" s="2"/>
      <c r="G1399" s="2"/>
      <c r="H1399" s="2"/>
    </row>
    <row r="1400" spans="2:8">
      <c r="B1400" s="2" t="s">
        <v>1847</v>
      </c>
      <c r="C1400" s="2">
        <v>46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47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49</v>
      </c>
      <c r="D1402" s="2" t="s">
        <v>450</v>
      </c>
      <c r="E1402" s="2"/>
      <c r="F1402" s="2"/>
      <c r="G1402" s="2"/>
      <c r="H1402" s="2"/>
    </row>
    <row r="1403" spans="2:8">
      <c r="B1403" s="2" t="s">
        <v>1850</v>
      </c>
      <c r="C1403" s="2">
        <v>55</v>
      </c>
      <c r="D1403" s="2" t="s">
        <v>450</v>
      </c>
      <c r="E1403" s="2"/>
      <c r="F1403" s="2"/>
      <c r="G1403" s="2"/>
      <c r="H1403" s="2"/>
    </row>
    <row r="1404" spans="2:8">
      <c r="B1404" s="2" t="s">
        <v>1851</v>
      </c>
      <c r="C1404" s="2">
        <v>55</v>
      </c>
      <c r="D1404" s="2" t="s">
        <v>450</v>
      </c>
      <c r="E1404" s="2"/>
      <c r="F1404" s="2"/>
      <c r="G1404" s="2"/>
      <c r="H1404" s="2"/>
    </row>
    <row r="1405" spans="2:8">
      <c r="B1405" s="2" t="s">
        <v>1852</v>
      </c>
      <c r="C1405" s="2">
        <v>55</v>
      </c>
      <c r="D1405" s="2" t="s">
        <v>450</v>
      </c>
      <c r="E1405" s="2"/>
      <c r="F1405" s="2"/>
      <c r="G1405" s="2"/>
      <c r="H1405" s="2"/>
    </row>
    <row r="1406" spans="2:8">
      <c r="B1406" s="2" t="s">
        <v>1853</v>
      </c>
      <c r="C1406" s="2">
        <v>56</v>
      </c>
      <c r="D1406" s="2" t="s">
        <v>450</v>
      </c>
      <c r="E1406" s="2"/>
      <c r="F1406" s="2"/>
      <c r="G1406" s="2"/>
      <c r="H1406" s="2"/>
    </row>
    <row r="1407" spans="2:8">
      <c r="B1407" s="2" t="s">
        <v>1854</v>
      </c>
      <c r="C1407" s="2">
        <v>9</v>
      </c>
      <c r="D1407" s="2" t="s">
        <v>450</v>
      </c>
      <c r="E1407" s="2"/>
      <c r="F1407" s="2"/>
      <c r="G1407" s="2"/>
      <c r="H1407" s="2"/>
    </row>
    <row r="1408" spans="2:8">
      <c r="B1408" s="2" t="s">
        <v>1855</v>
      </c>
      <c r="C1408" s="2">
        <v>43</v>
      </c>
      <c r="D1408" s="2" t="s">
        <v>450</v>
      </c>
      <c r="E1408" s="2"/>
      <c r="F1408" s="2"/>
      <c r="G1408" s="2"/>
      <c r="H1408" s="2"/>
    </row>
    <row r="1409" spans="2:8">
      <c r="B1409" s="2" t="s">
        <v>1856</v>
      </c>
      <c r="C1409" s="2">
        <v>43</v>
      </c>
      <c r="D1409" s="2" t="s">
        <v>450</v>
      </c>
      <c r="E1409" s="2"/>
      <c r="F1409" s="2"/>
      <c r="G1409" s="2"/>
      <c r="H1409" s="2"/>
    </row>
    <row r="1410" spans="2:8">
      <c r="B1410" s="2" t="s">
        <v>1857</v>
      </c>
      <c r="C1410" s="2">
        <v>50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50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49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48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51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52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47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51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45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36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36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37</v>
      </c>
      <c r="D1421" s="2" t="s">
        <v>450</v>
      </c>
      <c r="E1421" s="2"/>
      <c r="F1421" s="2"/>
      <c r="G1421" s="2"/>
      <c r="H1421" s="2"/>
    </row>
    <row r="1422" spans="2:8">
      <c r="B1422" s="2" t="s">
        <v>1869</v>
      </c>
      <c r="C1422" s="2">
        <v>36</v>
      </c>
      <c r="D1422" s="2" t="s">
        <v>450</v>
      </c>
      <c r="E1422" s="2"/>
      <c r="F1422" s="2"/>
      <c r="G1422" s="2"/>
      <c r="H1422" s="2"/>
    </row>
    <row r="1423" spans="2:8">
      <c r="B1423" s="2" t="s">
        <v>1870</v>
      </c>
      <c r="C1423" s="2">
        <v>20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20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19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17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16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16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38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32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40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40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38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39</v>
      </c>
      <c r="D1435" s="2" t="s">
        <v>450</v>
      </c>
      <c r="E1435" s="2"/>
      <c r="F1435" s="2"/>
      <c r="G1435" s="2"/>
      <c r="H1435" s="2"/>
    </row>
    <row r="1436" spans="2:8">
      <c r="B1436" s="2" t="s">
        <v>1883</v>
      </c>
      <c r="C1436" s="2">
        <v>32</v>
      </c>
      <c r="D1436" s="2" t="s">
        <v>450</v>
      </c>
      <c r="E1436" s="2"/>
      <c r="F1436" s="2"/>
      <c r="G1436" s="2"/>
      <c r="H1436" s="2"/>
    </row>
    <row r="1437" spans="2:8">
      <c r="B1437" s="2" t="s">
        <v>1884</v>
      </c>
      <c r="C1437" s="2">
        <v>34</v>
      </c>
      <c r="D1437" s="2" t="s">
        <v>450</v>
      </c>
      <c r="E1437" s="2"/>
      <c r="F1437" s="2"/>
      <c r="G1437" s="2"/>
      <c r="H1437" s="2"/>
    </row>
    <row r="1438" spans="2:8">
      <c r="B1438" s="2" t="s">
        <v>1885</v>
      </c>
      <c r="C1438" s="2">
        <v>36</v>
      </c>
      <c r="D1438" s="2" t="s">
        <v>450</v>
      </c>
      <c r="E1438" s="2"/>
      <c r="F1438" s="2"/>
      <c r="G1438" s="2"/>
      <c r="H1438" s="2"/>
    </row>
    <row r="1439" spans="2:8">
      <c r="B1439" s="2" t="s">
        <v>1886</v>
      </c>
      <c r="C1439" s="2">
        <v>38</v>
      </c>
      <c r="D1439" s="2" t="s">
        <v>450</v>
      </c>
      <c r="E1439" s="2"/>
      <c r="F1439" s="2"/>
      <c r="G1439" s="2"/>
      <c r="H1439" s="2"/>
    </row>
    <row r="1440" spans="2:8">
      <c r="B1440" s="2" t="s">
        <v>1887</v>
      </c>
      <c r="C1440" s="2">
        <v>23</v>
      </c>
      <c r="D1440" s="2" t="s">
        <v>450</v>
      </c>
      <c r="E1440" s="2"/>
      <c r="F1440" s="2"/>
      <c r="G1440" s="2"/>
      <c r="H1440" s="2"/>
    </row>
    <row r="1441" spans="2:8">
      <c r="B1441" s="2" t="s">
        <v>1888</v>
      </c>
      <c r="C1441" s="2">
        <v>24</v>
      </c>
      <c r="D1441" s="2" t="s">
        <v>450</v>
      </c>
      <c r="E1441" s="2"/>
      <c r="F1441" s="2"/>
      <c r="G1441" s="2"/>
      <c r="H1441" s="2"/>
    </row>
    <row r="1442" spans="2:8">
      <c r="B1442" s="2" t="s">
        <v>1889</v>
      </c>
      <c r="C1442" s="2">
        <v>42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43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37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36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35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37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39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39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53</v>
      </c>
      <c r="D1450" s="2" t="s">
        <v>450</v>
      </c>
      <c r="E1450" s="2"/>
      <c r="F1450" s="2"/>
      <c r="G1450" s="2"/>
      <c r="H1450" s="2"/>
    </row>
    <row r="1451" spans="2:8">
      <c r="B1451" s="2" t="s">
        <v>1898</v>
      </c>
      <c r="C1451" s="2">
        <v>23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29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32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31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28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57</v>
      </c>
      <c r="D1457" s="2" t="s">
        <v>450</v>
      </c>
      <c r="E1457" s="2"/>
      <c r="F1457" s="2"/>
      <c r="G1457" s="2"/>
      <c r="H1457" s="2"/>
    </row>
    <row r="1458" spans="2:8">
      <c r="B1458" s="2" t="s">
        <v>1905</v>
      </c>
      <c r="C1458" s="2">
        <v>57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56</v>
      </c>
      <c r="D1459" s="2" t="s">
        <v>450</v>
      </c>
      <c r="E1459" s="2"/>
      <c r="F1459" s="2"/>
      <c r="G1459" s="2"/>
      <c r="H1459" s="2"/>
    </row>
    <row r="1460" spans="2:8">
      <c r="B1460" s="2" t="s">
        <v>1907</v>
      </c>
      <c r="C1460" s="2">
        <v>59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53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53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52</v>
      </c>
      <c r="D1463" s="2" t="s">
        <v>450</v>
      </c>
      <c r="E1463" s="2"/>
      <c r="F1463" s="2"/>
      <c r="G1463" s="2"/>
      <c r="H1463" s="2"/>
    </row>
    <row r="1464" spans="2:8">
      <c r="B1464" s="2" t="s">
        <v>1911</v>
      </c>
      <c r="C1464" s="2">
        <v>50</v>
      </c>
      <c r="D1464" s="2" t="s">
        <v>450</v>
      </c>
      <c r="E1464" s="2"/>
      <c r="F1464" s="2"/>
      <c r="G1464" s="2"/>
      <c r="H1464" s="2"/>
    </row>
    <row r="1465" spans="2:8">
      <c r="B1465" s="2" t="s">
        <v>1912</v>
      </c>
      <c r="C1465" s="2">
        <v>50</v>
      </c>
      <c r="D1465" s="2" t="s">
        <v>450</v>
      </c>
      <c r="E1465" s="2"/>
      <c r="F1465" s="2"/>
      <c r="G1465" s="2"/>
      <c r="H1465" s="2"/>
    </row>
    <row r="1466" spans="2:8">
      <c r="B1466" s="2" t="s">
        <v>1913</v>
      </c>
      <c r="C1466" s="2">
        <v>49</v>
      </c>
      <c r="D1466" s="2" t="s">
        <v>450</v>
      </c>
      <c r="E1466" s="2"/>
      <c r="F1466" s="2"/>
      <c r="G1466" s="2"/>
      <c r="H1466" s="2"/>
    </row>
    <row r="1467" spans="2:8">
      <c r="B1467" s="2" t="s">
        <v>1914</v>
      </c>
      <c r="C1467" s="2">
        <v>52</v>
      </c>
      <c r="D1467" s="2" t="s">
        <v>450</v>
      </c>
      <c r="E1467" s="2"/>
      <c r="F1467" s="2"/>
      <c r="G1467" s="2"/>
      <c r="H1467" s="2"/>
    </row>
    <row r="1468" spans="2:8">
      <c r="B1468" s="2" t="s">
        <v>1915</v>
      </c>
      <c r="C1468" s="2">
        <v>50</v>
      </c>
      <c r="D1468" s="2" t="s">
        <v>450</v>
      </c>
      <c r="E1468" s="2"/>
      <c r="F1468" s="2"/>
      <c r="G1468" s="2"/>
      <c r="H1468" s="2"/>
    </row>
    <row r="1469" spans="2:8">
      <c r="B1469" s="2" t="s">
        <v>1916</v>
      </c>
      <c r="C1469" s="2">
        <v>47</v>
      </c>
      <c r="D1469" s="2" t="s">
        <v>450</v>
      </c>
      <c r="E1469" s="2"/>
      <c r="F1469" s="2"/>
      <c r="G1469" s="2"/>
      <c r="H1469" s="2"/>
    </row>
    <row r="1470" spans="2:8">
      <c r="B1470" s="2" t="s">
        <v>1917</v>
      </c>
      <c r="C1470" s="2">
        <v>40</v>
      </c>
      <c r="D1470" s="2" t="s">
        <v>450</v>
      </c>
      <c r="E1470" s="2"/>
      <c r="F1470" s="2"/>
      <c r="G1470" s="2"/>
      <c r="H1470" s="2"/>
    </row>
    <row r="1471" spans="2:8">
      <c r="B1471" s="2" t="s">
        <v>1918</v>
      </c>
      <c r="C1471" s="2">
        <v>42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42</v>
      </c>
      <c r="D1472" s="2" t="s">
        <v>450</v>
      </c>
      <c r="E1472" s="2"/>
      <c r="F1472" s="2"/>
      <c r="G1472" s="2"/>
      <c r="H1472" s="2"/>
    </row>
    <row r="1473" spans="2:8">
      <c r="B1473" s="2" t="s">
        <v>1920</v>
      </c>
      <c r="C1473" s="2">
        <v>32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32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33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50</v>
      </c>
      <c r="D1476" s="2" t="s">
        <v>450</v>
      </c>
      <c r="E1476" s="2"/>
      <c r="F1476" s="2"/>
      <c r="G1476" s="2"/>
      <c r="H1476" s="2"/>
    </row>
    <row r="1477" spans="2:8">
      <c r="B1477" s="2" t="s">
        <v>1924</v>
      </c>
      <c r="C1477" s="2">
        <v>55</v>
      </c>
      <c r="D1477" s="2" t="s">
        <v>450</v>
      </c>
      <c r="E1477" s="2"/>
      <c r="F1477" s="2"/>
      <c r="G1477" s="2"/>
      <c r="H1477" s="2"/>
    </row>
    <row r="1478" spans="2:8">
      <c r="B1478" s="2" t="s">
        <v>1925</v>
      </c>
      <c r="C1478" s="2">
        <v>29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26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23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21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45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45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23</v>
      </c>
      <c r="D1484" s="2" t="s">
        <v>450</v>
      </c>
      <c r="E1484" s="2"/>
      <c r="F1484" s="2"/>
      <c r="G1484" s="2"/>
      <c r="H1484" s="2"/>
    </row>
    <row r="1485" spans="2:8">
      <c r="B1485" s="2" t="s">
        <v>1932</v>
      </c>
      <c r="C1485" s="2">
        <v>24</v>
      </c>
      <c r="D1485" s="2" t="s">
        <v>450</v>
      </c>
      <c r="E1485" s="2"/>
      <c r="F1485" s="2"/>
      <c r="G1485" s="2"/>
      <c r="H1485" s="2"/>
    </row>
    <row r="1486" spans="2:8">
      <c r="B1486" s="2" t="s">
        <v>1933</v>
      </c>
      <c r="C1486" s="2">
        <v>48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47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21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21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20</v>
      </c>
      <c r="D1490" s="2" t="s">
        <v>19</v>
      </c>
      <c r="E1490" s="2"/>
      <c r="F1490" s="2"/>
      <c r="G1490" s="2"/>
      <c r="H1490" s="2"/>
    </row>
    <row r="1491" spans="2:8">
      <c r="B1491" s="2" t="s">
        <v>1938</v>
      </c>
      <c r="C1491" s="2">
        <v>19</v>
      </c>
      <c r="D1491" s="2" t="s">
        <v>19</v>
      </c>
      <c r="E1491" s="2"/>
      <c r="F1491" s="2"/>
      <c r="G1491" s="2"/>
      <c r="H1491" s="2"/>
    </row>
    <row r="1492" spans="2:8">
      <c r="B1492" s="2" t="s">
        <v>1939</v>
      </c>
      <c r="C1492" s="2">
        <v>47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48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47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45</v>
      </c>
      <c r="D1495" s="2" t="s">
        <v>450</v>
      </c>
      <c r="E1495" s="2"/>
      <c r="F1495" s="2"/>
      <c r="G1495" s="2"/>
      <c r="H1495" s="2"/>
    </row>
    <row r="1496" spans="2:8">
      <c r="B1496" s="2" t="s">
        <v>1943</v>
      </c>
      <c r="C1496" s="2">
        <v>46</v>
      </c>
      <c r="D1496" s="2" t="s">
        <v>450</v>
      </c>
      <c r="E1496" s="2"/>
      <c r="F1496" s="2"/>
      <c r="G1496" s="2"/>
      <c r="H1496" s="2"/>
    </row>
    <row r="1497" spans="2:8">
      <c r="B1497" s="2" t="s">
        <v>1944</v>
      </c>
      <c r="C1497" s="2">
        <v>45</v>
      </c>
      <c r="D1497" s="2" t="s">
        <v>450</v>
      </c>
      <c r="E1497" s="2"/>
      <c r="F1497" s="2"/>
      <c r="G1497" s="2"/>
      <c r="H1497" s="2"/>
    </row>
    <row r="1498" spans="2:8">
      <c r="B1498" s="2" t="s">
        <v>1945</v>
      </c>
      <c r="C1498" s="2">
        <v>45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34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34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31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34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35</v>
      </c>
      <c r="D1503" s="2" t="s">
        <v>450</v>
      </c>
      <c r="E1503" s="2"/>
      <c r="F1503" s="2"/>
      <c r="G1503" s="2"/>
      <c r="H1503" s="2"/>
    </row>
    <row r="1504" spans="2:8">
      <c r="B1504" s="2" t="s">
        <v>1951</v>
      </c>
      <c r="C1504" s="2">
        <v>35</v>
      </c>
      <c r="D1504" s="2" t="s">
        <v>450</v>
      </c>
      <c r="E1504" s="2"/>
      <c r="F1504" s="2"/>
      <c r="G1504" s="2"/>
      <c r="H1504" s="2"/>
    </row>
    <row r="1505" spans="2:8">
      <c r="B1505" s="2" t="s">
        <v>1952</v>
      </c>
      <c r="C1505" s="2">
        <v>33</v>
      </c>
      <c r="D1505" s="2" t="s">
        <v>450</v>
      </c>
      <c r="E1505" s="2"/>
      <c r="F1505" s="2"/>
      <c r="G1505" s="2"/>
      <c r="H1505" s="2"/>
    </row>
    <row r="1506" spans="2:8">
      <c r="B1506" s="2" t="s">
        <v>1953</v>
      </c>
      <c r="C1506" s="2">
        <v>49</v>
      </c>
      <c r="D1506" s="2" t="s">
        <v>450</v>
      </c>
      <c r="E1506" s="2"/>
      <c r="F1506" s="2"/>
      <c r="G1506" s="2"/>
      <c r="H1506" s="2"/>
    </row>
    <row r="1507" spans="2:8">
      <c r="B1507" s="2" t="s">
        <v>1954</v>
      </c>
      <c r="C1507" s="2">
        <v>49</v>
      </c>
      <c r="D1507" s="2" t="s">
        <v>450</v>
      </c>
      <c r="E1507" s="2"/>
      <c r="F1507" s="2"/>
      <c r="G1507" s="2"/>
      <c r="H1507" s="2"/>
    </row>
    <row r="1508" spans="2:8">
      <c r="B1508" s="2" t="s">
        <v>1955</v>
      </c>
      <c r="C1508" s="2">
        <v>46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52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43</v>
      </c>
      <c r="D1510" s="2" t="s">
        <v>450</v>
      </c>
      <c r="E1510" s="2"/>
      <c r="F1510" s="2"/>
      <c r="G1510" s="2"/>
      <c r="H1510" s="2"/>
    </row>
    <row r="1511" spans="2:8">
      <c r="B1511" s="2" t="s">
        <v>1958</v>
      </c>
      <c r="C1511" s="2">
        <v>46</v>
      </c>
      <c r="D1511" s="2" t="s">
        <v>450</v>
      </c>
      <c r="E1511" s="2"/>
      <c r="F1511" s="2"/>
      <c r="G1511" s="2"/>
      <c r="H1511" s="2"/>
    </row>
    <row r="1512" spans="2:8">
      <c r="B1512" s="2" t="s">
        <v>1959</v>
      </c>
      <c r="C1512" s="2">
        <v>47</v>
      </c>
      <c r="D1512" s="2" t="s">
        <v>450</v>
      </c>
      <c r="E1512" s="2"/>
      <c r="F1512" s="2"/>
      <c r="G1512" s="2"/>
      <c r="H1512" s="2"/>
    </row>
    <row r="1513" spans="2:8">
      <c r="B1513" s="2" t="s">
        <v>1960</v>
      </c>
      <c r="C1513" s="2">
        <v>47</v>
      </c>
      <c r="D1513" s="2" t="s">
        <v>450</v>
      </c>
      <c r="E1513" s="2"/>
      <c r="F1513" s="2"/>
      <c r="G1513" s="2"/>
      <c r="H1513" s="2"/>
    </row>
    <row r="1514" spans="2:8">
      <c r="B1514" s="2" t="s">
        <v>1961</v>
      </c>
      <c r="C1514" s="2">
        <v>35</v>
      </c>
      <c r="D1514" s="2" t="s">
        <v>450</v>
      </c>
      <c r="E1514" s="2"/>
      <c r="F1514" s="2"/>
      <c r="G1514" s="2"/>
      <c r="H1514" s="2"/>
    </row>
    <row r="1515" spans="2:8">
      <c r="B1515" s="2" t="s">
        <v>1962</v>
      </c>
      <c r="C1515" s="2">
        <v>35</v>
      </c>
      <c r="D1515" s="2" t="s">
        <v>450</v>
      </c>
      <c r="E1515" s="2"/>
      <c r="F1515" s="2"/>
      <c r="G1515" s="2"/>
      <c r="H1515" s="2"/>
    </row>
    <row r="1516" spans="2:8">
      <c r="B1516" s="2" t="s">
        <v>1963</v>
      </c>
      <c r="C1516" s="2">
        <v>36</v>
      </c>
      <c r="D1516" s="2" t="s">
        <v>450</v>
      </c>
      <c r="E1516" s="2"/>
      <c r="F1516" s="2"/>
      <c r="G1516" s="2"/>
      <c r="H1516" s="2"/>
    </row>
    <row r="1517" spans="2:8">
      <c r="B1517" s="2" t="s">
        <v>1964</v>
      </c>
      <c r="C1517" s="2">
        <v>50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49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45</v>
      </c>
      <c r="D1519" s="2" t="s">
        <v>19</v>
      </c>
      <c r="E1519" s="2"/>
      <c r="F1519" s="2"/>
      <c r="G1519" s="2"/>
      <c r="H1519" s="2"/>
    </row>
    <row r="1520" spans="2:8">
      <c r="B1520" s="2" t="s">
        <v>1967</v>
      </c>
      <c r="C1520" s="2">
        <v>47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44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34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36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34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30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45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44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43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60</v>
      </c>
      <c r="D1529" s="2" t="s">
        <v>450</v>
      </c>
      <c r="E1529" s="2"/>
      <c r="F1529" s="2"/>
      <c r="G1529" s="2"/>
      <c r="H1529" s="2"/>
    </row>
    <row r="1530" spans="2:8">
      <c r="B1530" s="2" t="s">
        <v>1977</v>
      </c>
      <c r="C1530" s="2">
        <v>62</v>
      </c>
      <c r="D1530" s="2" t="s">
        <v>450</v>
      </c>
      <c r="E1530" s="2"/>
      <c r="F1530" s="2"/>
      <c r="G1530" s="2"/>
      <c r="H1530" s="2"/>
    </row>
    <row r="1531" spans="2:8">
      <c r="B1531" s="2" t="s">
        <v>1978</v>
      </c>
      <c r="C1531" s="2">
        <v>63</v>
      </c>
      <c r="D1531" s="2" t="s">
        <v>450</v>
      </c>
      <c r="E1531" s="2"/>
      <c r="F1531" s="2"/>
      <c r="G1531" s="2"/>
      <c r="H1531" s="2"/>
    </row>
    <row r="1532" spans="2:8">
      <c r="B1532" s="2" t="s">
        <v>1979</v>
      </c>
      <c r="C1532" s="2">
        <v>63</v>
      </c>
      <c r="D1532" s="2" t="s">
        <v>450</v>
      </c>
      <c r="E1532" s="2"/>
      <c r="F1532" s="2"/>
      <c r="G1532" s="2"/>
      <c r="H1532" s="2"/>
    </row>
    <row r="1533" spans="2:8">
      <c r="B1533" s="2" t="s">
        <v>1980</v>
      </c>
      <c r="C1533" s="2">
        <v>71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72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63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63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43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44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44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43</v>
      </c>
      <c r="D1540" s="2" t="s">
        <v>450</v>
      </c>
      <c r="E1540" s="2"/>
      <c r="F1540" s="2"/>
      <c r="G1540" s="2"/>
      <c r="H1540" s="2"/>
    </row>
    <row r="1541" spans="2:8">
      <c r="B1541" s="2" t="s">
        <v>1988</v>
      </c>
      <c r="C1541" s="2">
        <v>24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23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31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31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29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44</v>
      </c>
      <c r="D1547" s="2" t="s">
        <v>450</v>
      </c>
      <c r="E1547" s="2"/>
      <c r="F1547" s="2"/>
      <c r="G1547" s="2"/>
      <c r="H1547" s="2"/>
    </row>
    <row r="1548" spans="2:8">
      <c r="B1548" s="2" t="s">
        <v>1995</v>
      </c>
      <c r="C1548" s="2">
        <v>47</v>
      </c>
      <c r="D1548" s="2" t="s">
        <v>450</v>
      </c>
      <c r="E1548" s="2"/>
      <c r="F1548" s="2"/>
      <c r="G1548" s="2"/>
      <c r="H1548" s="2"/>
    </row>
    <row r="1549" spans="2:8">
      <c r="B1549" s="2" t="s">
        <v>1996</v>
      </c>
      <c r="C1549" s="2">
        <v>47</v>
      </c>
      <c r="D1549" s="2" t="s">
        <v>450</v>
      </c>
      <c r="E1549" s="2"/>
      <c r="F1549" s="2"/>
      <c r="G1549" s="2"/>
      <c r="H1549" s="2"/>
    </row>
    <row r="1550" spans="2:8">
      <c r="B1550" s="2" t="s">
        <v>1997</v>
      </c>
      <c r="C1550" s="2">
        <v>48</v>
      </c>
      <c r="D1550" s="2" t="s">
        <v>450</v>
      </c>
      <c r="E1550" s="2"/>
      <c r="F1550" s="2"/>
      <c r="G1550" s="2"/>
      <c r="H1550" s="2"/>
    </row>
    <row r="1551" spans="2:8">
      <c r="B1551" s="2" t="s">
        <v>1998</v>
      </c>
      <c r="C1551" s="2">
        <v>50</v>
      </c>
      <c r="D1551" s="2" t="s">
        <v>450</v>
      </c>
      <c r="E1551" s="2"/>
      <c r="F1551" s="2"/>
      <c r="G1551" s="2"/>
      <c r="H1551" s="2"/>
    </row>
    <row r="1552" spans="2:8">
      <c r="B1552" s="2" t="s">
        <v>1999</v>
      </c>
      <c r="C1552" s="2">
        <v>34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34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63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47</v>
      </c>
      <c r="D1555" s="2" t="s">
        <v>450</v>
      </c>
      <c r="E1555" s="2"/>
      <c r="F1555" s="2"/>
      <c r="G1555" s="2"/>
      <c r="H1555" s="2"/>
    </row>
    <row r="1556" spans="2:8">
      <c r="B1556" s="2" t="s">
        <v>2003</v>
      </c>
      <c r="C1556" s="2">
        <v>47</v>
      </c>
      <c r="D1556" s="2" t="s">
        <v>450</v>
      </c>
      <c r="E1556" s="2"/>
      <c r="F1556" s="2"/>
      <c r="G1556" s="2"/>
      <c r="H1556" s="2"/>
    </row>
    <row r="1557" spans="2:8">
      <c r="B1557" s="2" t="s">
        <v>2004</v>
      </c>
      <c r="C1557" s="2">
        <v>47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53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51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27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40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41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40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18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20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21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10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26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30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30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31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43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42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39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18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24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29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32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32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31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35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37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43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42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40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53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52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10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12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14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15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17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20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21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24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55</v>
      </c>
      <c r="D1598" s="2" t="s">
        <v>450</v>
      </c>
      <c r="E1598" s="2"/>
      <c r="F1598" s="2"/>
      <c r="G1598" s="2"/>
      <c r="H1598" s="2"/>
    </row>
    <row r="1599" spans="2:8">
      <c r="B1599" s="2" t="s">
        <v>2046</v>
      </c>
      <c r="C1599" s="2">
        <v>57</v>
      </c>
      <c r="D1599" s="2" t="s">
        <v>450</v>
      </c>
      <c r="E1599" s="2"/>
      <c r="F1599" s="2"/>
      <c r="G1599" s="2"/>
      <c r="H1599" s="2"/>
    </row>
    <row r="1600" spans="2:8">
      <c r="B1600" s="2" t="s">
        <v>2047</v>
      </c>
      <c r="C1600" s="2">
        <v>57</v>
      </c>
      <c r="D1600" s="2" t="s">
        <v>450</v>
      </c>
      <c r="E1600" s="2"/>
      <c r="F1600" s="2"/>
      <c r="G1600" s="2"/>
      <c r="H1600" s="2"/>
    </row>
    <row r="1601" spans="2:8">
      <c r="B1601" s="2" t="s">
        <v>2048</v>
      </c>
      <c r="C1601" s="2">
        <v>51</v>
      </c>
      <c r="D1601" s="2" t="s">
        <v>450</v>
      </c>
      <c r="E1601" s="2"/>
      <c r="F1601" s="2"/>
      <c r="G1601" s="2"/>
      <c r="H1601" s="2"/>
    </row>
    <row r="1602" spans="2:8">
      <c r="B1602" s="2" t="s">
        <v>2049</v>
      </c>
      <c r="C1602" s="2">
        <v>54</v>
      </c>
      <c r="D1602" s="2" t="s">
        <v>450</v>
      </c>
      <c r="E1602" s="2"/>
      <c r="F1602" s="2"/>
      <c r="G1602" s="2"/>
      <c r="H1602" s="2"/>
    </row>
    <row r="1603" spans="2:8">
      <c r="B1603" s="2" t="s">
        <v>2050</v>
      </c>
      <c r="C1603" s="2">
        <v>54</v>
      </c>
      <c r="D1603" s="2" t="s">
        <v>450</v>
      </c>
      <c r="E1603" s="2"/>
      <c r="F1603" s="2"/>
      <c r="G1603" s="2"/>
      <c r="H1603" s="2"/>
    </row>
    <row r="1604" spans="2:8">
      <c r="B1604" s="2" t="s">
        <v>2051</v>
      </c>
      <c r="C1604" s="2">
        <v>23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24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25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26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24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41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42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37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38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40</v>
      </c>
      <c r="D1613" s="2" t="s">
        <v>19</v>
      </c>
      <c r="E1613" s="2"/>
      <c r="F1613" s="2"/>
      <c r="G1613" s="2"/>
      <c r="H1613" s="2"/>
    </row>
    <row r="1614" spans="2:8">
      <c r="B1614" s="2" t="s">
        <v>2061</v>
      </c>
      <c r="C1614" s="2">
        <v>40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58</v>
      </c>
      <c r="D1615" s="2" t="s">
        <v>450</v>
      </c>
      <c r="E1615" s="2"/>
      <c r="F1615" s="2"/>
      <c r="G1615" s="2"/>
      <c r="H1615" s="2"/>
    </row>
    <row r="1616" spans="2:8">
      <c r="B1616" s="2" t="s">
        <v>2063</v>
      </c>
      <c r="C1616" s="2">
        <v>63</v>
      </c>
      <c r="D1616" s="2" t="s">
        <v>450</v>
      </c>
      <c r="E1616" s="2"/>
      <c r="F1616" s="2"/>
      <c r="G1616" s="2"/>
      <c r="H1616" s="2"/>
    </row>
    <row r="1617" spans="2:8">
      <c r="B1617" s="2" t="s">
        <v>2064</v>
      </c>
      <c r="C1617" s="2">
        <v>63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57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56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56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48</v>
      </c>
      <c r="D1621" s="2" t="s">
        <v>450</v>
      </c>
      <c r="E1621" s="2"/>
      <c r="F1621" s="2"/>
      <c r="G1621" s="2"/>
      <c r="H1621" s="2"/>
    </row>
    <row r="1622" spans="2:8">
      <c r="B1622" s="2" t="s">
        <v>2069</v>
      </c>
      <c r="C1622" s="2">
        <v>49</v>
      </c>
      <c r="D1622" s="2" t="s">
        <v>450</v>
      </c>
      <c r="E1622" s="2"/>
      <c r="F1622" s="2"/>
      <c r="G1622" s="2"/>
      <c r="H1622" s="2"/>
    </row>
    <row r="1623" spans="2:8">
      <c r="B1623" s="2" t="s">
        <v>2070</v>
      </c>
      <c r="C1623" s="2">
        <v>41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42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41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41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39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42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41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40</v>
      </c>
      <c r="D1630" s="2" t="s">
        <v>450</v>
      </c>
      <c r="E1630" s="2"/>
      <c r="F1630" s="2"/>
      <c r="G1630" s="2"/>
      <c r="H1630" s="2"/>
    </row>
    <row r="1631" spans="2:8">
      <c r="B1631" s="2" t="s">
        <v>2078</v>
      </c>
      <c r="C1631" s="2">
        <v>44</v>
      </c>
      <c r="D1631" s="2" t="s">
        <v>450</v>
      </c>
      <c r="E1631" s="2"/>
      <c r="F1631" s="2"/>
      <c r="G1631" s="2"/>
      <c r="H1631" s="2"/>
    </row>
    <row r="1632" spans="2:8">
      <c r="B1632" s="2" t="s">
        <v>2079</v>
      </c>
      <c r="C1632" s="2">
        <v>44</v>
      </c>
      <c r="D1632" s="2" t="s">
        <v>450</v>
      </c>
      <c r="E1632" s="2"/>
      <c r="F1632" s="2"/>
      <c r="G1632" s="2"/>
      <c r="H1632" s="2"/>
    </row>
    <row r="1633" spans="2:8">
      <c r="B1633" s="2" t="s">
        <v>2080</v>
      </c>
      <c r="C1633" s="2">
        <v>45</v>
      </c>
      <c r="D1633" s="2" t="s">
        <v>450</v>
      </c>
      <c r="E1633" s="2"/>
      <c r="F1633" s="2"/>
      <c r="G1633" s="2"/>
      <c r="H1633" s="2"/>
    </row>
    <row r="1634" spans="2:8">
      <c r="B1634" s="2" t="s">
        <v>2081</v>
      </c>
      <c r="C1634" s="2">
        <v>47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46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48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47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42</v>
      </c>
      <c r="D1638" s="2" t="s">
        <v>450</v>
      </c>
      <c r="E1638" s="2"/>
      <c r="F1638" s="2"/>
      <c r="G1638" s="2"/>
      <c r="H1638" s="2"/>
    </row>
    <row r="1639" spans="2:8">
      <c r="B1639" s="2" t="s">
        <v>2086</v>
      </c>
      <c r="C1639" s="2">
        <v>43</v>
      </c>
      <c r="D1639" s="2" t="s">
        <v>450</v>
      </c>
      <c r="E1639" s="2"/>
      <c r="F1639" s="2"/>
      <c r="G1639" s="2"/>
      <c r="H1639" s="2"/>
    </row>
    <row r="1640" spans="2:8">
      <c r="B1640" s="2" t="s">
        <v>2087</v>
      </c>
      <c r="C1640" s="2">
        <v>43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56</v>
      </c>
      <c r="D1641" s="2" t="s">
        <v>450</v>
      </c>
      <c r="E1641" s="2"/>
      <c r="F1641" s="2"/>
      <c r="G1641" s="2"/>
      <c r="H1641" s="2"/>
    </row>
    <row r="1642" spans="2:8">
      <c r="B1642" s="2" t="s">
        <v>2089</v>
      </c>
      <c r="C1642" s="2">
        <v>60</v>
      </c>
      <c r="D1642" s="2" t="s">
        <v>450</v>
      </c>
      <c r="E1642" s="2"/>
      <c r="F1642" s="2"/>
      <c r="G1642" s="2"/>
      <c r="H1642" s="2"/>
    </row>
    <row r="1643" spans="2:8">
      <c r="B1643" s="2" t="s">
        <v>2090</v>
      </c>
      <c r="C1643" s="2">
        <v>58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36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36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36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34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46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47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45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52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51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45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47</v>
      </c>
      <c r="D1654" s="2" t="s">
        <v>450</v>
      </c>
      <c r="E1654" s="2"/>
      <c r="F1654" s="2"/>
      <c r="G1654" s="2"/>
      <c r="H1654" s="2"/>
    </row>
    <row r="1655" spans="2:8">
      <c r="B1655" s="2" t="s">
        <v>2102</v>
      </c>
      <c r="C1655" s="2">
        <v>48</v>
      </c>
      <c r="D1655" s="2" t="s">
        <v>450</v>
      </c>
      <c r="E1655" s="2"/>
      <c r="F1655" s="2"/>
      <c r="G1655" s="2"/>
      <c r="H1655" s="2"/>
    </row>
    <row r="1656" spans="2:8">
      <c r="B1656" s="2" t="s">
        <v>2103</v>
      </c>
      <c r="C1656" s="2">
        <v>46</v>
      </c>
      <c r="D1656" s="2" t="s">
        <v>450</v>
      </c>
      <c r="E1656" s="2"/>
      <c r="F1656" s="2"/>
      <c r="G1656" s="2"/>
      <c r="H1656" s="2"/>
    </row>
    <row r="1657" spans="2:8">
      <c r="B1657" s="2" t="s">
        <v>2104</v>
      </c>
      <c r="C1657" s="2">
        <v>37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40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39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29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27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26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51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53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53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44</v>
      </c>
      <c r="D1667" s="2" t="s">
        <v>450</v>
      </c>
      <c r="E1667" s="2"/>
      <c r="F1667" s="2"/>
      <c r="G1667" s="2"/>
      <c r="H1667" s="2"/>
    </row>
    <row r="1668" spans="2:8">
      <c r="B1668" s="2" t="s">
        <v>2115</v>
      </c>
      <c r="C1668" s="2">
        <v>43</v>
      </c>
      <c r="D1668" s="2" t="s">
        <v>450</v>
      </c>
      <c r="E1668" s="2"/>
      <c r="F1668" s="2"/>
      <c r="G1668" s="2"/>
      <c r="H1668" s="2"/>
    </row>
    <row r="1669" spans="2:8">
      <c r="B1669" s="2" t="s">
        <v>2116</v>
      </c>
      <c r="C1669" s="2">
        <v>42</v>
      </c>
      <c r="D1669" s="2" t="s">
        <v>450</v>
      </c>
      <c r="E1669" s="2"/>
      <c r="F1669" s="2"/>
      <c r="G1669" s="2"/>
      <c r="H1669" s="2"/>
    </row>
    <row r="1670" spans="2:8">
      <c r="B1670" s="2" t="s">
        <v>2117</v>
      </c>
      <c r="C1670" s="2">
        <v>46</v>
      </c>
      <c r="D1670" s="2" t="s">
        <v>450</v>
      </c>
      <c r="E1670" s="2"/>
      <c r="F1670" s="2"/>
      <c r="G1670" s="2"/>
      <c r="H1670" s="2"/>
    </row>
    <row r="1671" spans="2:8">
      <c r="B1671" s="2" t="s">
        <v>2118</v>
      </c>
      <c r="C1671" s="2">
        <v>48</v>
      </c>
      <c r="D1671" s="2" t="s">
        <v>450</v>
      </c>
      <c r="E1671" s="2"/>
      <c r="F1671" s="2"/>
      <c r="G1671" s="2"/>
      <c r="H1671" s="2"/>
    </row>
    <row r="1672" spans="2:8">
      <c r="B1672" s="2" t="s">
        <v>2119</v>
      </c>
      <c r="C1672" s="2">
        <v>48</v>
      </c>
      <c r="D1672" s="2" t="s">
        <v>450</v>
      </c>
      <c r="E1672" s="2"/>
      <c r="F1672" s="2"/>
      <c r="G1672" s="2"/>
      <c r="H1672" s="2"/>
    </row>
    <row r="1673" spans="2:8">
      <c r="B1673" s="2" t="s">
        <v>2120</v>
      </c>
      <c r="C1673" s="2">
        <v>32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32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34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33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44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46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46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44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44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44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18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51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50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45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47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49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51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32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35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34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46</v>
      </c>
      <c r="D1693" s="2" t="s">
        <v>450</v>
      </c>
      <c r="E1693" s="2"/>
      <c r="F1693" s="2"/>
      <c r="G1693" s="2"/>
      <c r="H1693" s="2"/>
    </row>
    <row r="1694" spans="2:8">
      <c r="B1694" s="2" t="s">
        <v>2141</v>
      </c>
      <c r="C1694" s="2">
        <v>45</v>
      </c>
      <c r="D1694" s="2" t="s">
        <v>450</v>
      </c>
      <c r="E1694" s="2"/>
      <c r="F1694" s="2"/>
      <c r="G1694" s="2"/>
      <c r="H1694" s="2"/>
    </row>
    <row r="1695" spans="2:8">
      <c r="B1695" s="2" t="s">
        <v>2142</v>
      </c>
      <c r="C1695" s="2">
        <v>40</v>
      </c>
      <c r="D1695" s="2" t="s">
        <v>450</v>
      </c>
      <c r="E1695" s="2"/>
      <c r="F1695" s="2"/>
      <c r="G1695" s="2"/>
      <c r="H1695" s="2"/>
    </row>
    <row r="1696" spans="2:8">
      <c r="B1696" s="2" t="s">
        <v>2143</v>
      </c>
      <c r="C1696" s="2">
        <v>43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41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25</v>
      </c>
      <c r="D1698" s="2" t="s">
        <v>450</v>
      </c>
      <c r="E1698" s="2"/>
      <c r="F1698" s="2"/>
      <c r="G1698" s="2"/>
      <c r="H1698" s="2"/>
    </row>
    <row r="1699" spans="2:8">
      <c r="B1699" s="2" t="s">
        <v>2146</v>
      </c>
      <c r="C1699" s="2">
        <v>24</v>
      </c>
      <c r="D1699" s="2" t="s">
        <v>450</v>
      </c>
      <c r="E1699" s="2"/>
      <c r="F1699" s="2"/>
      <c r="G1699" s="2"/>
      <c r="H1699" s="2"/>
    </row>
    <row r="1700" spans="2:8">
      <c r="B1700" s="2" t="s">
        <v>2147</v>
      </c>
      <c r="C1700" s="2">
        <v>21</v>
      </c>
      <c r="D1700" s="2" t="s">
        <v>450</v>
      </c>
      <c r="E1700" s="2"/>
      <c r="F1700" s="2"/>
      <c r="G1700" s="2"/>
      <c r="H1700" s="2"/>
    </row>
    <row r="1701" spans="2:8">
      <c r="B1701" s="2" t="s">
        <v>2148</v>
      </c>
      <c r="C1701" s="2">
        <v>19</v>
      </c>
      <c r="D1701" s="2" t="s">
        <v>450</v>
      </c>
      <c r="E1701" s="2"/>
      <c r="F1701" s="2"/>
      <c r="G1701" s="2"/>
      <c r="H1701" s="2"/>
    </row>
    <row r="1702" spans="2:8">
      <c r="B1702" s="2" t="s">
        <v>2149</v>
      </c>
      <c r="C1702" s="2">
        <v>17</v>
      </c>
      <c r="D1702" s="2" t="s">
        <v>450</v>
      </c>
      <c r="E1702" s="2"/>
      <c r="F1702" s="2"/>
      <c r="G1702" s="2"/>
      <c r="H1702" s="2"/>
    </row>
    <row r="1703" spans="2:8">
      <c r="B1703" s="2" t="s">
        <v>2150</v>
      </c>
      <c r="C1703" s="2">
        <v>12</v>
      </c>
      <c r="D1703" s="2" t="s">
        <v>450</v>
      </c>
      <c r="E1703" s="2"/>
      <c r="F1703" s="2"/>
      <c r="G1703" s="2"/>
      <c r="H1703" s="2"/>
    </row>
    <row r="1704" spans="2:8">
      <c r="B1704" s="2" t="s">
        <v>2151</v>
      </c>
      <c r="C1704" s="2">
        <v>9</v>
      </c>
      <c r="D1704" s="2" t="s">
        <v>450</v>
      </c>
      <c r="E1704" s="2"/>
      <c r="F1704" s="2"/>
      <c r="G1704" s="2"/>
      <c r="H1704" s="2"/>
    </row>
    <row r="1705" spans="2:8">
      <c r="B1705" s="2" t="s">
        <v>2152</v>
      </c>
      <c r="C1705" s="2">
        <v>29</v>
      </c>
      <c r="D1705" s="2" t="s">
        <v>450</v>
      </c>
      <c r="E1705" s="2"/>
      <c r="F1705" s="2"/>
      <c r="G1705" s="2"/>
      <c r="H1705" s="2"/>
    </row>
    <row r="1706" spans="2:8">
      <c r="B1706" s="2" t="s">
        <v>2153</v>
      </c>
      <c r="C1706" s="2">
        <v>30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30</v>
      </c>
      <c r="D1707" s="2" t="s">
        <v>450</v>
      </c>
      <c r="E1707" s="2"/>
      <c r="F1707" s="2"/>
      <c r="G1707" s="2"/>
      <c r="H1707" s="2"/>
    </row>
    <row r="1708" spans="2:8">
      <c r="B1708" s="2" t="s">
        <v>2155</v>
      </c>
      <c r="C1708" s="2">
        <v>30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30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30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31</v>
      </c>
      <c r="D1711" s="2" t="s">
        <v>450</v>
      </c>
      <c r="E1711" s="2"/>
      <c r="F1711" s="2"/>
      <c r="G1711" s="2"/>
      <c r="H1711" s="2"/>
    </row>
    <row r="1712" spans="2:8">
      <c r="B1712" s="2" t="s">
        <v>2159</v>
      </c>
      <c r="C1712" s="2">
        <v>68</v>
      </c>
      <c r="D1712" s="2" t="s">
        <v>19</v>
      </c>
      <c r="E1712" s="2"/>
      <c r="F1712" s="2"/>
      <c r="G1712" s="2"/>
      <c r="H1712" s="2"/>
    </row>
    <row r="1713" spans="2:8">
      <c r="B1713" s="2" t="s">
        <v>2160</v>
      </c>
      <c r="C1713" s="2">
        <v>66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19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19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19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19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24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26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27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26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27</v>
      </c>
      <c r="D1722" s="2" t="s">
        <v>450</v>
      </c>
      <c r="E1722" s="2"/>
      <c r="F1722" s="2"/>
      <c r="G1722" s="2"/>
      <c r="H1722" s="2"/>
    </row>
    <row r="1723" spans="2:8">
      <c r="B1723" s="2" t="s">
        <v>2170</v>
      </c>
      <c r="C1723" s="2">
        <v>30</v>
      </c>
      <c r="D1723" s="2" t="s">
        <v>450</v>
      </c>
      <c r="E1723" s="2"/>
      <c r="F1723" s="2"/>
      <c r="G1723" s="2"/>
      <c r="H1723" s="2"/>
    </row>
    <row r="1724" spans="2:8">
      <c r="B1724" s="2" t="s">
        <v>2171</v>
      </c>
      <c r="C1724" s="2">
        <v>30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29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28</v>
      </c>
      <c r="D1726" s="2" t="s">
        <v>450</v>
      </c>
      <c r="E1726" s="2"/>
      <c r="F1726" s="2"/>
      <c r="G1726" s="2"/>
      <c r="H1726" s="2"/>
    </row>
    <row r="1727" spans="2:8">
      <c r="B1727" s="2" t="s">
        <v>2174</v>
      </c>
      <c r="C1727" s="2">
        <v>27</v>
      </c>
      <c r="D1727" s="2" t="s">
        <v>450</v>
      </c>
      <c r="E1727" s="2"/>
      <c r="F1727" s="2"/>
      <c r="G1727" s="2"/>
      <c r="H1727" s="2"/>
    </row>
    <row r="1728" spans="2:8">
      <c r="B1728" s="2" t="s">
        <v>2175</v>
      </c>
      <c r="C1728" s="2">
        <v>38</v>
      </c>
      <c r="D1728" s="2" t="s">
        <v>450</v>
      </c>
      <c r="E1728" s="2"/>
      <c r="F1728" s="2"/>
      <c r="G1728" s="2"/>
      <c r="H1728" s="2"/>
    </row>
    <row r="1729" spans="2:8">
      <c r="B1729" s="2" t="s">
        <v>2176</v>
      </c>
      <c r="C1729" s="2">
        <v>40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40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40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39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40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22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28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33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34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35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31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31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31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32</v>
      </c>
      <c r="D1743" s="2" t="s">
        <v>19</v>
      </c>
      <c r="E1743" s="2"/>
      <c r="F1743" s="2"/>
      <c r="G1743" s="2"/>
      <c r="H1743" s="2"/>
    </row>
    <row r="1744" spans="2:8">
      <c r="B1744" s="2" t="s">
        <v>2191</v>
      </c>
      <c r="C1744" s="2">
        <v>32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32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32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17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18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25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23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23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33</v>
      </c>
      <c r="D1753" s="2" t="s">
        <v>450</v>
      </c>
      <c r="E1753" s="2"/>
      <c r="F1753" s="2"/>
      <c r="G1753" s="2"/>
      <c r="H1753" s="2"/>
    </row>
    <row r="1754" spans="2:8">
      <c r="B1754" s="2" t="s">
        <v>2201</v>
      </c>
      <c r="C1754" s="2">
        <v>37</v>
      </c>
      <c r="D1754" s="2" t="s">
        <v>450</v>
      </c>
      <c r="E1754" s="2"/>
      <c r="F1754" s="2"/>
      <c r="G1754" s="2"/>
      <c r="H1754" s="2"/>
    </row>
    <row r="1755" spans="2:8">
      <c r="B1755" s="2" t="s">
        <v>2202</v>
      </c>
      <c r="C1755" s="2">
        <v>36</v>
      </c>
      <c r="D1755" s="2" t="s">
        <v>450</v>
      </c>
      <c r="E1755" s="2"/>
      <c r="F1755" s="2"/>
      <c r="G1755" s="2"/>
      <c r="H1755" s="2"/>
    </row>
    <row r="1756" spans="2:8">
      <c r="B1756" s="2" t="s">
        <v>2203</v>
      </c>
      <c r="C1756" s="2">
        <v>32</v>
      </c>
      <c r="D1756" s="2" t="s">
        <v>450</v>
      </c>
      <c r="E1756" s="2"/>
      <c r="F1756" s="2"/>
      <c r="G1756" s="2"/>
      <c r="H1756" s="2"/>
    </row>
    <row r="1757" spans="2:8">
      <c r="B1757" s="2" t="s">
        <v>2204</v>
      </c>
      <c r="C1757" s="2">
        <v>54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51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61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61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12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12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12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12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12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43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43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40</v>
      </c>
      <c r="D1768" s="2" t="s">
        <v>450</v>
      </c>
      <c r="E1768" s="2"/>
      <c r="F1768" s="2"/>
      <c r="G1768" s="2"/>
      <c r="H1768" s="2"/>
    </row>
    <row r="1769" spans="2:8">
      <c r="B1769" s="2" t="s">
        <v>2216</v>
      </c>
      <c r="C1769" s="2">
        <v>42</v>
      </c>
      <c r="D1769" s="2" t="s">
        <v>450</v>
      </c>
      <c r="E1769" s="2"/>
      <c r="F1769" s="2"/>
      <c r="G1769" s="2"/>
      <c r="H1769" s="2"/>
    </row>
    <row r="1770" spans="2:8">
      <c r="B1770" s="2" t="s">
        <v>2217</v>
      </c>
      <c r="C1770" s="2">
        <v>42</v>
      </c>
      <c r="D1770" s="2" t="s">
        <v>450</v>
      </c>
      <c r="E1770" s="2"/>
      <c r="F1770" s="2"/>
      <c r="G1770" s="2"/>
      <c r="H1770" s="2"/>
    </row>
    <row r="1771" spans="2:8">
      <c r="B1771" s="2" t="s">
        <v>2218</v>
      </c>
      <c r="C1771" s="2">
        <v>43</v>
      </c>
      <c r="D1771" s="2" t="s">
        <v>450</v>
      </c>
      <c r="E1771" s="2"/>
      <c r="F1771" s="2"/>
      <c r="G1771" s="2"/>
      <c r="H1771" s="2"/>
    </row>
    <row r="1772" spans="2:8">
      <c r="B1772" s="2" t="s">
        <v>2219</v>
      </c>
      <c r="C1772" s="2">
        <v>41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42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42</v>
      </c>
      <c r="D1774" s="2" t="s">
        <v>450</v>
      </c>
      <c r="E1774" s="2"/>
      <c r="F1774" s="2"/>
      <c r="G1774" s="2"/>
      <c r="H1774" s="2"/>
    </row>
    <row r="1775" spans="2:8">
      <c r="B1775" s="2" t="s">
        <v>2222</v>
      </c>
      <c r="C1775" s="2">
        <v>42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63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62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58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39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39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38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39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44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46</v>
      </c>
      <c r="D1784" s="2" t="s">
        <v>450</v>
      </c>
      <c r="E1784" s="2"/>
      <c r="F1784" s="2"/>
      <c r="G1784" s="2"/>
      <c r="H1784" s="2"/>
    </row>
    <row r="1785" spans="2:8">
      <c r="B1785" s="2" t="s">
        <v>2232</v>
      </c>
      <c r="C1785" s="2">
        <v>44</v>
      </c>
      <c r="D1785" s="2" t="s">
        <v>450</v>
      </c>
      <c r="E1785" s="2"/>
      <c r="F1785" s="2"/>
      <c r="G1785" s="2"/>
      <c r="H1785" s="2"/>
    </row>
    <row r="1786" spans="2:8">
      <c r="B1786" s="2" t="s">
        <v>2233</v>
      </c>
      <c r="C1786" s="2">
        <v>45</v>
      </c>
      <c r="D1786" s="2" t="s">
        <v>450</v>
      </c>
      <c r="E1786" s="2"/>
      <c r="F1786" s="2"/>
      <c r="G1786" s="2"/>
      <c r="H1786" s="2"/>
    </row>
    <row r="1787" spans="2:8">
      <c r="B1787" s="2" t="s">
        <v>2234</v>
      </c>
      <c r="C1787" s="2">
        <v>46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46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44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33</v>
      </c>
      <c r="D1790" s="2" t="s">
        <v>450</v>
      </c>
      <c r="E1790" s="2"/>
      <c r="F1790" s="2"/>
      <c r="G1790" s="2"/>
      <c r="H1790" s="2"/>
    </row>
    <row r="1791" spans="2:8">
      <c r="B1791" s="2" t="s">
        <v>2238</v>
      </c>
      <c r="C1791" s="2">
        <v>30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27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24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39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40</v>
      </c>
      <c r="D1795" s="2" t="s">
        <v>450</v>
      </c>
      <c r="E1795" s="2"/>
      <c r="F1795" s="2"/>
      <c r="G1795" s="2"/>
      <c r="H1795" s="2"/>
    </row>
    <row r="1796" spans="2:8">
      <c r="B1796" s="2" t="s">
        <v>2243</v>
      </c>
      <c r="C1796" s="2">
        <v>37</v>
      </c>
      <c r="D1796" s="2" t="s">
        <v>450</v>
      </c>
      <c r="E1796" s="2"/>
      <c r="F1796" s="2"/>
      <c r="G1796" s="2"/>
      <c r="H1796" s="2"/>
    </row>
    <row r="1797" spans="2:8">
      <c r="B1797" s="2" t="s">
        <v>2244</v>
      </c>
      <c r="C1797" s="2">
        <v>26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29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33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34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51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50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49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47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55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57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57</v>
      </c>
      <c r="D1807" s="2" t="s">
        <v>450</v>
      </c>
      <c r="E1807" s="2"/>
      <c r="F1807" s="2"/>
      <c r="G1807" s="2"/>
      <c r="H1807" s="2"/>
    </row>
    <row r="1808" spans="2:8">
      <c r="B1808" s="2" t="s">
        <v>2255</v>
      </c>
      <c r="C1808" s="2">
        <v>55</v>
      </c>
      <c r="D1808" s="2" t="s">
        <v>450</v>
      </c>
      <c r="E1808" s="2"/>
      <c r="F1808" s="2"/>
      <c r="G1808" s="2"/>
      <c r="H1808" s="2"/>
    </row>
    <row r="1809" spans="2:8">
      <c r="B1809" s="2" t="s">
        <v>2256</v>
      </c>
      <c r="C1809" s="2">
        <v>58</v>
      </c>
      <c r="D1809" s="2" t="s">
        <v>450</v>
      </c>
      <c r="E1809" s="2"/>
      <c r="F1809" s="2"/>
      <c r="G1809" s="2"/>
      <c r="H1809" s="2"/>
    </row>
    <row r="1810" spans="2:8">
      <c r="B1810" s="2" t="s">
        <v>2257</v>
      </c>
      <c r="C1810" s="2">
        <v>58</v>
      </c>
      <c r="D1810" s="2" t="s">
        <v>450</v>
      </c>
      <c r="E1810" s="2"/>
      <c r="F1810" s="2"/>
      <c r="G1810" s="2"/>
      <c r="H1810" s="2"/>
    </row>
    <row r="1811" spans="2:8">
      <c r="B1811" s="2" t="s">
        <v>2258</v>
      </c>
      <c r="C1811" s="2">
        <v>58</v>
      </c>
      <c r="D1811" s="2" t="s">
        <v>450</v>
      </c>
      <c r="E1811" s="2"/>
      <c r="F1811" s="2"/>
      <c r="G1811" s="2"/>
      <c r="H1811" s="2"/>
    </row>
    <row r="1812" spans="2:8">
      <c r="B1812" s="2" t="s">
        <v>2259</v>
      </c>
      <c r="C1812" s="2">
        <v>35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35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34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43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44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44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31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26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24</v>
      </c>
      <c r="D1820" s="2" t="s">
        <v>450</v>
      </c>
      <c r="E1820" s="2"/>
      <c r="F1820" s="2"/>
      <c r="G1820" s="2"/>
      <c r="H1820" s="2"/>
    </row>
    <row r="1821" spans="2:8">
      <c r="B1821" s="2" t="s">
        <v>2268</v>
      </c>
      <c r="C1821" s="2">
        <v>29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38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41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41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41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40</v>
      </c>
      <c r="D1826" s="2" t="s">
        <v>450</v>
      </c>
      <c r="E1826" s="2"/>
      <c r="F1826" s="2"/>
      <c r="G1826" s="2"/>
      <c r="H1826" s="2"/>
    </row>
    <row r="1827" spans="2:8">
      <c r="B1827" s="2" t="s">
        <v>2274</v>
      </c>
      <c r="C1827" s="2">
        <v>27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35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36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37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34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40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42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70</v>
      </c>
      <c r="D1834" s="2" t="s">
        <v>450</v>
      </c>
      <c r="E1834" s="2"/>
      <c r="F1834" s="2"/>
      <c r="G1834" s="2"/>
      <c r="H1834" s="2"/>
    </row>
    <row r="1835" spans="2:8">
      <c r="B1835" s="2" t="s">
        <v>2282</v>
      </c>
      <c r="C1835" s="2">
        <v>78</v>
      </c>
      <c r="D1835" s="2" t="s">
        <v>450</v>
      </c>
      <c r="E1835" s="2"/>
      <c r="F1835" s="2"/>
      <c r="G1835" s="2"/>
      <c r="H1835" s="2"/>
    </row>
    <row r="1836" spans="2:8">
      <c r="B1836" s="2" t="s">
        <v>2283</v>
      </c>
      <c r="C1836" s="2">
        <v>47</v>
      </c>
      <c r="D1836" s="2" t="s">
        <v>450</v>
      </c>
      <c r="E1836" s="2"/>
      <c r="F1836" s="2"/>
      <c r="G1836" s="2"/>
      <c r="H1836" s="2"/>
    </row>
    <row r="1837" spans="2:8">
      <c r="B1837" s="2" t="s">
        <v>2284</v>
      </c>
      <c r="C1837" s="2">
        <v>49</v>
      </c>
      <c r="D1837" s="2" t="s">
        <v>450</v>
      </c>
      <c r="E1837" s="2"/>
      <c r="F1837" s="2"/>
      <c r="G1837" s="2"/>
      <c r="H1837" s="2"/>
    </row>
    <row r="1838" spans="2:8">
      <c r="B1838" s="2" t="s">
        <v>2285</v>
      </c>
      <c r="C1838" s="2">
        <v>49</v>
      </c>
      <c r="D1838" s="2" t="s">
        <v>450</v>
      </c>
      <c r="E1838" s="2"/>
      <c r="F1838" s="2"/>
      <c r="G1838" s="2"/>
      <c r="H1838" s="2"/>
    </row>
    <row r="1839" spans="2:8">
      <c r="B1839" s="2" t="s">
        <v>2286</v>
      </c>
      <c r="C1839" s="2">
        <v>48</v>
      </c>
      <c r="D1839" s="2" t="s">
        <v>450</v>
      </c>
      <c r="E1839" s="2"/>
      <c r="F1839" s="2"/>
      <c r="G1839" s="2"/>
      <c r="H1839" s="2"/>
    </row>
    <row r="1840" spans="2:8">
      <c r="B1840" s="2" t="s">
        <v>2287</v>
      </c>
      <c r="C1840" s="2">
        <v>50</v>
      </c>
      <c r="D1840" s="2" t="s">
        <v>450</v>
      </c>
      <c r="E1840" s="2"/>
      <c r="F1840" s="2"/>
      <c r="G1840" s="2"/>
      <c r="H1840" s="2"/>
    </row>
    <row r="1841" spans="2:8">
      <c r="B1841" s="2" t="s">
        <v>2288</v>
      </c>
      <c r="C1841" s="2">
        <v>45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45</v>
      </c>
      <c r="D1842" s="2" t="s">
        <v>450</v>
      </c>
      <c r="E1842" s="2"/>
      <c r="F1842" s="2"/>
      <c r="G1842" s="2"/>
      <c r="H1842" s="2"/>
    </row>
    <row r="1843" spans="2:8">
      <c r="B1843" s="2" t="s">
        <v>2290</v>
      </c>
      <c r="C1843" s="2">
        <v>45</v>
      </c>
      <c r="D1843" s="2" t="s">
        <v>450</v>
      </c>
      <c r="E1843" s="2"/>
      <c r="F1843" s="2"/>
      <c r="G1843" s="2"/>
      <c r="H1843" s="2"/>
    </row>
    <row r="1844" spans="2:8">
      <c r="B1844" s="2" t="s">
        <v>2291</v>
      </c>
      <c r="C1844" s="2">
        <v>45</v>
      </c>
      <c r="D1844" s="2" t="s">
        <v>450</v>
      </c>
      <c r="E1844" s="2"/>
      <c r="F1844" s="2"/>
      <c r="G1844" s="2"/>
      <c r="H1844" s="2"/>
    </row>
    <row r="1845" spans="2:8">
      <c r="B1845" s="2" t="s">
        <v>2292</v>
      </c>
      <c r="C1845" s="2">
        <v>40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45</v>
      </c>
      <c r="D1846" s="2" t="s">
        <v>450</v>
      </c>
      <c r="E1846" s="2"/>
      <c r="F1846" s="2"/>
      <c r="G1846" s="2"/>
      <c r="H1846" s="2"/>
    </row>
    <row r="1847" spans="2:8">
      <c r="B1847" s="2" t="s">
        <v>2294</v>
      </c>
      <c r="C1847" s="2">
        <v>49</v>
      </c>
      <c r="D1847" s="2" t="s">
        <v>450</v>
      </c>
      <c r="E1847" s="2"/>
      <c r="F1847" s="2"/>
      <c r="G1847" s="2"/>
      <c r="H1847" s="2"/>
    </row>
    <row r="1848" spans="2:8">
      <c r="B1848" s="2" t="s">
        <v>2295</v>
      </c>
      <c r="C1848" s="2">
        <v>50</v>
      </c>
      <c r="D1848" s="2" t="s">
        <v>450</v>
      </c>
      <c r="E1848" s="2"/>
      <c r="F1848" s="2"/>
      <c r="G1848" s="2"/>
      <c r="H1848" s="2"/>
    </row>
    <row r="1849" spans="2:8">
      <c r="B1849" s="2" t="s">
        <v>2296</v>
      </c>
      <c r="C1849" s="2">
        <v>47</v>
      </c>
      <c r="D1849" s="2" t="s">
        <v>450</v>
      </c>
      <c r="E1849" s="2"/>
      <c r="F1849" s="2"/>
      <c r="G1849" s="2"/>
      <c r="H1849" s="2"/>
    </row>
    <row r="1850" spans="2:8">
      <c r="B1850" s="2" t="s">
        <v>2297</v>
      </c>
      <c r="C1850" s="2">
        <v>59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57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36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37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37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51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48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46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35</v>
      </c>
      <c r="D1858" s="2" t="s">
        <v>450</v>
      </c>
      <c r="E1858" s="2"/>
      <c r="F1858" s="2"/>
      <c r="G1858" s="2"/>
      <c r="H1858" s="2"/>
    </row>
    <row r="1859" spans="2:8">
      <c r="B1859" s="2" t="s">
        <v>2306</v>
      </c>
      <c r="C1859" s="2">
        <v>36</v>
      </c>
      <c r="D1859" s="2" t="s">
        <v>450</v>
      </c>
      <c r="E1859" s="2"/>
      <c r="F1859" s="2"/>
      <c r="G1859" s="2"/>
      <c r="H1859" s="2"/>
    </row>
    <row r="1860" spans="2:8">
      <c r="B1860" s="2" t="s">
        <v>2307</v>
      </c>
      <c r="C1860" s="2">
        <v>36</v>
      </c>
      <c r="D1860" s="2" t="s">
        <v>450</v>
      </c>
      <c r="E1860" s="2"/>
      <c r="F1860" s="2"/>
      <c r="G1860" s="2"/>
      <c r="H1860" s="2"/>
    </row>
    <row r="1861" spans="2:8">
      <c r="B1861" s="2" t="s">
        <v>2308</v>
      </c>
      <c r="C1861" s="2">
        <v>36</v>
      </c>
      <c r="D1861" s="2" t="s">
        <v>450</v>
      </c>
      <c r="E1861" s="2"/>
      <c r="F1861" s="2"/>
      <c r="G1861" s="2"/>
      <c r="H1861" s="2"/>
    </row>
    <row r="1862" spans="2:8">
      <c r="B1862" s="2" t="s">
        <v>2309</v>
      </c>
      <c r="C1862" s="2">
        <v>43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41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49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48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46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47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47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44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32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32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34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34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50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51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47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43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42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40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17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31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31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36</v>
      </c>
      <c r="D1884" s="2" t="s">
        <v>450</v>
      </c>
      <c r="E1884" s="2"/>
      <c r="F1884" s="2"/>
      <c r="G1884" s="2"/>
      <c r="H1884" s="2"/>
    </row>
    <row r="1885" spans="2:8">
      <c r="B1885" s="2" t="s">
        <v>2332</v>
      </c>
      <c r="C1885" s="2">
        <v>38</v>
      </c>
      <c r="D1885" s="2" t="s">
        <v>450</v>
      </c>
      <c r="E1885" s="2"/>
      <c r="F1885" s="2"/>
      <c r="G1885" s="2"/>
      <c r="H1885" s="2"/>
    </row>
    <row r="1886" spans="2:8">
      <c r="B1886" s="2" t="s">
        <v>2333</v>
      </c>
      <c r="C1886" s="2">
        <v>38</v>
      </c>
      <c r="D1886" s="2" t="s">
        <v>450</v>
      </c>
      <c r="E1886" s="2"/>
      <c r="F1886" s="2"/>
      <c r="G1886" s="2"/>
      <c r="H1886" s="2"/>
    </row>
    <row r="1887" spans="2:8">
      <c r="B1887" s="2" t="s">
        <v>2334</v>
      </c>
      <c r="C1887" s="2">
        <v>38</v>
      </c>
      <c r="D1887" s="2" t="s">
        <v>450</v>
      </c>
      <c r="E1887" s="2"/>
      <c r="F1887" s="2"/>
      <c r="G1887" s="2"/>
      <c r="H1887" s="2"/>
    </row>
    <row r="1888" spans="2:8">
      <c r="B1888" s="2" t="s">
        <v>2335</v>
      </c>
      <c r="C1888" s="2">
        <v>38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36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38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38</v>
      </c>
      <c r="D1891" s="2" t="s">
        <v>450</v>
      </c>
      <c r="E1891" s="2"/>
      <c r="F1891" s="2"/>
      <c r="G1891" s="2"/>
      <c r="H1891" s="2"/>
    </row>
    <row r="1892" spans="2:8">
      <c r="B1892" s="2" t="s">
        <v>2339</v>
      </c>
      <c r="C1892" s="2">
        <v>38</v>
      </c>
      <c r="D1892" s="2" t="s">
        <v>450</v>
      </c>
      <c r="E1892" s="2"/>
      <c r="F1892" s="2"/>
      <c r="G1892" s="2"/>
      <c r="H1892" s="2"/>
    </row>
    <row r="1893" spans="2:8">
      <c r="B1893" s="2" t="s">
        <v>2340</v>
      </c>
      <c r="C1893" s="2">
        <v>37</v>
      </c>
      <c r="D1893" s="2" t="s">
        <v>450</v>
      </c>
      <c r="E1893" s="2"/>
      <c r="F1893" s="2"/>
      <c r="G1893" s="2"/>
      <c r="H1893" s="2"/>
    </row>
    <row r="1894" spans="2:8">
      <c r="B1894" s="2" t="s">
        <v>2341</v>
      </c>
      <c r="C1894" s="2">
        <v>53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59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21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18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22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22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20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17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14</v>
      </c>
      <c r="D1902" s="2" t="s">
        <v>450</v>
      </c>
      <c r="E1902" s="2"/>
      <c r="F1902" s="2"/>
      <c r="G1902" s="2"/>
      <c r="H1902" s="2"/>
    </row>
    <row r="1903" spans="2:8">
      <c r="B1903" s="2" t="s">
        <v>2350</v>
      </c>
      <c r="C1903" s="2">
        <v>12</v>
      </c>
      <c r="D1903" s="2" t="s">
        <v>450</v>
      </c>
      <c r="E1903" s="2"/>
      <c r="F1903" s="2"/>
      <c r="G1903" s="2"/>
      <c r="H1903" s="2"/>
    </row>
    <row r="1904" spans="2:8">
      <c r="B1904" s="2" t="s">
        <v>2351</v>
      </c>
      <c r="C1904" s="2">
        <v>47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45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36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35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34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51</v>
      </c>
      <c r="D1909" s="2" t="s">
        <v>450</v>
      </c>
      <c r="E1909" s="2"/>
      <c r="F1909" s="2"/>
      <c r="G1909" s="2"/>
      <c r="H1909" s="2"/>
    </row>
    <row r="1910" spans="2:8">
      <c r="B1910" s="2" t="s">
        <v>2357</v>
      </c>
      <c r="C1910" s="2">
        <v>53</v>
      </c>
      <c r="D1910" s="2" t="s">
        <v>450</v>
      </c>
      <c r="E1910" s="2"/>
      <c r="F1910" s="2"/>
      <c r="G1910" s="2"/>
      <c r="H1910" s="2"/>
    </row>
    <row r="1911" spans="2:8">
      <c r="B1911" s="2" t="s">
        <v>2358</v>
      </c>
      <c r="C1911" s="2">
        <v>53</v>
      </c>
      <c r="D1911" s="2" t="s">
        <v>450</v>
      </c>
      <c r="E1911" s="2"/>
      <c r="F1911" s="2"/>
      <c r="G1911" s="2"/>
      <c r="H1911" s="2"/>
    </row>
    <row r="1912" spans="2:8">
      <c r="B1912" s="2" t="s">
        <v>2359</v>
      </c>
      <c r="C1912" s="2">
        <v>33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35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35</v>
      </c>
      <c r="D1914" s="2" t="s">
        <v>450</v>
      </c>
      <c r="E1914" s="2"/>
      <c r="F1914" s="2"/>
      <c r="G1914" s="2"/>
      <c r="H1914" s="2"/>
    </row>
    <row r="1915" spans="2:8">
      <c r="B1915" s="2" t="s">
        <v>2362</v>
      </c>
      <c r="C1915" s="2">
        <v>33</v>
      </c>
      <c r="D1915" s="2" t="s">
        <v>450</v>
      </c>
      <c r="E1915" s="2"/>
      <c r="F1915" s="2"/>
      <c r="G1915" s="2"/>
      <c r="H1915" s="2"/>
    </row>
    <row r="1916" spans="2:8">
      <c r="B1916" s="2" t="s">
        <v>2363</v>
      </c>
      <c r="C1916" s="2">
        <v>47</v>
      </c>
      <c r="D1916" s="2" t="s">
        <v>450</v>
      </c>
      <c r="E1916" s="2"/>
      <c r="F1916" s="2"/>
      <c r="G1916" s="2"/>
      <c r="H1916" s="2"/>
    </row>
    <row r="1917" spans="2:8">
      <c r="B1917" s="2" t="s">
        <v>2364</v>
      </c>
      <c r="C1917" s="2">
        <v>48</v>
      </c>
      <c r="D1917" s="2" t="s">
        <v>450</v>
      </c>
      <c r="E1917" s="2"/>
      <c r="F1917" s="2"/>
      <c r="G1917" s="2"/>
      <c r="H1917" s="2"/>
    </row>
    <row r="1918" spans="2:8">
      <c r="B1918" s="2" t="s">
        <v>2365</v>
      </c>
      <c r="C1918" s="2">
        <v>47</v>
      </c>
      <c r="D1918" s="2" t="s">
        <v>450</v>
      </c>
      <c r="E1918" s="2"/>
      <c r="F1918" s="2"/>
      <c r="G1918" s="2"/>
      <c r="H1918" s="2"/>
    </row>
    <row r="1919" spans="2:8">
      <c r="B1919" s="2" t="s">
        <v>2366</v>
      </c>
      <c r="C1919" s="2">
        <v>41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41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40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54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51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48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42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43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43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62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37</v>
      </c>
      <c r="D1929" s="2" t="s">
        <v>450</v>
      </c>
      <c r="E1929" s="2"/>
      <c r="F1929" s="2"/>
      <c r="G1929" s="2"/>
      <c r="H1929" s="2"/>
    </row>
    <row r="1930" spans="2:8">
      <c r="B1930" s="2" t="s">
        <v>2377</v>
      </c>
      <c r="C1930" s="2">
        <v>38</v>
      </c>
      <c r="D1930" s="2" t="s">
        <v>450</v>
      </c>
      <c r="E1930" s="2"/>
      <c r="F1930" s="2"/>
      <c r="G1930" s="2"/>
      <c r="H1930" s="2"/>
    </row>
    <row r="1931" spans="2:8">
      <c r="B1931" s="2" t="s">
        <v>2378</v>
      </c>
      <c r="C1931" s="2">
        <v>39</v>
      </c>
      <c r="D1931" s="2" t="s">
        <v>450</v>
      </c>
      <c r="E1931" s="2"/>
      <c r="F1931" s="2"/>
      <c r="G1931" s="2"/>
      <c r="H1931" s="2"/>
    </row>
    <row r="1932" spans="2:8">
      <c r="B1932" s="2" t="s">
        <v>2379</v>
      </c>
      <c r="C1932" s="2">
        <v>39</v>
      </c>
      <c r="D1932" s="2" t="s">
        <v>450</v>
      </c>
      <c r="E1932" s="2"/>
      <c r="F1932" s="2"/>
      <c r="G1932" s="2"/>
      <c r="H1932" s="2"/>
    </row>
    <row r="1933" spans="2:8">
      <c r="B1933" s="2" t="s">
        <v>2380</v>
      </c>
      <c r="C1933" s="2">
        <v>14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42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40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33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55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56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52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56</v>
      </c>
      <c r="D1940" s="2" t="s">
        <v>450</v>
      </c>
      <c r="E1940" s="2"/>
      <c r="F1940" s="2"/>
      <c r="G1940" s="2"/>
      <c r="H1940" s="2"/>
    </row>
    <row r="1941" spans="2:8">
      <c r="B1941" s="2" t="s">
        <v>2388</v>
      </c>
      <c r="C1941" s="2">
        <v>56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56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15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15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13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32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34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30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12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21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29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39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74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69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50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50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49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52</v>
      </c>
      <c r="D1958" s="2" t="s">
        <v>450</v>
      </c>
      <c r="E1958" s="2"/>
      <c r="F1958" s="2"/>
      <c r="G1958" s="2"/>
      <c r="H1958" s="2"/>
    </row>
    <row r="1959" spans="2:8">
      <c r="B1959" s="2" t="s">
        <v>2406</v>
      </c>
      <c r="C1959" s="2">
        <v>52</v>
      </c>
      <c r="D1959" s="2" t="s">
        <v>450</v>
      </c>
      <c r="E1959" s="2"/>
      <c r="F1959" s="2"/>
      <c r="G1959" s="2"/>
      <c r="H1959" s="2"/>
    </row>
    <row r="1960" spans="2:8">
      <c r="B1960" s="2" t="s">
        <v>2407</v>
      </c>
      <c r="C1960" s="2">
        <v>39</v>
      </c>
      <c r="D1960" s="2" t="s">
        <v>450</v>
      </c>
      <c r="E1960" s="2"/>
      <c r="F1960" s="2"/>
      <c r="G1960" s="2"/>
      <c r="H1960" s="2"/>
    </row>
    <row r="1961" spans="2:8">
      <c r="B1961" s="2" t="s">
        <v>2408</v>
      </c>
      <c r="C1961" s="2">
        <v>40</v>
      </c>
      <c r="D1961" s="2" t="s">
        <v>450</v>
      </c>
      <c r="E1961" s="2"/>
      <c r="F1961" s="2"/>
      <c r="G1961" s="2"/>
      <c r="H1961" s="2"/>
    </row>
    <row r="1962" spans="2:8">
      <c r="B1962" s="2" t="s">
        <v>2409</v>
      </c>
      <c r="C1962" s="2">
        <v>25</v>
      </c>
      <c r="D1962" s="2" t="s">
        <v>450</v>
      </c>
      <c r="E1962" s="2"/>
      <c r="F1962" s="2"/>
      <c r="G1962" s="2"/>
      <c r="H1962" s="2"/>
    </row>
    <row r="1963" spans="2:8">
      <c r="B1963" s="2" t="s">
        <v>2410</v>
      </c>
      <c r="C1963" s="2">
        <v>23</v>
      </c>
      <c r="D1963" s="2" t="s">
        <v>450</v>
      </c>
      <c r="E1963" s="2"/>
      <c r="F1963" s="2"/>
      <c r="G1963" s="2"/>
      <c r="H1963" s="2"/>
    </row>
    <row r="1964" spans="2:8">
      <c r="B1964" s="2" t="s">
        <v>2411</v>
      </c>
      <c r="C1964" s="2">
        <v>23</v>
      </c>
      <c r="D1964" s="2" t="s">
        <v>450</v>
      </c>
      <c r="E1964" s="2"/>
      <c r="F1964" s="2"/>
      <c r="G1964" s="2"/>
      <c r="H1964" s="2"/>
    </row>
    <row r="1965" spans="2:8">
      <c r="B1965" s="2" t="s">
        <v>2412</v>
      </c>
      <c r="C1965" s="2">
        <v>23</v>
      </c>
      <c r="D1965" s="2" t="s">
        <v>450</v>
      </c>
      <c r="E1965" s="2"/>
      <c r="F1965" s="2"/>
      <c r="G1965" s="2"/>
      <c r="H1965" s="2"/>
    </row>
    <row r="1966" spans="2:8">
      <c r="B1966" s="2" t="s">
        <v>2413</v>
      </c>
      <c r="C1966" s="2">
        <v>23</v>
      </c>
      <c r="D1966" s="2" t="s">
        <v>450</v>
      </c>
      <c r="E1966" s="2"/>
      <c r="F1966" s="2"/>
      <c r="G1966" s="2"/>
      <c r="H1966" s="2"/>
    </row>
    <row r="1967" spans="2:8">
      <c r="B1967" s="2" t="s">
        <v>2414</v>
      </c>
      <c r="C1967" s="2">
        <v>26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29</v>
      </c>
      <c r="D1968" s="2" t="s">
        <v>450</v>
      </c>
      <c r="E1968" s="2"/>
      <c r="F1968" s="2"/>
      <c r="G1968" s="2"/>
      <c r="H1968" s="2"/>
    </row>
    <row r="1969" spans="2:8">
      <c r="B1969" s="2" t="s">
        <v>2416</v>
      </c>
      <c r="C1969" s="2">
        <v>46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49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46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43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44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46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44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44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39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24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29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30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25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25</v>
      </c>
      <c r="D1982" s="2" t="s">
        <v>450</v>
      </c>
      <c r="E1982" s="2"/>
      <c r="F1982" s="2"/>
      <c r="G1982" s="2"/>
      <c r="H1982" s="2"/>
    </row>
    <row r="1983" spans="2:8">
      <c r="B1983" s="2" t="s">
        <v>2430</v>
      </c>
      <c r="C1983" s="2">
        <v>31</v>
      </c>
      <c r="D1983" s="2" t="s">
        <v>450</v>
      </c>
      <c r="E1983" s="2"/>
      <c r="F1983" s="2"/>
      <c r="G1983" s="2"/>
      <c r="H1983" s="2"/>
    </row>
    <row r="1984" spans="2:8">
      <c r="B1984" s="2" t="s">
        <v>2431</v>
      </c>
      <c r="C1984" s="2">
        <v>32</v>
      </c>
      <c r="D1984" s="2" t="s">
        <v>450</v>
      </c>
      <c r="E1984" s="2"/>
      <c r="F1984" s="2"/>
      <c r="G1984" s="2"/>
      <c r="H1984" s="2"/>
    </row>
    <row r="1985" spans="2:8">
      <c r="B1985" s="2" t="s">
        <v>2432</v>
      </c>
      <c r="C1985" s="2">
        <v>36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39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30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34</v>
      </c>
      <c r="D1988" s="2" t="s">
        <v>450</v>
      </c>
      <c r="E1988" s="2"/>
      <c r="F1988" s="2"/>
      <c r="G1988" s="2"/>
      <c r="H1988" s="2"/>
    </row>
    <row r="1989" spans="2:8">
      <c r="B1989" s="2" t="s">
        <v>2436</v>
      </c>
      <c r="C1989" s="2">
        <v>32</v>
      </c>
      <c r="D1989" s="2" t="s">
        <v>450</v>
      </c>
      <c r="E1989" s="2"/>
      <c r="F1989" s="2"/>
      <c r="G1989" s="2"/>
      <c r="H1989" s="2"/>
    </row>
    <row r="1990" spans="2:8">
      <c r="B1990" s="2" t="s">
        <v>2437</v>
      </c>
      <c r="C1990" s="2">
        <v>49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48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47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40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38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21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28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27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27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37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38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36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34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35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34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41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42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40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31</v>
      </c>
      <c r="D2008" s="2" t="s">
        <v>450</v>
      </c>
      <c r="E2008" s="2"/>
      <c r="F2008" s="2"/>
      <c r="G2008" s="2"/>
      <c r="H2008" s="2"/>
    </row>
    <row r="2009" spans="2:8">
      <c r="B2009" s="2" t="s">
        <v>2456</v>
      </c>
      <c r="C2009" s="2">
        <v>32</v>
      </c>
      <c r="D2009" s="2" t="s">
        <v>450</v>
      </c>
      <c r="E2009" s="2"/>
      <c r="F2009" s="2"/>
      <c r="G2009" s="2"/>
      <c r="H2009" s="2"/>
    </row>
    <row r="2010" spans="2:8">
      <c r="B2010" s="2" t="s">
        <v>2457</v>
      </c>
      <c r="C2010" s="2">
        <v>31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32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37</v>
      </c>
      <c r="D2012" s="2" t="s">
        <v>450</v>
      </c>
      <c r="E2012" s="2"/>
      <c r="F2012" s="2"/>
      <c r="G2012" s="2"/>
      <c r="H2012" s="2"/>
    </row>
    <row r="2013" spans="2:8">
      <c r="B2013" s="2" t="s">
        <v>2460</v>
      </c>
      <c r="C2013" s="2">
        <v>39</v>
      </c>
      <c r="D2013" s="2" t="s">
        <v>450</v>
      </c>
      <c r="E2013" s="2"/>
      <c r="F2013" s="2"/>
      <c r="G2013" s="2"/>
      <c r="H2013" s="2"/>
    </row>
    <row r="2014" spans="2:8">
      <c r="B2014" s="2" t="s">
        <v>2461</v>
      </c>
      <c r="C2014" s="2">
        <v>40</v>
      </c>
      <c r="D2014" s="2" t="s">
        <v>450</v>
      </c>
      <c r="E2014" s="2"/>
      <c r="F2014" s="2"/>
      <c r="G2014" s="2"/>
      <c r="H2014" s="2"/>
    </row>
    <row r="2015" spans="2:8">
      <c r="B2015" s="2" t="s">
        <v>2462</v>
      </c>
      <c r="C2015" s="2">
        <v>69</v>
      </c>
      <c r="D2015" s="2" t="s">
        <v>450</v>
      </c>
      <c r="E2015" s="2"/>
      <c r="F2015" s="2"/>
      <c r="G2015" s="2"/>
      <c r="H2015" s="2"/>
    </row>
    <row r="2016" spans="2:8">
      <c r="B2016" s="2" t="s">
        <v>2463</v>
      </c>
      <c r="C2016" s="2">
        <v>71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40</v>
      </c>
      <c r="D2017" s="2" t="s">
        <v>450</v>
      </c>
      <c r="E2017" s="2"/>
      <c r="F2017" s="2"/>
      <c r="G2017" s="2"/>
      <c r="H2017" s="2"/>
    </row>
    <row r="2018" spans="2:8">
      <c r="B2018" s="2" t="s">
        <v>2465</v>
      </c>
      <c r="C2018" s="2">
        <v>41</v>
      </c>
      <c r="D2018" s="2" t="s">
        <v>450</v>
      </c>
      <c r="E2018" s="2"/>
      <c r="F2018" s="2"/>
      <c r="G2018" s="2"/>
      <c r="H2018" s="2"/>
    </row>
    <row r="2019" spans="2:8">
      <c r="B2019" s="2" t="s">
        <v>2466</v>
      </c>
      <c r="C2019" s="2">
        <v>41</v>
      </c>
      <c r="D2019" s="2" t="s">
        <v>450</v>
      </c>
      <c r="E2019" s="2"/>
      <c r="F2019" s="2"/>
      <c r="G2019" s="2"/>
      <c r="H2019" s="2"/>
    </row>
    <row r="2020" spans="2:8">
      <c r="B2020" s="2" t="s">
        <v>2467</v>
      </c>
      <c r="C2020" s="2">
        <v>57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53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45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45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31</v>
      </c>
      <c r="D2024" s="2" t="s">
        <v>450</v>
      </c>
      <c r="E2024" s="2"/>
      <c r="F2024" s="2"/>
      <c r="G2024" s="2"/>
      <c r="H2024" s="2"/>
    </row>
    <row r="2025" spans="2:8">
      <c r="B2025" s="2" t="s">
        <v>2472</v>
      </c>
      <c r="C2025" s="2">
        <v>31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32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31</v>
      </c>
      <c r="D2027" s="2" t="s">
        <v>450</v>
      </c>
      <c r="E2027" s="2"/>
      <c r="F2027" s="2"/>
      <c r="G2027" s="2"/>
      <c r="H2027" s="2"/>
    </row>
    <row r="2028" spans="2:8">
      <c r="B2028" s="2" t="s">
        <v>2475</v>
      </c>
      <c r="C2028" s="2">
        <v>32</v>
      </c>
      <c r="D2028" s="2" t="s">
        <v>450</v>
      </c>
      <c r="E2028" s="2"/>
      <c r="F2028" s="2"/>
      <c r="G2028" s="2"/>
      <c r="H2028" s="2"/>
    </row>
    <row r="2029" spans="2:8">
      <c r="B2029" s="2" t="s">
        <v>2476</v>
      </c>
      <c r="C2029" s="2">
        <v>33</v>
      </c>
      <c r="D2029" s="2" t="s">
        <v>450</v>
      </c>
      <c r="E2029" s="2"/>
      <c r="F2029" s="2"/>
      <c r="G2029" s="2"/>
      <c r="H2029" s="2"/>
    </row>
    <row r="2030" spans="2:8">
      <c r="B2030" s="2" t="s">
        <v>2477</v>
      </c>
      <c r="C2030" s="2">
        <v>37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37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37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37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37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37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36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38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41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42</v>
      </c>
      <c r="D2039" s="2" t="s">
        <v>450</v>
      </c>
      <c r="E2039" s="2"/>
      <c r="F2039" s="2"/>
      <c r="G2039" s="2"/>
      <c r="H2039" s="2"/>
    </row>
    <row r="2040" spans="2:8">
      <c r="B2040" s="2" t="s">
        <v>2487</v>
      </c>
      <c r="C2040" s="2">
        <v>49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48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33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33</v>
      </c>
      <c r="D2043" s="2" t="s">
        <v>450</v>
      </c>
      <c r="E2043" s="2"/>
      <c r="F2043" s="2"/>
      <c r="G2043" s="2"/>
      <c r="H2043" s="2"/>
    </row>
    <row r="2044" spans="2:8">
      <c r="B2044" s="2" t="s">
        <v>2491</v>
      </c>
      <c r="C2044" s="2">
        <v>32</v>
      </c>
      <c r="D2044" s="2" t="s">
        <v>450</v>
      </c>
      <c r="E2044" s="2"/>
      <c r="F2044" s="2"/>
      <c r="G2044" s="2"/>
      <c r="H2044" s="2"/>
    </row>
    <row r="2045" spans="2:8">
      <c r="B2045" s="2" t="s">
        <v>2492</v>
      </c>
      <c r="C2045" s="2">
        <v>31</v>
      </c>
      <c r="D2045" s="2" t="s">
        <v>450</v>
      </c>
      <c r="E2045" s="2"/>
      <c r="F2045" s="2"/>
      <c r="G2045" s="2"/>
      <c r="H2045" s="2"/>
    </row>
    <row r="2046" spans="2:8">
      <c r="B2046" s="2" t="s">
        <v>2493</v>
      </c>
      <c r="C2046" s="2">
        <v>30</v>
      </c>
      <c r="D2046" s="2" t="s">
        <v>450</v>
      </c>
      <c r="E2046" s="2"/>
      <c r="F2046" s="2"/>
      <c r="G2046" s="2"/>
      <c r="H2046" s="2"/>
    </row>
    <row r="2047" spans="2:8">
      <c r="B2047" s="2" t="s">
        <v>2494</v>
      </c>
      <c r="C2047" s="2">
        <v>55</v>
      </c>
      <c r="D2047" s="2" t="s">
        <v>450</v>
      </c>
      <c r="E2047" s="2"/>
      <c r="F2047" s="2"/>
      <c r="G2047" s="2"/>
      <c r="H2047" s="2"/>
    </row>
    <row r="2048" spans="2:8">
      <c r="B2048" s="2" t="s">
        <v>2495</v>
      </c>
      <c r="C2048" s="2">
        <v>57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57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35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36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35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73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68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62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59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35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39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39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34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33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33</v>
      </c>
      <c r="D2062" s="2" t="s">
        <v>19</v>
      </c>
      <c r="E2062" s="2"/>
      <c r="F2062" s="2"/>
      <c r="G2062" s="2"/>
      <c r="H2062" s="2"/>
    </row>
    <row r="2063" spans="2:8">
      <c r="B2063" s="2" t="s">
        <v>2510</v>
      </c>
      <c r="C2063" s="2">
        <v>33</v>
      </c>
      <c r="D2063" s="2" t="s">
        <v>19</v>
      </c>
      <c r="E2063" s="2"/>
      <c r="F2063" s="2"/>
      <c r="G2063" s="2"/>
      <c r="H2063" s="2"/>
    </row>
    <row r="2064" spans="2:8">
      <c r="B2064" s="2" t="s">
        <v>2511</v>
      </c>
      <c r="C2064" s="2">
        <v>44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46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45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63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60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59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58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38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33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30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28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39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38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37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46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46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43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45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44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36</v>
      </c>
      <c r="D2083" s="2" t="s">
        <v>450</v>
      </c>
      <c r="E2083" s="2"/>
      <c r="F2083" s="2"/>
      <c r="G2083" s="2"/>
      <c r="H2083" s="2"/>
    </row>
    <row r="2084" spans="2:8">
      <c r="B2084" s="2" t="s">
        <v>2531</v>
      </c>
      <c r="C2084" s="2">
        <v>36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33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21</v>
      </c>
      <c r="D2086" s="2" t="s">
        <v>450</v>
      </c>
      <c r="E2086" s="2"/>
      <c r="F2086" s="2"/>
      <c r="G2086" s="2"/>
      <c r="H2086" s="2"/>
    </row>
    <row r="2087" spans="2:8">
      <c r="B2087" s="2" t="s">
        <v>2534</v>
      </c>
      <c r="C2087" s="2">
        <v>44</v>
      </c>
      <c r="D2087" s="2" t="s">
        <v>450</v>
      </c>
      <c r="E2087" s="2"/>
      <c r="F2087" s="2"/>
      <c r="G2087" s="2"/>
      <c r="H2087" s="2"/>
    </row>
    <row r="2088" spans="2:8">
      <c r="B2088" s="2" t="s">
        <v>2535</v>
      </c>
      <c r="C2088" s="2">
        <v>46</v>
      </c>
      <c r="D2088" s="2" t="s">
        <v>450</v>
      </c>
      <c r="E2088" s="2"/>
      <c r="F2088" s="2"/>
      <c r="G2088" s="2"/>
      <c r="H2088" s="2"/>
    </row>
    <row r="2089" spans="2:8">
      <c r="B2089" s="2" t="s">
        <v>2536</v>
      </c>
      <c r="C2089" s="2">
        <v>46</v>
      </c>
      <c r="D2089" s="2" t="s">
        <v>450</v>
      </c>
      <c r="E2089" s="2"/>
      <c r="F2089" s="2"/>
      <c r="G2089" s="2"/>
      <c r="H2089" s="2"/>
    </row>
    <row r="2090" spans="2:8">
      <c r="B2090" s="2" t="s">
        <v>2537</v>
      </c>
      <c r="C2090" s="2">
        <v>44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45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37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32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44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45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44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41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14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19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23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30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32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28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45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46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47</v>
      </c>
      <c r="D2106" s="2" t="s">
        <v>450</v>
      </c>
      <c r="E2106" s="2"/>
      <c r="F2106" s="2"/>
      <c r="G2106" s="2"/>
      <c r="H2106" s="2"/>
    </row>
    <row r="2107" spans="2:8">
      <c r="B2107" s="2" t="s">
        <v>2554</v>
      </c>
      <c r="C2107" s="2">
        <v>66</v>
      </c>
      <c r="D2107" s="2" t="s">
        <v>450</v>
      </c>
      <c r="E2107" s="2"/>
      <c r="F2107" s="2"/>
      <c r="G2107" s="2"/>
      <c r="H2107" s="2"/>
    </row>
    <row r="2108" spans="2:8">
      <c r="B2108" s="2" t="s">
        <v>2555</v>
      </c>
      <c r="C2108" s="2">
        <v>68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39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42</v>
      </c>
      <c r="D2110" s="2" t="s">
        <v>450</v>
      </c>
      <c r="E2110" s="2"/>
      <c r="F2110" s="2"/>
      <c r="G2110" s="2"/>
      <c r="H2110" s="2"/>
    </row>
    <row r="2111" spans="2:8">
      <c r="B2111" s="2" t="s">
        <v>2558</v>
      </c>
      <c r="C2111" s="2">
        <v>42</v>
      </c>
      <c r="D2111" s="2" t="s">
        <v>450</v>
      </c>
      <c r="E2111" s="2"/>
      <c r="F2111" s="2"/>
      <c r="G2111" s="2"/>
      <c r="H2111" s="2"/>
    </row>
    <row r="2112" spans="2:8">
      <c r="B2112" s="2" t="s">
        <v>2559</v>
      </c>
      <c r="C2112" s="2">
        <v>42</v>
      </c>
      <c r="D2112" s="2" t="s">
        <v>450</v>
      </c>
      <c r="E2112" s="2"/>
      <c r="F2112" s="2"/>
      <c r="G2112" s="2"/>
      <c r="H2112" s="2"/>
    </row>
    <row r="2113" spans="2:8">
      <c r="B2113" s="2" t="s">
        <v>2560</v>
      </c>
      <c r="C2113" s="2">
        <v>41</v>
      </c>
      <c r="D2113" s="2" t="s">
        <v>450</v>
      </c>
      <c r="E2113" s="2"/>
      <c r="F2113" s="2"/>
      <c r="G2113" s="2"/>
      <c r="H2113" s="2"/>
    </row>
    <row r="2114" spans="2:8">
      <c r="B2114" s="2" t="s">
        <v>2561</v>
      </c>
      <c r="C2114" s="2">
        <v>67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67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63</v>
      </c>
      <c r="D2116" s="2" t="s">
        <v>450</v>
      </c>
      <c r="E2116" s="2"/>
      <c r="F2116" s="2"/>
      <c r="G2116" s="2"/>
      <c r="H2116" s="2"/>
    </row>
    <row r="2117" spans="2:8">
      <c r="B2117" s="2" t="s">
        <v>2564</v>
      </c>
      <c r="C2117" s="2">
        <v>53</v>
      </c>
      <c r="D2117" s="2" t="s">
        <v>450</v>
      </c>
      <c r="E2117" s="2"/>
      <c r="F2117" s="2"/>
      <c r="G2117" s="2"/>
      <c r="H2117" s="2"/>
    </row>
    <row r="2118" spans="2:8">
      <c r="B2118" s="2" t="s">
        <v>2565</v>
      </c>
      <c r="C2118" s="2">
        <v>56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57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52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31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31</v>
      </c>
      <c r="D2122" s="2" t="s">
        <v>450</v>
      </c>
      <c r="E2122" s="2"/>
      <c r="F2122" s="2"/>
      <c r="G2122" s="2"/>
      <c r="H2122" s="2"/>
    </row>
    <row r="2123" spans="2:8">
      <c r="B2123" s="2" t="s">
        <v>2570</v>
      </c>
      <c r="C2123" s="2">
        <v>30</v>
      </c>
      <c r="D2123" s="2" t="s">
        <v>450</v>
      </c>
      <c r="E2123" s="2"/>
      <c r="F2123" s="2"/>
      <c r="G2123" s="2"/>
      <c r="H2123" s="2"/>
    </row>
    <row r="2124" spans="2:8">
      <c r="B2124" s="2" t="s">
        <v>2571</v>
      </c>
      <c r="C2124" s="2">
        <v>29</v>
      </c>
      <c r="D2124" s="2" t="s">
        <v>450</v>
      </c>
      <c r="E2124" s="2"/>
      <c r="F2124" s="2"/>
      <c r="G2124" s="2"/>
      <c r="H2124" s="2"/>
    </row>
    <row r="2125" spans="2:8">
      <c r="B2125" s="2" t="s">
        <v>2572</v>
      </c>
      <c r="C2125" s="2">
        <v>29</v>
      </c>
      <c r="D2125" s="2" t="s">
        <v>450</v>
      </c>
      <c r="E2125" s="2"/>
      <c r="F2125" s="2"/>
      <c r="G2125" s="2"/>
      <c r="H2125" s="2"/>
    </row>
    <row r="2126" spans="2:8">
      <c r="B2126" s="2" t="s">
        <v>2573</v>
      </c>
      <c r="C2126" s="2">
        <v>49</v>
      </c>
      <c r="D2126" s="2" t="s">
        <v>450</v>
      </c>
      <c r="E2126" s="2"/>
      <c r="F2126" s="2"/>
      <c r="G2126" s="2"/>
      <c r="H2126" s="2"/>
    </row>
    <row r="2127" spans="2:8">
      <c r="B2127" s="2" t="s">
        <v>2574</v>
      </c>
      <c r="C2127" s="2">
        <v>50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18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16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48</v>
      </c>
      <c r="D2130" s="2" t="s">
        <v>450</v>
      </c>
      <c r="E2130" s="2"/>
      <c r="F2130" s="2"/>
      <c r="G2130" s="2"/>
      <c r="H2130" s="2"/>
    </row>
    <row r="2131" spans="2:8">
      <c r="B2131" s="2" t="s">
        <v>2578</v>
      </c>
      <c r="C2131" s="2">
        <v>50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49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42</v>
      </c>
      <c r="D2133" s="2" t="s">
        <v>450</v>
      </c>
      <c r="E2133" s="2"/>
      <c r="F2133" s="2"/>
      <c r="G2133" s="2"/>
      <c r="H2133" s="2"/>
    </row>
    <row r="2134" spans="2:8">
      <c r="B2134" s="2" t="s">
        <v>2581</v>
      </c>
      <c r="C2134" s="2">
        <v>43</v>
      </c>
      <c r="D2134" s="2" t="s">
        <v>450</v>
      </c>
      <c r="E2134" s="2"/>
      <c r="F2134" s="2"/>
      <c r="G2134" s="2"/>
      <c r="H2134" s="2"/>
    </row>
    <row r="2135" spans="2:8">
      <c r="B2135" s="2" t="s">
        <v>2582</v>
      </c>
      <c r="C2135" s="2">
        <v>43</v>
      </c>
      <c r="D2135" s="2" t="s">
        <v>450</v>
      </c>
      <c r="E2135" s="2"/>
      <c r="F2135" s="2"/>
      <c r="G2135" s="2"/>
      <c r="H2135" s="2"/>
    </row>
    <row r="2136" spans="2:8">
      <c r="B2136" s="2" t="s">
        <v>2583</v>
      </c>
      <c r="C2136" s="2">
        <v>31</v>
      </c>
      <c r="D2136" s="2" t="s">
        <v>450</v>
      </c>
      <c r="E2136" s="2"/>
      <c r="F2136" s="2"/>
      <c r="G2136" s="2"/>
      <c r="H2136" s="2"/>
    </row>
    <row r="2137" spans="2:8">
      <c r="B2137" s="2" t="s">
        <v>2584</v>
      </c>
      <c r="C2137" s="2">
        <v>32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33</v>
      </c>
      <c r="D2138" s="2" t="s">
        <v>450</v>
      </c>
      <c r="E2138" s="2"/>
      <c r="F2138" s="2"/>
      <c r="G2138" s="2"/>
      <c r="H2138" s="2"/>
    </row>
    <row r="2139" spans="2:8">
      <c r="B2139" s="2" t="s">
        <v>2586</v>
      </c>
      <c r="C2139" s="2">
        <v>35</v>
      </c>
      <c r="D2139" s="2" t="s">
        <v>450</v>
      </c>
      <c r="E2139" s="2"/>
      <c r="F2139" s="2"/>
      <c r="G2139" s="2"/>
      <c r="H2139" s="2"/>
    </row>
    <row r="2140" spans="2:8">
      <c r="B2140" s="2" t="s">
        <v>2587</v>
      </c>
      <c r="C2140" s="2">
        <v>37</v>
      </c>
      <c r="D2140" s="2" t="s">
        <v>450</v>
      </c>
      <c r="E2140" s="2"/>
      <c r="F2140" s="2"/>
      <c r="G2140" s="2"/>
      <c r="H2140" s="2"/>
    </row>
    <row r="2141" spans="2:8">
      <c r="B2141" s="2" t="s">
        <v>2588</v>
      </c>
      <c r="C2141" s="2">
        <v>38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41</v>
      </c>
      <c r="D2142" s="2" t="s">
        <v>450</v>
      </c>
      <c r="E2142" s="2"/>
      <c r="F2142" s="2"/>
      <c r="G2142" s="2"/>
      <c r="H2142" s="2"/>
    </row>
    <row r="2143" spans="2:8">
      <c r="B2143" s="2" t="s">
        <v>2590</v>
      </c>
      <c r="C2143" s="2">
        <v>40</v>
      </c>
      <c r="D2143" s="2" t="s">
        <v>450</v>
      </c>
      <c r="E2143" s="2"/>
      <c r="F2143" s="2"/>
      <c r="G2143" s="2"/>
      <c r="H2143" s="2"/>
    </row>
    <row r="2144" spans="2:8">
      <c r="B2144" s="2" t="s">
        <v>2591</v>
      </c>
      <c r="C2144" s="2">
        <v>51</v>
      </c>
      <c r="D2144" s="2" t="s">
        <v>450</v>
      </c>
      <c r="E2144" s="2"/>
      <c r="F2144" s="2"/>
      <c r="G2144" s="2"/>
      <c r="H2144" s="2"/>
    </row>
    <row r="2145" spans="2:8">
      <c r="B2145" s="2" t="s">
        <v>2592</v>
      </c>
      <c r="C2145" s="2">
        <v>52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52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45</v>
      </c>
      <c r="D2147" s="2" t="s">
        <v>450</v>
      </c>
      <c r="E2147" s="2"/>
      <c r="F2147" s="2"/>
      <c r="G2147" s="2"/>
      <c r="H2147" s="2"/>
    </row>
    <row r="2148" spans="2:8">
      <c r="B2148" s="2" t="s">
        <v>2595</v>
      </c>
      <c r="C2148" s="2">
        <v>48</v>
      </c>
      <c r="D2148" s="2" t="s">
        <v>450</v>
      </c>
      <c r="E2148" s="2"/>
      <c r="F2148" s="2"/>
      <c r="G2148" s="2"/>
      <c r="H2148" s="2"/>
    </row>
    <row r="2149" spans="2:8">
      <c r="B2149" s="2" t="s">
        <v>2596</v>
      </c>
      <c r="C2149" s="2">
        <v>48</v>
      </c>
      <c r="D2149" s="2" t="s">
        <v>450</v>
      </c>
      <c r="E2149" s="2"/>
      <c r="F2149" s="2"/>
      <c r="G2149" s="2"/>
      <c r="H2149" s="2"/>
    </row>
    <row r="2150" spans="2:8">
      <c r="B2150" s="2" t="s">
        <v>2597</v>
      </c>
      <c r="C2150" s="2">
        <v>38</v>
      </c>
      <c r="D2150" s="2" t="s">
        <v>450</v>
      </c>
      <c r="E2150" s="2"/>
      <c r="F2150" s="2"/>
      <c r="G2150" s="2"/>
      <c r="H2150" s="2"/>
    </row>
    <row r="2151" spans="2:8">
      <c r="B2151" s="2" t="s">
        <v>2598</v>
      </c>
      <c r="C2151" s="2">
        <v>35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32</v>
      </c>
      <c r="D2152" s="2" t="s">
        <v>450</v>
      </c>
      <c r="E2152" s="2"/>
      <c r="F2152" s="2"/>
      <c r="G2152" s="2"/>
      <c r="H2152" s="2"/>
    </row>
    <row r="2153" spans="2:8">
      <c r="B2153" s="2" t="s">
        <v>2600</v>
      </c>
      <c r="C2153" s="2">
        <v>36</v>
      </c>
      <c r="D2153" s="2" t="s">
        <v>450</v>
      </c>
      <c r="E2153" s="2"/>
      <c r="F2153" s="2"/>
      <c r="G2153" s="2"/>
      <c r="H2153" s="2"/>
    </row>
    <row r="2154" spans="2:8">
      <c r="B2154" s="2" t="s">
        <v>2601</v>
      </c>
      <c r="C2154" s="2">
        <v>39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39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39</v>
      </c>
      <c r="D2156" s="2" t="s">
        <v>450</v>
      </c>
      <c r="E2156" s="2"/>
      <c r="F2156" s="2"/>
      <c r="G2156" s="2"/>
      <c r="H2156" s="2"/>
    </row>
    <row r="2157" spans="2:8">
      <c r="B2157" s="2" t="s">
        <v>2604</v>
      </c>
      <c r="C2157" s="2">
        <v>40</v>
      </c>
      <c r="D2157" s="2" t="s">
        <v>450</v>
      </c>
      <c r="E2157" s="2"/>
      <c r="F2157" s="2"/>
      <c r="G2157" s="2"/>
      <c r="H2157" s="2"/>
    </row>
    <row r="2158" spans="2:8">
      <c r="B2158" s="2" t="s">
        <v>2605</v>
      </c>
      <c r="C2158" s="2">
        <v>40</v>
      </c>
      <c r="D2158" s="2" t="s">
        <v>450</v>
      </c>
      <c r="E2158" s="2"/>
      <c r="F2158" s="2"/>
      <c r="G2158" s="2"/>
      <c r="H2158" s="2"/>
    </row>
    <row r="2159" spans="2:8">
      <c r="B2159" s="2" t="s">
        <v>2606</v>
      </c>
      <c r="C2159" s="2">
        <v>41</v>
      </c>
      <c r="D2159" s="2" t="s">
        <v>450</v>
      </c>
      <c r="E2159" s="2"/>
      <c r="F2159" s="2"/>
      <c r="G2159" s="2"/>
      <c r="H2159" s="2"/>
    </row>
    <row r="2160" spans="2:8">
      <c r="B2160" s="2" t="s">
        <v>2607</v>
      </c>
      <c r="C2160" s="2">
        <v>42</v>
      </c>
      <c r="D2160" s="2" t="s">
        <v>450</v>
      </c>
      <c r="E2160" s="2"/>
      <c r="F2160" s="2"/>
      <c r="G2160" s="2"/>
      <c r="H2160" s="2"/>
    </row>
    <row r="2161" spans="2:8">
      <c r="B2161" s="2" t="s">
        <v>2608</v>
      </c>
      <c r="C2161" s="2">
        <v>45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47</v>
      </c>
      <c r="D2162" s="2" t="s">
        <v>450</v>
      </c>
      <c r="E2162" s="2"/>
      <c r="F2162" s="2"/>
      <c r="G2162" s="2"/>
      <c r="H2162" s="2"/>
    </row>
    <row r="2163" spans="2:8">
      <c r="B2163" s="2" t="s">
        <v>2610</v>
      </c>
      <c r="C2163" s="2">
        <v>48</v>
      </c>
      <c r="D2163" s="2" t="s">
        <v>450</v>
      </c>
      <c r="E2163" s="2"/>
      <c r="F2163" s="2"/>
      <c r="G2163" s="2"/>
      <c r="H2163" s="2"/>
    </row>
    <row r="2164" spans="2:8">
      <c r="B2164" s="2" t="s">
        <v>2611</v>
      </c>
      <c r="C2164" s="2">
        <v>49</v>
      </c>
      <c r="D2164" s="2" t="s">
        <v>450</v>
      </c>
      <c r="E2164" s="2"/>
      <c r="F2164" s="2"/>
      <c r="G2164" s="2"/>
      <c r="H2164" s="2"/>
    </row>
    <row r="2165" spans="2:8">
      <c r="B2165" s="2" t="s">
        <v>2612</v>
      </c>
      <c r="C2165" s="2">
        <v>50</v>
      </c>
      <c r="D2165" s="2" t="s">
        <v>450</v>
      </c>
      <c r="E2165" s="2"/>
      <c r="F2165" s="2"/>
      <c r="G2165" s="2"/>
      <c r="H2165" s="2"/>
    </row>
    <row r="2166" spans="2:8">
      <c r="B2166" s="2" t="s">
        <v>2613</v>
      </c>
      <c r="C2166" s="2">
        <v>63</v>
      </c>
      <c r="D2166" s="2" t="s">
        <v>450</v>
      </c>
      <c r="E2166" s="2"/>
      <c r="F2166" s="2"/>
      <c r="G2166" s="2"/>
      <c r="H2166" s="2"/>
    </row>
    <row r="2167" spans="2:8">
      <c r="B2167" s="2" t="s">
        <v>2614</v>
      </c>
      <c r="C2167" s="2">
        <v>65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45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44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39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40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55</v>
      </c>
      <c r="D2172" s="2" t="s">
        <v>450</v>
      </c>
      <c r="E2172" s="2"/>
      <c r="F2172" s="2"/>
      <c r="G2172" s="2"/>
      <c r="H2172" s="2"/>
    </row>
    <row r="2173" spans="2:8">
      <c r="B2173" s="2" t="s">
        <v>2620</v>
      </c>
      <c r="C2173" s="2">
        <v>54</v>
      </c>
      <c r="D2173" s="2" t="s">
        <v>450</v>
      </c>
      <c r="E2173" s="2"/>
      <c r="F2173" s="2"/>
      <c r="G2173" s="2"/>
      <c r="H2173" s="2"/>
    </row>
    <row r="2174" spans="2:8">
      <c r="B2174" s="2" t="s">
        <v>2621</v>
      </c>
      <c r="C2174" s="2">
        <v>30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38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41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41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55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56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56</v>
      </c>
      <c r="D2180" s="2" t="s">
        <v>450</v>
      </c>
      <c r="E2180" s="2"/>
      <c r="F2180" s="2"/>
      <c r="G2180" s="2"/>
      <c r="H2180" s="2"/>
    </row>
    <row r="2181" spans="2:8">
      <c r="B2181" s="2" t="s">
        <v>2628</v>
      </c>
      <c r="C2181" s="2">
        <v>58</v>
      </c>
      <c r="D2181" s="2" t="s">
        <v>450</v>
      </c>
      <c r="E2181" s="2"/>
      <c r="F2181" s="2"/>
      <c r="G2181" s="2"/>
      <c r="H2181" s="2"/>
    </row>
    <row r="2182" spans="2:8">
      <c r="B2182" s="2" t="s">
        <v>2629</v>
      </c>
      <c r="C2182" s="2">
        <v>46</v>
      </c>
      <c r="D2182" s="2" t="s">
        <v>450</v>
      </c>
      <c r="E2182" s="2"/>
      <c r="F2182" s="2"/>
      <c r="G2182" s="2"/>
      <c r="H2182" s="2"/>
    </row>
    <row r="2183" spans="2:8">
      <c r="B2183" s="2" t="s">
        <v>2630</v>
      </c>
      <c r="C2183" s="2">
        <v>51</v>
      </c>
      <c r="D2183" s="2" t="s">
        <v>450</v>
      </c>
      <c r="E2183" s="2"/>
      <c r="F2183" s="2"/>
      <c r="G2183" s="2"/>
      <c r="H2183" s="2"/>
    </row>
    <row r="2184" spans="2:8">
      <c r="B2184" s="2" t="s">
        <v>2631</v>
      </c>
      <c r="C2184" s="2">
        <v>52</v>
      </c>
      <c r="D2184" s="2" t="s">
        <v>450</v>
      </c>
      <c r="E2184" s="2"/>
      <c r="F2184" s="2"/>
      <c r="G2184" s="2"/>
      <c r="H2184" s="2"/>
    </row>
    <row r="2185" spans="2:8">
      <c r="B2185" s="2" t="s">
        <v>2632</v>
      </c>
      <c r="C2185" s="2">
        <v>43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44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44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58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61</v>
      </c>
      <c r="D2189" s="2" t="s">
        <v>450</v>
      </c>
      <c r="E2189" s="2"/>
      <c r="F2189" s="2"/>
      <c r="G2189" s="2"/>
      <c r="H2189" s="2"/>
    </row>
    <row r="2190" spans="2:8">
      <c r="B2190" s="2" t="s">
        <v>2637</v>
      </c>
      <c r="C2190" s="2">
        <v>63</v>
      </c>
      <c r="D2190" s="2" t="s">
        <v>450</v>
      </c>
      <c r="E2190" s="2"/>
      <c r="F2190" s="2"/>
      <c r="G2190" s="2"/>
      <c r="H2190" s="2"/>
    </row>
    <row r="2191" spans="2:8">
      <c r="B2191" s="2" t="s">
        <v>2638</v>
      </c>
      <c r="C2191" s="2">
        <v>45</v>
      </c>
      <c r="D2191" s="2" t="s">
        <v>450</v>
      </c>
      <c r="E2191" s="2"/>
      <c r="F2191" s="2"/>
      <c r="G2191" s="2"/>
      <c r="H2191" s="2"/>
    </row>
    <row r="2192" spans="2:8">
      <c r="B2192" s="2" t="s">
        <v>2639</v>
      </c>
      <c r="C2192" s="2">
        <v>45</v>
      </c>
      <c r="D2192" s="2" t="s">
        <v>450</v>
      </c>
      <c r="E2192" s="2"/>
      <c r="F2192" s="2"/>
      <c r="G2192" s="2"/>
      <c r="H2192" s="2"/>
    </row>
    <row r="2193" spans="2:8">
      <c r="B2193" s="2" t="s">
        <v>2640</v>
      </c>
      <c r="C2193" s="2">
        <v>46</v>
      </c>
      <c r="D2193" s="2" t="s">
        <v>450</v>
      </c>
      <c r="E2193" s="2"/>
      <c r="F2193" s="2"/>
      <c r="G2193" s="2"/>
      <c r="H2193" s="2"/>
    </row>
    <row r="2194" spans="2:8">
      <c r="B2194" s="2" t="s">
        <v>2641</v>
      </c>
      <c r="C2194" s="2">
        <v>46</v>
      </c>
      <c r="D2194" s="2" t="s">
        <v>450</v>
      </c>
      <c r="E2194" s="2"/>
      <c r="F2194" s="2"/>
      <c r="G2194" s="2"/>
      <c r="H2194" s="2"/>
    </row>
    <row r="2195" spans="2:8">
      <c r="B2195" s="2" t="s">
        <v>2642</v>
      </c>
      <c r="C2195" s="2">
        <v>58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61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66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44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44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52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54</v>
      </c>
      <c r="D2201" s="2" t="s">
        <v>450</v>
      </c>
      <c r="E2201" s="2"/>
      <c r="F2201" s="2"/>
      <c r="G2201" s="2"/>
      <c r="H2201" s="2"/>
    </row>
    <row r="2202" spans="2:8">
      <c r="B2202" s="2" t="s">
        <v>2649</v>
      </c>
      <c r="C2202" s="2">
        <v>54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45</v>
      </c>
      <c r="D2203" s="2" t="s">
        <v>450</v>
      </c>
      <c r="E2203" s="2"/>
      <c r="F2203" s="2"/>
      <c r="G2203" s="2"/>
      <c r="H2203" s="2"/>
    </row>
    <row r="2204" spans="2:8">
      <c r="B2204" s="2" t="s">
        <v>2651</v>
      </c>
      <c r="C2204" s="2">
        <v>48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49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39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38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33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29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38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38</v>
      </c>
      <c r="D2211" s="2" t="s">
        <v>450</v>
      </c>
      <c r="E2211" s="2"/>
      <c r="F2211" s="2"/>
      <c r="G2211" s="2"/>
      <c r="H2211" s="2"/>
    </row>
    <row r="2212" spans="2:8">
      <c r="B2212" s="2" t="s">
        <v>2659</v>
      </c>
      <c r="C2212" s="2">
        <v>35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31</v>
      </c>
      <c r="D2213" s="2" t="s">
        <v>450</v>
      </c>
      <c r="E2213" s="2"/>
      <c r="F2213" s="2"/>
      <c r="G2213" s="2"/>
      <c r="H2213" s="2"/>
    </row>
    <row r="2214" spans="2:8">
      <c r="B2214" s="2" t="s">
        <v>2661</v>
      </c>
      <c r="C2214" s="2">
        <v>24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30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27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24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51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55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56</v>
      </c>
      <c r="D2220" s="2" t="s">
        <v>450</v>
      </c>
      <c r="E2220" s="2"/>
      <c r="F2220" s="2"/>
      <c r="G2220" s="2"/>
      <c r="H2220" s="2"/>
    </row>
    <row r="2221" spans="2:8">
      <c r="B2221" s="2" t="s">
        <v>2668</v>
      </c>
      <c r="C2221" s="2">
        <v>41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42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48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47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43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54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55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55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47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45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46</v>
      </c>
      <c r="D2231" s="2" t="s">
        <v>450</v>
      </c>
      <c r="E2231" s="2"/>
      <c r="F2231" s="2"/>
      <c r="G2231" s="2"/>
      <c r="H2231" s="2"/>
    </row>
    <row r="2232" spans="2:8">
      <c r="B2232" s="2" t="s">
        <v>2679</v>
      </c>
      <c r="C2232" s="2">
        <v>45</v>
      </c>
      <c r="D2232" s="2" t="s">
        <v>450</v>
      </c>
      <c r="E2232" s="2"/>
      <c r="F2232" s="2"/>
      <c r="G2232" s="2"/>
      <c r="H2232" s="2"/>
    </row>
    <row r="2233" spans="2:8">
      <c r="B2233" s="2" t="s">
        <v>2680</v>
      </c>
      <c r="C2233" s="2">
        <v>43</v>
      </c>
      <c r="D2233" s="2" t="s">
        <v>450</v>
      </c>
      <c r="E2233" s="2"/>
      <c r="F2233" s="2"/>
      <c r="G2233" s="2"/>
      <c r="H2233" s="2"/>
    </row>
    <row r="2234" spans="2:8">
      <c r="B2234" s="2" t="s">
        <v>2681</v>
      </c>
      <c r="C2234" s="2">
        <v>67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35</v>
      </c>
      <c r="D2235" s="2" t="s">
        <v>450</v>
      </c>
      <c r="E2235" s="2"/>
      <c r="F2235" s="2"/>
      <c r="G2235" s="2"/>
      <c r="H2235" s="2"/>
    </row>
    <row r="2236" spans="2:8">
      <c r="B2236" s="2" t="s">
        <v>2683</v>
      </c>
      <c r="C2236" s="2">
        <v>35</v>
      </c>
      <c r="D2236" s="2" t="s">
        <v>450</v>
      </c>
      <c r="E2236" s="2"/>
      <c r="F2236" s="2"/>
      <c r="G2236" s="2"/>
      <c r="H2236" s="2"/>
    </row>
    <row r="2237" spans="2:8">
      <c r="B2237" s="2" t="s">
        <v>2684</v>
      </c>
      <c r="C2237" s="2">
        <v>33</v>
      </c>
      <c r="D2237" s="2" t="s">
        <v>450</v>
      </c>
      <c r="E2237" s="2"/>
      <c r="F2237" s="2"/>
      <c r="G2237" s="2"/>
      <c r="H2237" s="2"/>
    </row>
    <row r="2238" spans="2:8">
      <c r="B2238" s="2" t="s">
        <v>2685</v>
      </c>
      <c r="C2238" s="2">
        <v>32</v>
      </c>
      <c r="D2238" s="2" t="s">
        <v>450</v>
      </c>
      <c r="E2238" s="2"/>
      <c r="F2238" s="2"/>
      <c r="G2238" s="2"/>
      <c r="H2238" s="2"/>
    </row>
    <row r="2239" spans="2:8">
      <c r="B2239" s="2" t="s">
        <v>2686</v>
      </c>
      <c r="C2239" s="2">
        <v>24</v>
      </c>
      <c r="D2239" s="2" t="s">
        <v>450</v>
      </c>
      <c r="E2239" s="2"/>
      <c r="F2239" s="2"/>
      <c r="G2239" s="2"/>
      <c r="H2239" s="2"/>
    </row>
    <row r="2240" spans="2:8">
      <c r="B2240" s="2" t="s">
        <v>2687</v>
      </c>
      <c r="C2240" s="2">
        <v>52</v>
      </c>
      <c r="D2240" s="2" t="s">
        <v>450</v>
      </c>
      <c r="E2240" s="2"/>
      <c r="F2240" s="2"/>
      <c r="G2240" s="2"/>
      <c r="H2240" s="2"/>
    </row>
    <row r="2241" spans="2:8">
      <c r="B2241" s="2" t="s">
        <v>2688</v>
      </c>
      <c r="C2241" s="2">
        <v>53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20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20</v>
      </c>
      <c r="D2243" s="2" t="s">
        <v>450</v>
      </c>
      <c r="E2243" s="2"/>
      <c r="F2243" s="2"/>
      <c r="G2243" s="2"/>
      <c r="H2243" s="2"/>
    </row>
    <row r="2244" spans="2:8">
      <c r="B2244" s="2" t="s">
        <v>2691</v>
      </c>
      <c r="C2244" s="2">
        <v>21</v>
      </c>
      <c r="D2244" s="2" t="s">
        <v>450</v>
      </c>
      <c r="E2244" s="2"/>
      <c r="F2244" s="2"/>
      <c r="G2244" s="2"/>
      <c r="H2244" s="2"/>
    </row>
    <row r="2245" spans="2:8">
      <c r="B2245" s="2" t="s">
        <v>2692</v>
      </c>
      <c r="C2245" s="2">
        <v>52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57</v>
      </c>
      <c r="D2246" s="2" t="s">
        <v>450</v>
      </c>
      <c r="E2246" s="2"/>
      <c r="F2246" s="2"/>
      <c r="G2246" s="2"/>
      <c r="H2246" s="2"/>
    </row>
    <row r="2247" spans="2:8">
      <c r="B2247" s="2" t="s">
        <v>2694</v>
      </c>
      <c r="C2247" s="2">
        <v>61</v>
      </c>
      <c r="D2247" s="2" t="s">
        <v>450</v>
      </c>
      <c r="E2247" s="2"/>
      <c r="F2247" s="2"/>
      <c r="G2247" s="2"/>
      <c r="H2247" s="2"/>
    </row>
    <row r="2248" spans="2:8">
      <c r="B2248" s="2" t="s">
        <v>2695</v>
      </c>
      <c r="C2248" s="2">
        <v>18</v>
      </c>
      <c r="D2248" s="2" t="s">
        <v>450</v>
      </c>
      <c r="E2248" s="2"/>
      <c r="F2248" s="2"/>
      <c r="G2248" s="2"/>
      <c r="H2248" s="2"/>
    </row>
    <row r="2249" spans="2:8">
      <c r="B2249" s="2" t="s">
        <v>2696</v>
      </c>
      <c r="C2249" s="2">
        <v>18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43</v>
      </c>
      <c r="D2250" s="2" t="s">
        <v>450</v>
      </c>
      <c r="E2250" s="2"/>
      <c r="F2250" s="2"/>
      <c r="G2250" s="2"/>
      <c r="H2250" s="2"/>
    </row>
    <row r="2251" spans="2:8">
      <c r="B2251" s="2" t="s">
        <v>2698</v>
      </c>
      <c r="C2251" s="2">
        <v>41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34</v>
      </c>
      <c r="D2252" s="2" t="s">
        <v>450</v>
      </c>
      <c r="E2252" s="2"/>
      <c r="F2252" s="2"/>
      <c r="G2252" s="2"/>
      <c r="H2252" s="2"/>
    </row>
    <row r="2253" spans="2:8">
      <c r="B2253" s="2" t="s">
        <v>2700</v>
      </c>
      <c r="C2253" s="2">
        <v>29</v>
      </c>
      <c r="D2253" s="2" t="s">
        <v>450</v>
      </c>
      <c r="E2253" s="2"/>
      <c r="F2253" s="2"/>
      <c r="G2253" s="2"/>
      <c r="H2253" s="2"/>
    </row>
    <row r="2254" spans="2:8">
      <c r="B2254" s="2" t="s">
        <v>2701</v>
      </c>
      <c r="C2254" s="2">
        <v>28</v>
      </c>
      <c r="D2254" s="2" t="s">
        <v>450</v>
      </c>
      <c r="E2254" s="2"/>
      <c r="F2254" s="2"/>
      <c r="G2254" s="2"/>
      <c r="H2254" s="2"/>
    </row>
    <row r="2255" spans="2:8">
      <c r="B2255" s="2" t="s">
        <v>2702</v>
      </c>
      <c r="C2255" s="2">
        <v>26</v>
      </c>
      <c r="D2255" s="2" t="s">
        <v>450</v>
      </c>
      <c r="E2255" s="2"/>
      <c r="F2255" s="2"/>
      <c r="G2255" s="2"/>
      <c r="H2255" s="2"/>
    </row>
    <row r="2256" spans="2:8">
      <c r="B2256" s="2" t="s">
        <v>2703</v>
      </c>
      <c r="C2256" s="2">
        <v>27</v>
      </c>
      <c r="D2256" s="2" t="s">
        <v>450</v>
      </c>
      <c r="E2256" s="2"/>
      <c r="F2256" s="2"/>
      <c r="G2256" s="2"/>
      <c r="H2256" s="2"/>
    </row>
    <row r="2257" spans="2:8">
      <c r="B2257" s="2" t="s">
        <v>2704</v>
      </c>
      <c r="C2257" s="2">
        <v>20</v>
      </c>
      <c r="D2257" s="2" t="s">
        <v>450</v>
      </c>
      <c r="E2257" s="2"/>
      <c r="F2257" s="2"/>
      <c r="G2257" s="2"/>
      <c r="H2257" s="2"/>
    </row>
    <row r="2258" spans="2:8">
      <c r="B2258" s="2" t="s">
        <v>2705</v>
      </c>
      <c r="C2258" s="2">
        <v>58</v>
      </c>
      <c r="D2258" s="2" t="s">
        <v>450</v>
      </c>
      <c r="E2258" s="2"/>
      <c r="F2258" s="2"/>
      <c r="G2258" s="2"/>
      <c r="H2258" s="2"/>
    </row>
    <row r="2259" spans="2:8">
      <c r="B2259" s="2" t="s">
        <v>2706</v>
      </c>
      <c r="C2259" s="2">
        <v>62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61</v>
      </c>
      <c r="D2260" s="2" t="s">
        <v>450</v>
      </c>
      <c r="E2260" s="2"/>
      <c r="F2260" s="2"/>
      <c r="G2260" s="2"/>
      <c r="H2260" s="2"/>
    </row>
    <row r="2261" spans="2:8">
      <c r="B2261" s="2" t="s">
        <v>2708</v>
      </c>
      <c r="C2261" s="2">
        <v>8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8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42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42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44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48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45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36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45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46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46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42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42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39</v>
      </c>
      <c r="D2274" s="2" t="s">
        <v>450</v>
      </c>
      <c r="E2274" s="2"/>
      <c r="F2274" s="2"/>
      <c r="G2274" s="2"/>
      <c r="H2274" s="2"/>
    </row>
    <row r="2275" spans="2:8">
      <c r="B2275" s="2" t="s">
        <v>2722</v>
      </c>
      <c r="C2275" s="2">
        <v>42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44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43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43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40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7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7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7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7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48</v>
      </c>
      <c r="D2284" s="2" t="s">
        <v>450</v>
      </c>
      <c r="E2284" s="2"/>
      <c r="F2284" s="2"/>
      <c r="G2284" s="2"/>
      <c r="H2284" s="2"/>
    </row>
    <row r="2285" spans="2:8">
      <c r="B2285" s="2" t="s">
        <v>2732</v>
      </c>
      <c r="C2285" s="2">
        <v>50</v>
      </c>
      <c r="D2285" s="2" t="s">
        <v>450</v>
      </c>
      <c r="E2285" s="2"/>
      <c r="F2285" s="2"/>
      <c r="G2285" s="2"/>
      <c r="H2285" s="2"/>
    </row>
    <row r="2286" spans="2:8">
      <c r="B2286" s="2" t="s">
        <v>2733</v>
      </c>
      <c r="C2286" s="2">
        <v>52</v>
      </c>
      <c r="D2286" s="2" t="s">
        <v>450</v>
      </c>
      <c r="E2286" s="2"/>
      <c r="F2286" s="2"/>
      <c r="G2286" s="2"/>
      <c r="H2286" s="2"/>
    </row>
    <row r="2287" spans="2:8">
      <c r="B2287" s="2" t="s">
        <v>2734</v>
      </c>
      <c r="C2287" s="2">
        <v>53</v>
      </c>
      <c r="D2287" s="2" t="s">
        <v>450</v>
      </c>
      <c r="E2287" s="2"/>
      <c r="F2287" s="2"/>
      <c r="G2287" s="2"/>
      <c r="H2287" s="2"/>
    </row>
    <row r="2288" spans="2:8">
      <c r="B2288" s="2" t="s">
        <v>2735</v>
      </c>
      <c r="C2288" s="2">
        <v>52</v>
      </c>
      <c r="D2288" s="2" t="s">
        <v>450</v>
      </c>
      <c r="E2288" s="2"/>
      <c r="F2288" s="2"/>
      <c r="G2288" s="2"/>
      <c r="H2288" s="2"/>
    </row>
    <row r="2289" spans="2:8">
      <c r="B2289" s="2" t="s">
        <v>2736</v>
      </c>
      <c r="C2289" s="2">
        <v>43</v>
      </c>
      <c r="D2289" s="2" t="s">
        <v>450</v>
      </c>
      <c r="E2289" s="2"/>
      <c r="F2289" s="2"/>
      <c r="G2289" s="2"/>
      <c r="H2289" s="2"/>
    </row>
    <row r="2290" spans="2:8">
      <c r="B2290" s="2" t="s">
        <v>2737</v>
      </c>
      <c r="C2290" s="2">
        <v>41</v>
      </c>
      <c r="D2290" s="2" t="s">
        <v>450</v>
      </c>
      <c r="E2290" s="2"/>
      <c r="F2290" s="2"/>
      <c r="G2290" s="2"/>
      <c r="H2290" s="2"/>
    </row>
    <row r="2291" spans="2:8">
      <c r="B2291" s="2" t="s">
        <v>2738</v>
      </c>
      <c r="C2291" s="2">
        <v>37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32</v>
      </c>
      <c r="D2292" s="2" t="s">
        <v>450</v>
      </c>
      <c r="E2292" s="2"/>
      <c r="F2292" s="2"/>
      <c r="G2292" s="2"/>
      <c r="H2292" s="2"/>
    </row>
    <row r="2293" spans="2:8">
      <c r="B2293" s="2" t="s">
        <v>2740</v>
      </c>
      <c r="C2293" s="2">
        <v>16</v>
      </c>
      <c r="D2293" s="2" t="s">
        <v>450</v>
      </c>
      <c r="E2293" s="2"/>
      <c r="F2293" s="2"/>
      <c r="G2293" s="2"/>
      <c r="H2293" s="2"/>
    </row>
    <row r="2294" spans="2:8">
      <c r="B2294" s="2" t="s">
        <v>2741</v>
      </c>
      <c r="C2294" s="2">
        <v>13</v>
      </c>
      <c r="D2294" s="2" t="s">
        <v>450</v>
      </c>
      <c r="E2294" s="2"/>
      <c r="F2294" s="2"/>
      <c r="G2294" s="2"/>
      <c r="H2294" s="2"/>
    </row>
    <row r="2295" spans="2:8">
      <c r="B2295" s="2" t="s">
        <v>2742</v>
      </c>
      <c r="C2295" s="2">
        <v>12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12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11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45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49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49</v>
      </c>
      <c r="D2300" s="2" t="s">
        <v>450</v>
      </c>
      <c r="E2300" s="2"/>
      <c r="F2300" s="2"/>
      <c r="G2300" s="2"/>
      <c r="H2300" s="2"/>
    </row>
    <row r="2301" spans="2:8">
      <c r="B2301" s="2" t="s">
        <v>2748</v>
      </c>
      <c r="C2301" s="2">
        <v>13</v>
      </c>
      <c r="D2301" s="2" t="s">
        <v>450</v>
      </c>
      <c r="E2301" s="2"/>
      <c r="F2301" s="2"/>
      <c r="G2301" s="2"/>
      <c r="H2301" s="2"/>
    </row>
    <row r="2302" spans="2:8">
      <c r="B2302" s="2" t="s">
        <v>2749</v>
      </c>
      <c r="C2302" s="2">
        <v>19</v>
      </c>
      <c r="D2302" s="2" t="s">
        <v>450</v>
      </c>
      <c r="E2302" s="2"/>
      <c r="F2302" s="2"/>
      <c r="G2302" s="2"/>
      <c r="H2302" s="2"/>
    </row>
    <row r="2303" spans="2:8">
      <c r="B2303" s="2" t="s">
        <v>2750</v>
      </c>
      <c r="C2303" s="2">
        <v>24</v>
      </c>
      <c r="D2303" s="2" t="s">
        <v>450</v>
      </c>
      <c r="E2303" s="2"/>
      <c r="F2303" s="2"/>
      <c r="G2303" s="2"/>
      <c r="H2303" s="2"/>
    </row>
    <row r="2304" spans="2:8">
      <c r="B2304" s="2" t="s">
        <v>2751</v>
      </c>
      <c r="C2304" s="2">
        <v>28</v>
      </c>
      <c r="D2304" s="2" t="s">
        <v>450</v>
      </c>
      <c r="E2304" s="2"/>
      <c r="F2304" s="2"/>
      <c r="G2304" s="2"/>
      <c r="H2304" s="2"/>
    </row>
    <row r="2305" spans="2:8">
      <c r="B2305" s="2" t="s">
        <v>2752</v>
      </c>
      <c r="C2305" s="2">
        <v>30</v>
      </c>
      <c r="D2305" s="2" t="s">
        <v>450</v>
      </c>
      <c r="E2305" s="2"/>
      <c r="F2305" s="2"/>
      <c r="G2305" s="2"/>
      <c r="H2305" s="2"/>
    </row>
    <row r="2306" spans="2:8">
      <c r="B2306" s="2" t="s">
        <v>2753</v>
      </c>
      <c r="C2306" s="2">
        <v>43</v>
      </c>
      <c r="D2306" s="2" t="s">
        <v>450</v>
      </c>
      <c r="E2306" s="2"/>
      <c r="F2306" s="2"/>
      <c r="G2306" s="2"/>
      <c r="H2306" s="2"/>
    </row>
    <row r="2307" spans="2:8">
      <c r="B2307" s="2" t="s">
        <v>2754</v>
      </c>
      <c r="C2307" s="2">
        <v>41</v>
      </c>
      <c r="D2307" s="2" t="s">
        <v>450</v>
      </c>
      <c r="E2307" s="2"/>
      <c r="F2307" s="2"/>
      <c r="G2307" s="2"/>
      <c r="H2307" s="2"/>
    </row>
    <row r="2308" spans="2:8">
      <c r="B2308" s="2" t="s">
        <v>2755</v>
      </c>
      <c r="C2308" s="2">
        <v>32</v>
      </c>
      <c r="D2308" s="2" t="s">
        <v>450</v>
      </c>
      <c r="E2308" s="2"/>
      <c r="F2308" s="2"/>
      <c r="G2308" s="2"/>
      <c r="H2308" s="2"/>
    </row>
    <row r="2309" spans="2:8">
      <c r="B2309" s="2" t="s">
        <v>2756</v>
      </c>
      <c r="C2309" s="2">
        <v>25</v>
      </c>
      <c r="D2309" s="2" t="s">
        <v>450</v>
      </c>
      <c r="E2309" s="2"/>
      <c r="F2309" s="2"/>
      <c r="G2309" s="2"/>
      <c r="H2309" s="2"/>
    </row>
    <row r="2310" spans="2:8">
      <c r="B2310" s="2" t="s">
        <v>2757</v>
      </c>
      <c r="C2310" s="2">
        <v>35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37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38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26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36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39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37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33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33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21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45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41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38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38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49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52</v>
      </c>
      <c r="D2325" s="2" t="s">
        <v>450</v>
      </c>
      <c r="E2325" s="2"/>
      <c r="F2325" s="2"/>
      <c r="G2325" s="2"/>
      <c r="H2325" s="2"/>
    </row>
    <row r="2326" spans="2:8">
      <c r="B2326" s="2" t="s">
        <v>2773</v>
      </c>
      <c r="C2326" s="2">
        <v>52</v>
      </c>
      <c r="D2326" s="2" t="s">
        <v>450</v>
      </c>
      <c r="E2326" s="2"/>
      <c r="F2326" s="2"/>
      <c r="G2326" s="2"/>
      <c r="H2326" s="2"/>
    </row>
    <row r="2327" spans="2:8">
      <c r="B2327" s="2" t="s">
        <v>2774</v>
      </c>
      <c r="C2327" s="2">
        <v>23</v>
      </c>
      <c r="D2327" s="2" t="s">
        <v>450</v>
      </c>
      <c r="E2327" s="2"/>
      <c r="F2327" s="2"/>
      <c r="G2327" s="2"/>
      <c r="H2327" s="2"/>
    </row>
    <row r="2328" spans="2:8">
      <c r="B2328" s="2" t="s">
        <v>2775</v>
      </c>
      <c r="C2328" s="2">
        <v>22</v>
      </c>
      <c r="D2328" s="2" t="s">
        <v>450</v>
      </c>
      <c r="E2328" s="2"/>
      <c r="F2328" s="2"/>
      <c r="G2328" s="2"/>
      <c r="H2328" s="2"/>
    </row>
    <row r="2329" spans="2:8">
      <c r="B2329" s="2" t="s">
        <v>2776</v>
      </c>
      <c r="C2329" s="2">
        <v>24</v>
      </c>
      <c r="D2329" s="2" t="s">
        <v>450</v>
      </c>
      <c r="E2329" s="2"/>
      <c r="F2329" s="2"/>
      <c r="G2329" s="2"/>
      <c r="H2329" s="2"/>
    </row>
    <row r="2330" spans="2:8">
      <c r="B2330" s="2" t="s">
        <v>2777</v>
      </c>
      <c r="C2330" s="2">
        <v>26</v>
      </c>
      <c r="D2330" s="2" t="s">
        <v>450</v>
      </c>
      <c r="E2330" s="2"/>
      <c r="F2330" s="2"/>
      <c r="G2330" s="2"/>
      <c r="H2330" s="2"/>
    </row>
    <row r="2331" spans="2:8">
      <c r="B2331" s="2" t="s">
        <v>2778</v>
      </c>
      <c r="C2331" s="2">
        <v>27</v>
      </c>
      <c r="D2331" s="2" t="s">
        <v>450</v>
      </c>
      <c r="E2331" s="2"/>
      <c r="F2331" s="2"/>
      <c r="G2331" s="2"/>
      <c r="H2331" s="2"/>
    </row>
    <row r="2332" spans="2:8">
      <c r="B2332" s="2" t="s">
        <v>2779</v>
      </c>
      <c r="C2332" s="2">
        <v>26</v>
      </c>
      <c r="D2332" s="2" t="s">
        <v>450</v>
      </c>
      <c r="E2332" s="2"/>
      <c r="F2332" s="2"/>
      <c r="G2332" s="2"/>
      <c r="H2332" s="2"/>
    </row>
    <row r="2333" spans="2:8">
      <c r="B2333" s="2" t="s">
        <v>2780</v>
      </c>
      <c r="C2333" s="2">
        <v>42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41</v>
      </c>
      <c r="D2334" s="2" t="s">
        <v>450</v>
      </c>
      <c r="E2334" s="2"/>
      <c r="F2334" s="2"/>
      <c r="G2334" s="2"/>
      <c r="H2334" s="2"/>
    </row>
    <row r="2335" spans="2:8">
      <c r="B2335" s="2" t="s">
        <v>2782</v>
      </c>
      <c r="C2335" s="2">
        <v>55</v>
      </c>
      <c r="D2335" s="2" t="s">
        <v>450</v>
      </c>
      <c r="E2335" s="2"/>
      <c r="F2335" s="2"/>
      <c r="G2335" s="2"/>
      <c r="H2335" s="2"/>
    </row>
    <row r="2336" spans="2:8">
      <c r="B2336" s="2" t="s">
        <v>2783</v>
      </c>
      <c r="C2336" s="2">
        <v>56</v>
      </c>
      <c r="D2336" s="2" t="s">
        <v>450</v>
      </c>
      <c r="E2336" s="2"/>
      <c r="F2336" s="2"/>
      <c r="G2336" s="2"/>
      <c r="H2336" s="2"/>
    </row>
    <row r="2337" spans="2:8">
      <c r="B2337" s="2" t="s">
        <v>2784</v>
      </c>
      <c r="C2337" s="2">
        <v>56</v>
      </c>
      <c r="D2337" s="2" t="s">
        <v>450</v>
      </c>
      <c r="E2337" s="2"/>
      <c r="F2337" s="2"/>
      <c r="G2337" s="2"/>
      <c r="H2337" s="2"/>
    </row>
    <row r="2338" spans="2:8">
      <c r="B2338" s="2" t="s">
        <v>2785</v>
      </c>
      <c r="C2338" s="2">
        <v>61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60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53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35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36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26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15</v>
      </c>
      <c r="D2344" s="2" t="s">
        <v>450</v>
      </c>
      <c r="E2344" s="2"/>
      <c r="F2344" s="2"/>
      <c r="G2344" s="2"/>
      <c r="H2344" s="2"/>
    </row>
    <row r="2345" spans="2:8">
      <c r="B2345" s="2" t="s">
        <v>2792</v>
      </c>
      <c r="C2345" s="2">
        <v>36</v>
      </c>
      <c r="D2345" s="2" t="s">
        <v>450</v>
      </c>
      <c r="E2345" s="2"/>
      <c r="F2345" s="2"/>
      <c r="G2345" s="2"/>
      <c r="H2345" s="2"/>
    </row>
    <row r="2346" spans="2:8">
      <c r="B2346" s="2" t="s">
        <v>2793</v>
      </c>
      <c r="C2346" s="2">
        <v>33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28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24</v>
      </c>
      <c r="D2348" s="2" t="s">
        <v>450</v>
      </c>
      <c r="E2348" s="2"/>
      <c r="F2348" s="2"/>
      <c r="G2348" s="2"/>
      <c r="H2348" s="2"/>
    </row>
    <row r="2349" spans="2:8">
      <c r="B2349" s="2" t="s">
        <v>2796</v>
      </c>
      <c r="C2349" s="2">
        <v>28</v>
      </c>
      <c r="D2349" s="2" t="s">
        <v>450</v>
      </c>
      <c r="E2349" s="2"/>
      <c r="F2349" s="2"/>
      <c r="G2349" s="2"/>
      <c r="H2349" s="2"/>
    </row>
    <row r="2350" spans="2:8">
      <c r="B2350" s="2" t="s">
        <v>2797</v>
      </c>
      <c r="C2350" s="2">
        <v>34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41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45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22</v>
      </c>
      <c r="D2353" s="2" t="s">
        <v>450</v>
      </c>
      <c r="E2353" s="2"/>
      <c r="F2353" s="2"/>
      <c r="G2353" s="2"/>
      <c r="H2353" s="2"/>
    </row>
    <row r="2354" spans="2:8">
      <c r="B2354" s="2" t="s">
        <v>2801</v>
      </c>
      <c r="C2354" s="2">
        <v>23</v>
      </c>
      <c r="D2354" s="2" t="s">
        <v>450</v>
      </c>
      <c r="E2354" s="2"/>
      <c r="F2354" s="2"/>
      <c r="G2354" s="2"/>
      <c r="H2354" s="2"/>
    </row>
    <row r="2355" spans="2:8">
      <c r="B2355" s="2" t="s">
        <v>2802</v>
      </c>
      <c r="C2355" s="2">
        <v>23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22</v>
      </c>
      <c r="D2356" s="2" t="s">
        <v>450</v>
      </c>
      <c r="E2356" s="2"/>
      <c r="F2356" s="2"/>
      <c r="G2356" s="2"/>
      <c r="H2356" s="2"/>
    </row>
    <row r="2357" spans="2:8">
      <c r="B2357" s="2" t="s">
        <v>2804</v>
      </c>
      <c r="C2357" s="2">
        <v>35</v>
      </c>
      <c r="D2357" s="2" t="s">
        <v>450</v>
      </c>
      <c r="E2357" s="2"/>
      <c r="F2357" s="2"/>
      <c r="G2357" s="2"/>
      <c r="H2357" s="2"/>
    </row>
    <row r="2358" spans="2:8">
      <c r="B2358" s="2" t="s">
        <v>2805</v>
      </c>
      <c r="C2358" s="2">
        <v>35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32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30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24</v>
      </c>
      <c r="D2361" s="2" t="s">
        <v>450</v>
      </c>
      <c r="E2361" s="2"/>
      <c r="F2361" s="2"/>
      <c r="G2361" s="2"/>
      <c r="H2361" s="2"/>
    </row>
    <row r="2362" spans="2:8">
      <c r="B2362" s="2" t="s">
        <v>2809</v>
      </c>
      <c r="C2362" s="2">
        <v>24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62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62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48</v>
      </c>
      <c r="D2365" s="2" t="s">
        <v>450</v>
      </c>
      <c r="E2365" s="2"/>
      <c r="F2365" s="2"/>
      <c r="G2365" s="2"/>
      <c r="H2365" s="2"/>
    </row>
    <row r="2366" spans="2:8">
      <c r="B2366" s="2" t="s">
        <v>2813</v>
      </c>
      <c r="C2366" s="2">
        <v>53</v>
      </c>
      <c r="D2366" s="2" t="s">
        <v>450</v>
      </c>
      <c r="E2366" s="2"/>
      <c r="F2366" s="2"/>
      <c r="G2366" s="2"/>
      <c r="H2366" s="2"/>
    </row>
    <row r="2367" spans="2:8">
      <c r="B2367" s="2" t="s">
        <v>2814</v>
      </c>
      <c r="C2367" s="2">
        <v>54</v>
      </c>
      <c r="D2367" s="2" t="s">
        <v>450</v>
      </c>
      <c r="E2367" s="2"/>
      <c r="F2367" s="2"/>
      <c r="G2367" s="2"/>
      <c r="H2367" s="2"/>
    </row>
    <row r="2368" spans="2:8">
      <c r="B2368" s="2" t="s">
        <v>2815</v>
      </c>
      <c r="C2368" s="2">
        <v>48</v>
      </c>
      <c r="D2368" s="2" t="s">
        <v>450</v>
      </c>
      <c r="E2368" s="2"/>
      <c r="F2368" s="2"/>
      <c r="G2368" s="2"/>
      <c r="H2368" s="2"/>
    </row>
    <row r="2369" spans="2:8">
      <c r="B2369" s="2" t="s">
        <v>2816</v>
      </c>
      <c r="C2369" s="2">
        <v>48</v>
      </c>
      <c r="D2369" s="2" t="s">
        <v>450</v>
      </c>
      <c r="E2369" s="2"/>
      <c r="F2369" s="2"/>
      <c r="G2369" s="2"/>
      <c r="H2369" s="2"/>
    </row>
    <row r="2370" spans="2:8">
      <c r="B2370" s="2" t="s">
        <v>2817</v>
      </c>
      <c r="C2370" s="2">
        <v>39</v>
      </c>
      <c r="D2370" s="2" t="s">
        <v>450</v>
      </c>
      <c r="E2370" s="2"/>
      <c r="F2370" s="2"/>
      <c r="G2370" s="2"/>
      <c r="H2370" s="2"/>
    </row>
    <row r="2371" spans="2:8">
      <c r="B2371" s="2" t="s">
        <v>2818</v>
      </c>
      <c r="C2371" s="2">
        <v>46</v>
      </c>
      <c r="D2371" s="2" t="s">
        <v>450</v>
      </c>
      <c r="E2371" s="2"/>
      <c r="F2371" s="2"/>
      <c r="G2371" s="2"/>
      <c r="H2371" s="2"/>
    </row>
    <row r="2372" spans="2:8">
      <c r="B2372" s="2" t="s">
        <v>2819</v>
      </c>
      <c r="C2372" s="2">
        <v>45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46</v>
      </c>
      <c r="D2373" s="2" t="s">
        <v>450</v>
      </c>
      <c r="E2373" s="2"/>
      <c r="F2373" s="2"/>
      <c r="G2373" s="2"/>
      <c r="H2373" s="2"/>
    </row>
    <row r="2374" spans="2:8">
      <c r="B2374" s="2" t="s">
        <v>2821</v>
      </c>
      <c r="C2374" s="2">
        <v>41</v>
      </c>
      <c r="D2374" s="2" t="s">
        <v>450</v>
      </c>
      <c r="E2374" s="2"/>
      <c r="F2374" s="2"/>
      <c r="G2374" s="2"/>
      <c r="H2374" s="2"/>
    </row>
    <row r="2375" spans="2:8">
      <c r="B2375" s="2" t="s">
        <v>2822</v>
      </c>
      <c r="C2375" s="2">
        <v>42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37</v>
      </c>
      <c r="D2376" s="2" t="s">
        <v>450</v>
      </c>
      <c r="E2376" s="2"/>
      <c r="F2376" s="2"/>
      <c r="G2376" s="2"/>
      <c r="H2376" s="2"/>
    </row>
    <row r="2377" spans="2:8">
      <c r="B2377" s="2" t="s">
        <v>2824</v>
      </c>
      <c r="C2377" s="2">
        <v>37</v>
      </c>
      <c r="D2377" s="2" t="s">
        <v>450</v>
      </c>
      <c r="E2377" s="2"/>
      <c r="F2377" s="2"/>
      <c r="G2377" s="2"/>
      <c r="H2377" s="2"/>
    </row>
    <row r="2378" spans="2:8">
      <c r="B2378" s="2" t="s">
        <v>2825</v>
      </c>
      <c r="C2378" s="2">
        <v>37</v>
      </c>
      <c r="D2378" s="2" t="s">
        <v>450</v>
      </c>
      <c r="E2378" s="2"/>
      <c r="F2378" s="2"/>
      <c r="G2378" s="2"/>
      <c r="H2378" s="2"/>
    </row>
    <row r="2379" spans="2:8">
      <c r="B2379" s="2" t="s">
        <v>2826</v>
      </c>
      <c r="C2379" s="2">
        <v>32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28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41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38</v>
      </c>
      <c r="D2382" s="2" t="s">
        <v>450</v>
      </c>
      <c r="E2382" s="2"/>
      <c r="F2382" s="2"/>
      <c r="G2382" s="2"/>
      <c r="H2382" s="2"/>
    </row>
    <row r="2383" spans="2:8">
      <c r="B2383" s="2" t="s">
        <v>2830</v>
      </c>
      <c r="C2383" s="2">
        <v>33</v>
      </c>
      <c r="D2383" s="2" t="s">
        <v>450</v>
      </c>
      <c r="E2383" s="2"/>
      <c r="F2383" s="2"/>
      <c r="G2383" s="2"/>
      <c r="H2383" s="2"/>
    </row>
    <row r="2384" spans="2:8">
      <c r="B2384" s="2" t="s">
        <v>2831</v>
      </c>
      <c r="C2384" s="2">
        <v>21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61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35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34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32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25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25</v>
      </c>
      <c r="D2390" s="2" t="s">
        <v>19</v>
      </c>
      <c r="E2390" s="2"/>
      <c r="F2390" s="2"/>
      <c r="G2390" s="2"/>
      <c r="H2390" s="2"/>
    </row>
    <row r="2391" spans="2:8">
      <c r="B2391" s="2" t="s">
        <v>2838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27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28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33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36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37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38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41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40</v>
      </c>
      <c r="D2399" s="2" t="s">
        <v>450</v>
      </c>
      <c r="E2399" s="2"/>
      <c r="F2399" s="2"/>
      <c r="G2399" s="2"/>
      <c r="H2399" s="2"/>
    </row>
    <row r="2400" spans="2:8">
      <c r="B2400" s="2" t="s">
        <v>2847</v>
      </c>
      <c r="C2400" s="2">
        <v>40</v>
      </c>
      <c r="D2400" s="2" t="s">
        <v>450</v>
      </c>
      <c r="E2400" s="2"/>
      <c r="F2400" s="2"/>
      <c r="G2400" s="2"/>
      <c r="H2400" s="2"/>
    </row>
    <row r="2401" spans="2:8">
      <c r="B2401" s="2" t="s">
        <v>2848</v>
      </c>
      <c r="C2401" s="2">
        <v>23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40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40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39</v>
      </c>
      <c r="D2404" s="2" t="s">
        <v>450</v>
      </c>
      <c r="E2404" s="2"/>
      <c r="F2404" s="2"/>
      <c r="G2404" s="2"/>
      <c r="H2404" s="2"/>
    </row>
    <row r="2405" spans="2:8">
      <c r="B2405" s="2" t="s">
        <v>2852</v>
      </c>
      <c r="C2405" s="2">
        <v>39</v>
      </c>
      <c r="D2405" s="2" t="s">
        <v>450</v>
      </c>
      <c r="E2405" s="2"/>
      <c r="F2405" s="2"/>
      <c r="G2405" s="2"/>
      <c r="H2405" s="2"/>
    </row>
    <row r="2406" spans="2:8">
      <c r="B2406" s="2" t="s">
        <v>2853</v>
      </c>
      <c r="C2406" s="2">
        <v>35</v>
      </c>
      <c r="D2406" s="2" t="s">
        <v>450</v>
      </c>
      <c r="E2406" s="2"/>
      <c r="F2406" s="2"/>
      <c r="G2406" s="2"/>
      <c r="H2406" s="2"/>
    </row>
    <row r="2407" spans="2:8">
      <c r="B2407" s="2" t="s">
        <v>2854</v>
      </c>
      <c r="C2407" s="2">
        <v>35</v>
      </c>
      <c r="D2407" s="2" t="s">
        <v>450</v>
      </c>
      <c r="E2407" s="2"/>
      <c r="F2407" s="2"/>
      <c r="G2407" s="2"/>
      <c r="H2407" s="2"/>
    </row>
    <row r="2408" spans="2:8">
      <c r="B2408" s="2" t="s">
        <v>2855</v>
      </c>
      <c r="C2408" s="2">
        <v>38</v>
      </c>
      <c r="D2408" s="2" t="s">
        <v>450</v>
      </c>
      <c r="E2408" s="2"/>
      <c r="F2408" s="2"/>
      <c r="G2408" s="2"/>
      <c r="H2408" s="2"/>
    </row>
    <row r="2409" spans="2:8">
      <c r="B2409" s="2" t="s">
        <v>2856</v>
      </c>
      <c r="C2409" s="2">
        <v>40</v>
      </c>
      <c r="D2409" s="2" t="s">
        <v>450</v>
      </c>
      <c r="E2409" s="2"/>
      <c r="F2409" s="2"/>
      <c r="G2409" s="2"/>
      <c r="H2409" s="2"/>
    </row>
    <row r="2410" spans="2:8">
      <c r="B2410" s="2" t="s">
        <v>2857</v>
      </c>
      <c r="C2410" s="2">
        <v>41</v>
      </c>
      <c r="D2410" s="2" t="s">
        <v>450</v>
      </c>
      <c r="E2410" s="2"/>
      <c r="F2410" s="2"/>
      <c r="G2410" s="2"/>
      <c r="H2410" s="2"/>
    </row>
    <row r="2411" spans="2:8">
      <c r="B2411" s="2" t="s">
        <v>2858</v>
      </c>
      <c r="C2411" s="2">
        <v>65</v>
      </c>
      <c r="D2411" s="2" t="s">
        <v>450</v>
      </c>
      <c r="E2411" s="2"/>
      <c r="F2411" s="2"/>
      <c r="G2411" s="2"/>
      <c r="H2411" s="2"/>
    </row>
    <row r="2412" spans="2:8">
      <c r="B2412" s="2" t="s">
        <v>2859</v>
      </c>
      <c r="C2412" s="2">
        <v>66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66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48</v>
      </c>
      <c r="D2414" s="2" t="s">
        <v>450</v>
      </c>
      <c r="E2414" s="2"/>
      <c r="F2414" s="2"/>
      <c r="G2414" s="2"/>
      <c r="H2414" s="2"/>
    </row>
    <row r="2415" spans="2:8">
      <c r="B2415" s="2" t="s">
        <v>2862</v>
      </c>
      <c r="C2415" s="2">
        <v>48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40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27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28</v>
      </c>
      <c r="D2418" s="2" t="s">
        <v>450</v>
      </c>
      <c r="E2418" s="2"/>
      <c r="F2418" s="2"/>
      <c r="G2418" s="2"/>
      <c r="H2418" s="2"/>
    </row>
    <row r="2419" spans="2:8">
      <c r="B2419" s="2" t="s">
        <v>2866</v>
      </c>
      <c r="C2419" s="2">
        <v>27</v>
      </c>
      <c r="D2419" s="2" t="s">
        <v>450</v>
      </c>
      <c r="E2419" s="2"/>
      <c r="F2419" s="2"/>
      <c r="G2419" s="2"/>
      <c r="H2419" s="2"/>
    </row>
    <row r="2420" spans="2:8">
      <c r="B2420" s="2" t="s">
        <v>2867</v>
      </c>
      <c r="C2420" s="2">
        <v>27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50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49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46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38</v>
      </c>
      <c r="D2424" s="2" t="s">
        <v>450</v>
      </c>
      <c r="E2424" s="2"/>
      <c r="F2424" s="2"/>
      <c r="G2424" s="2"/>
      <c r="H2424" s="2"/>
    </row>
    <row r="2425" spans="2:8">
      <c r="B2425" s="2" t="s">
        <v>2872</v>
      </c>
      <c r="C2425" s="2">
        <v>40</v>
      </c>
      <c r="D2425" s="2" t="s">
        <v>450</v>
      </c>
      <c r="E2425" s="2"/>
      <c r="F2425" s="2"/>
      <c r="G2425" s="2"/>
      <c r="H2425" s="2"/>
    </row>
    <row r="2426" spans="2:8">
      <c r="B2426" s="2" t="s">
        <v>2873</v>
      </c>
      <c r="C2426" s="2">
        <v>36</v>
      </c>
      <c r="D2426" s="2" t="s">
        <v>450</v>
      </c>
      <c r="E2426" s="2"/>
      <c r="F2426" s="2"/>
      <c r="G2426" s="2"/>
      <c r="H2426" s="2"/>
    </row>
    <row r="2427" spans="2:8">
      <c r="B2427" s="2" t="s">
        <v>2874</v>
      </c>
      <c r="C2427" s="2">
        <v>28</v>
      </c>
      <c r="D2427" s="2" t="s">
        <v>450</v>
      </c>
      <c r="E2427" s="2"/>
      <c r="F2427" s="2"/>
      <c r="G2427" s="2"/>
      <c r="H2427" s="2"/>
    </row>
    <row r="2428" spans="2:8">
      <c r="B2428" s="2" t="s">
        <v>2875</v>
      </c>
      <c r="C2428" s="2">
        <v>35</v>
      </c>
      <c r="D2428" s="2" t="s">
        <v>450</v>
      </c>
      <c r="E2428" s="2"/>
      <c r="F2428" s="2"/>
      <c r="G2428" s="2"/>
      <c r="H2428" s="2"/>
    </row>
    <row r="2429" spans="2:8">
      <c r="B2429" s="2" t="s">
        <v>2876</v>
      </c>
      <c r="C2429" s="2">
        <v>35</v>
      </c>
      <c r="D2429" s="2" t="s">
        <v>450</v>
      </c>
      <c r="E2429" s="2"/>
      <c r="F2429" s="2"/>
      <c r="G2429" s="2"/>
      <c r="H2429" s="2"/>
    </row>
    <row r="2430" spans="2:8">
      <c r="B2430" s="2" t="s">
        <v>2877</v>
      </c>
      <c r="C2430" s="2">
        <v>34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32</v>
      </c>
      <c r="D2431" s="2" t="s">
        <v>450</v>
      </c>
      <c r="E2431" s="2"/>
      <c r="F2431" s="2"/>
      <c r="G2431" s="2"/>
      <c r="H2431" s="2"/>
    </row>
    <row r="2432" spans="2:8">
      <c r="B2432" s="2" t="s">
        <v>2879</v>
      </c>
      <c r="C2432" s="2">
        <v>25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45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46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42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34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25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34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37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42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41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37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14</v>
      </c>
      <c r="D2443" s="2" t="s">
        <v>450</v>
      </c>
      <c r="E2443" s="2"/>
      <c r="F2443" s="2"/>
      <c r="G2443" s="2"/>
      <c r="H2443" s="2"/>
    </row>
    <row r="2444" spans="2:8">
      <c r="B2444" s="2" t="s">
        <v>2891</v>
      </c>
      <c r="C2444" s="2">
        <v>14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48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50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49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46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38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41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27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31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32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31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45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51</v>
      </c>
      <c r="D2456" s="2" t="s">
        <v>450</v>
      </c>
      <c r="E2456" s="2"/>
      <c r="F2456" s="2"/>
      <c r="G2456" s="2"/>
      <c r="H2456" s="2"/>
    </row>
    <row r="2457" spans="2:8">
      <c r="B2457" s="2" t="s">
        <v>2904</v>
      </c>
      <c r="C2457" s="2">
        <v>53</v>
      </c>
      <c r="D2457" s="2" t="s">
        <v>450</v>
      </c>
      <c r="E2457" s="2"/>
      <c r="F2457" s="2"/>
      <c r="G2457" s="2"/>
      <c r="H2457" s="2"/>
    </row>
    <row r="2458" spans="2:8">
      <c r="B2458" s="2" t="s">
        <v>2905</v>
      </c>
      <c r="C2458" s="2">
        <v>48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47</v>
      </c>
      <c r="D2459" s="2" t="s">
        <v>450</v>
      </c>
      <c r="E2459" s="2"/>
      <c r="F2459" s="2"/>
      <c r="G2459" s="2"/>
      <c r="H2459" s="2"/>
    </row>
    <row r="2460" spans="2:8">
      <c r="B2460" s="2" t="s">
        <v>2907</v>
      </c>
      <c r="C2460" s="2">
        <v>39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24</v>
      </c>
      <c r="D2461" s="2" t="s">
        <v>450</v>
      </c>
      <c r="E2461" s="2"/>
      <c r="F2461" s="2"/>
      <c r="G2461" s="2"/>
      <c r="H2461" s="2"/>
    </row>
    <row r="2462" spans="2:8">
      <c r="B2462" s="2" t="s">
        <v>2909</v>
      </c>
      <c r="C2462" s="2">
        <v>35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35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34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49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47</v>
      </c>
      <c r="D2466" s="2" t="s">
        <v>19</v>
      </c>
      <c r="E2466" s="2"/>
      <c r="F2466" s="2"/>
      <c r="G2466" s="2"/>
      <c r="H2466" s="2"/>
    </row>
    <row r="2467" spans="2:8">
      <c r="B2467" s="2" t="s">
        <v>2914</v>
      </c>
      <c r="C2467" s="2">
        <v>47</v>
      </c>
      <c r="D2467" s="2" t="s">
        <v>19</v>
      </c>
      <c r="E2467" s="2"/>
      <c r="F2467" s="2"/>
      <c r="G2467" s="2"/>
      <c r="H2467" s="2"/>
    </row>
    <row r="2468" spans="2:8">
      <c r="B2468" s="2" t="s">
        <v>2915</v>
      </c>
      <c r="C2468" s="2">
        <v>44</v>
      </c>
      <c r="D2468" s="2" t="s">
        <v>450</v>
      </c>
      <c r="E2468" s="2"/>
      <c r="F2468" s="2"/>
      <c r="G2468" s="2"/>
      <c r="H2468" s="2"/>
    </row>
    <row r="2469" spans="2:8">
      <c r="B2469" s="2" t="s">
        <v>2916</v>
      </c>
      <c r="C2469" s="2">
        <v>44</v>
      </c>
      <c r="D2469" s="2" t="s">
        <v>450</v>
      </c>
      <c r="E2469" s="2"/>
      <c r="F2469" s="2"/>
      <c r="G2469" s="2"/>
      <c r="H2469" s="2"/>
    </row>
    <row r="2470" spans="2:8">
      <c r="B2470" s="2" t="s">
        <v>2917</v>
      </c>
      <c r="C2470" s="2">
        <v>44</v>
      </c>
      <c r="D2470" s="2" t="s">
        <v>450</v>
      </c>
      <c r="E2470" s="2"/>
      <c r="F2470" s="2"/>
      <c r="G2470" s="2"/>
      <c r="H2470" s="2"/>
    </row>
    <row r="2471" spans="2:8">
      <c r="B2471" s="2" t="s">
        <v>2918</v>
      </c>
      <c r="C2471" s="2">
        <v>43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52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48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38</v>
      </c>
      <c r="D2474" s="2" t="s">
        <v>450</v>
      </c>
      <c r="E2474" s="2"/>
      <c r="F2474" s="2"/>
      <c r="G2474" s="2"/>
      <c r="H2474" s="2"/>
    </row>
    <row r="2475" spans="2:8">
      <c r="B2475" s="2" t="s">
        <v>2922</v>
      </c>
      <c r="C2475" s="2">
        <v>18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32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34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46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47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41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39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36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26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18</v>
      </c>
      <c r="D2485" s="2" t="s">
        <v>450</v>
      </c>
      <c r="E2485" s="2"/>
      <c r="F2485" s="2"/>
      <c r="G2485" s="2"/>
      <c r="H2485" s="2"/>
    </row>
    <row r="2486" spans="2:8">
      <c r="B2486" s="2" t="s">
        <v>2933</v>
      </c>
      <c r="C2486" s="2">
        <v>39</v>
      </c>
      <c r="D2486" s="2" t="s">
        <v>450</v>
      </c>
      <c r="E2486" s="2"/>
      <c r="F2486" s="2"/>
      <c r="G2486" s="2"/>
      <c r="H2486" s="2"/>
    </row>
    <row r="2487" spans="2:8">
      <c r="B2487" s="2" t="s">
        <v>2934</v>
      </c>
      <c r="C2487" s="2">
        <v>39</v>
      </c>
      <c r="D2487" s="2" t="s">
        <v>450</v>
      </c>
      <c r="E2487" s="2"/>
      <c r="F2487" s="2"/>
      <c r="G2487" s="2"/>
      <c r="H2487" s="2"/>
    </row>
    <row r="2488" spans="2:8">
      <c r="B2488" s="2" t="s">
        <v>2935</v>
      </c>
      <c r="C2488" s="2">
        <v>37</v>
      </c>
      <c r="D2488" s="2" t="s">
        <v>450</v>
      </c>
      <c r="E2488" s="2"/>
      <c r="F2488" s="2"/>
      <c r="G2488" s="2"/>
      <c r="H2488" s="2"/>
    </row>
    <row r="2489" spans="2:8">
      <c r="B2489" s="2" t="s">
        <v>2936</v>
      </c>
      <c r="C2489" s="2">
        <v>18</v>
      </c>
      <c r="D2489" s="2" t="s">
        <v>450</v>
      </c>
      <c r="E2489" s="2"/>
      <c r="F2489" s="2"/>
      <c r="G2489" s="2"/>
      <c r="H2489" s="2"/>
    </row>
    <row r="2490" spans="2:8">
      <c r="B2490" s="2" t="s">
        <v>2937</v>
      </c>
      <c r="C2490" s="2">
        <v>45</v>
      </c>
      <c r="D2490" s="2" t="s">
        <v>450</v>
      </c>
      <c r="E2490" s="2"/>
      <c r="F2490" s="2"/>
      <c r="G2490" s="2"/>
      <c r="H2490" s="2"/>
    </row>
    <row r="2491" spans="2:8">
      <c r="B2491" s="2" t="s">
        <v>2938</v>
      </c>
      <c r="C2491" s="2">
        <v>43</v>
      </c>
      <c r="D2491" s="2" t="s">
        <v>450</v>
      </c>
      <c r="E2491" s="2"/>
      <c r="F2491" s="2"/>
      <c r="G2491" s="2"/>
      <c r="H2491" s="2"/>
    </row>
    <row r="2492" spans="2:8">
      <c r="B2492" s="2" t="s">
        <v>2939</v>
      </c>
      <c r="C2492" s="2">
        <v>37</v>
      </c>
      <c r="D2492" s="2" t="s">
        <v>450</v>
      </c>
      <c r="E2492" s="2"/>
      <c r="F2492" s="2"/>
      <c r="G2492" s="2"/>
      <c r="H2492" s="2"/>
    </row>
    <row r="2493" spans="2:8">
      <c r="B2493" s="2" t="s">
        <v>2940</v>
      </c>
      <c r="C2493" s="2">
        <v>28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61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66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62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28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34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38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40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44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43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43</v>
      </c>
      <c r="D2503" s="2" t="s">
        <v>450</v>
      </c>
      <c r="E2503" s="2"/>
      <c r="F2503" s="2"/>
      <c r="G2503" s="2"/>
      <c r="H2503" s="2"/>
    </row>
    <row r="2504" spans="2:8">
      <c r="B2504" s="2" t="s">
        <v>2951</v>
      </c>
      <c r="C2504" s="2">
        <v>41</v>
      </c>
      <c r="D2504" s="2" t="s">
        <v>450</v>
      </c>
      <c r="E2504" s="2"/>
      <c r="F2504" s="2"/>
      <c r="G2504" s="2"/>
      <c r="H2504" s="2"/>
    </row>
    <row r="2505" spans="2:8">
      <c r="B2505" s="2" t="s">
        <v>2952</v>
      </c>
      <c r="C2505" s="2">
        <v>38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21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25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27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28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28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27</v>
      </c>
      <c r="D2511" s="2" t="s">
        <v>19</v>
      </c>
      <c r="E2511" s="2"/>
      <c r="F2511" s="2"/>
      <c r="G2511" s="2"/>
      <c r="H2511" s="2"/>
    </row>
    <row r="2512" spans="2:8">
      <c r="B2512" s="2" t="s">
        <v>2959</v>
      </c>
      <c r="C2512" s="2">
        <v>32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39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37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21</v>
      </c>
      <c r="D2515" s="2" t="s">
        <v>450</v>
      </c>
      <c r="E2515" s="2"/>
      <c r="F2515" s="2"/>
      <c r="G2515" s="2"/>
      <c r="H2515" s="2"/>
    </row>
    <row r="2516" spans="2:8">
      <c r="B2516" s="2" t="s">
        <v>2963</v>
      </c>
      <c r="C2516" s="2">
        <v>23</v>
      </c>
      <c r="D2516" s="2" t="s">
        <v>450</v>
      </c>
      <c r="E2516" s="2"/>
      <c r="F2516" s="2"/>
      <c r="G2516" s="2"/>
      <c r="H2516" s="2"/>
    </row>
    <row r="2517" spans="2:8">
      <c r="B2517" s="2" t="s">
        <v>2964</v>
      </c>
      <c r="C2517" s="2">
        <v>23</v>
      </c>
      <c r="D2517" s="2" t="s">
        <v>450</v>
      </c>
      <c r="E2517" s="2"/>
      <c r="F2517" s="2"/>
      <c r="G2517" s="2"/>
      <c r="H2517" s="2"/>
    </row>
    <row r="2518" spans="2:8">
      <c r="B2518" s="2" t="s">
        <v>2965</v>
      </c>
      <c r="C2518" s="2">
        <v>19</v>
      </c>
      <c r="D2518" s="2" t="s">
        <v>450</v>
      </c>
      <c r="E2518" s="2"/>
      <c r="F2518" s="2"/>
      <c r="G2518" s="2"/>
      <c r="H2518" s="2"/>
    </row>
    <row r="2519" spans="2:8">
      <c r="B2519" s="2" t="s">
        <v>2966</v>
      </c>
      <c r="C2519" s="2">
        <v>20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45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48</v>
      </c>
      <c r="D2521" s="2" t="s">
        <v>450</v>
      </c>
      <c r="E2521" s="2"/>
      <c r="F2521" s="2"/>
      <c r="G2521" s="2"/>
      <c r="H2521" s="2"/>
    </row>
    <row r="2522" spans="2:8">
      <c r="B2522" s="2" t="s">
        <v>2969</v>
      </c>
      <c r="C2522" s="2">
        <v>40</v>
      </c>
      <c r="D2522" s="2" t="s">
        <v>450</v>
      </c>
      <c r="E2522" s="2"/>
      <c r="F2522" s="2"/>
      <c r="G2522" s="2"/>
      <c r="H2522" s="2"/>
    </row>
    <row r="2523" spans="2:8">
      <c r="B2523" s="2" t="s">
        <v>2970</v>
      </c>
      <c r="C2523" s="2">
        <v>44</v>
      </c>
      <c r="D2523" s="2" t="s">
        <v>450</v>
      </c>
      <c r="E2523" s="2"/>
      <c r="F2523" s="2"/>
      <c r="G2523" s="2"/>
      <c r="H2523" s="2"/>
    </row>
    <row r="2524" spans="2:8">
      <c r="B2524" s="2" t="s">
        <v>2971</v>
      </c>
      <c r="C2524" s="2">
        <v>42</v>
      </c>
      <c r="D2524" s="2" t="s">
        <v>450</v>
      </c>
      <c r="E2524" s="2"/>
      <c r="F2524" s="2"/>
      <c r="G2524" s="2"/>
      <c r="H2524" s="2"/>
    </row>
    <row r="2525" spans="2:8">
      <c r="B2525" s="2" t="s">
        <v>2972</v>
      </c>
      <c r="C2525" s="2">
        <v>20</v>
      </c>
      <c r="D2525" s="2" t="s">
        <v>450</v>
      </c>
      <c r="E2525" s="2"/>
      <c r="F2525" s="2"/>
      <c r="G2525" s="2"/>
      <c r="H2525" s="2"/>
    </row>
    <row r="2526" spans="2:8">
      <c r="B2526" s="2" t="s">
        <v>2973</v>
      </c>
      <c r="C2526" s="2">
        <v>21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27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29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31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31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56</v>
      </c>
      <c r="D2531" s="2" t="s">
        <v>450</v>
      </c>
      <c r="E2531" s="2"/>
      <c r="F2531" s="2"/>
      <c r="G2531" s="2"/>
      <c r="H2531" s="2"/>
    </row>
    <row r="2532" spans="2:8">
      <c r="B2532" s="2" t="s">
        <v>2979</v>
      </c>
      <c r="C2532" s="2">
        <v>61</v>
      </c>
      <c r="D2532" s="2" t="s">
        <v>450</v>
      </c>
      <c r="E2532" s="2"/>
      <c r="F2532" s="2"/>
      <c r="G2532" s="2"/>
      <c r="H2532" s="2"/>
    </row>
    <row r="2533" spans="2:8">
      <c r="B2533" s="2" t="s">
        <v>2980</v>
      </c>
      <c r="C2533" s="2">
        <v>30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30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27</v>
      </c>
      <c r="D2535" s="2" t="s">
        <v>450</v>
      </c>
      <c r="E2535" s="2"/>
      <c r="F2535" s="2"/>
      <c r="G2535" s="2"/>
      <c r="H2535" s="2"/>
    </row>
    <row r="2536" spans="2:8">
      <c r="B2536" s="2" t="s">
        <v>2983</v>
      </c>
      <c r="C2536" s="2">
        <v>26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23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46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40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31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42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43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45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45</v>
      </c>
      <c r="D2544" s="2" t="s">
        <v>450</v>
      </c>
      <c r="E2544" s="2"/>
      <c r="F2544" s="2"/>
      <c r="G2544" s="2"/>
      <c r="H2544" s="2"/>
    </row>
    <row r="2545" spans="2:8">
      <c r="B2545" s="2" t="s">
        <v>2992</v>
      </c>
      <c r="C2545" s="2">
        <v>46</v>
      </c>
      <c r="D2545" s="2" t="s">
        <v>450</v>
      </c>
      <c r="E2545" s="2"/>
      <c r="F2545" s="2"/>
      <c r="G2545" s="2"/>
      <c r="H2545" s="2"/>
    </row>
    <row r="2546" spans="2:8">
      <c r="B2546" s="2" t="s">
        <v>2993</v>
      </c>
      <c r="C2546" s="2">
        <v>18</v>
      </c>
      <c r="D2546" s="2" t="s">
        <v>450</v>
      </c>
      <c r="E2546" s="2"/>
      <c r="F2546" s="2"/>
      <c r="G2546" s="2"/>
      <c r="H2546" s="2"/>
    </row>
    <row r="2547" spans="2:8">
      <c r="B2547" s="2" t="s">
        <v>2994</v>
      </c>
      <c r="C2547" s="2">
        <v>33</v>
      </c>
      <c r="D2547" s="2" t="s">
        <v>450</v>
      </c>
      <c r="E2547" s="2"/>
      <c r="F2547" s="2"/>
      <c r="G2547" s="2"/>
      <c r="H2547" s="2"/>
    </row>
    <row r="2548" spans="2:8">
      <c r="B2548" s="2" t="s">
        <v>2995</v>
      </c>
      <c r="C2548" s="2">
        <v>36</v>
      </c>
      <c r="D2548" s="2" t="s">
        <v>450</v>
      </c>
      <c r="E2548" s="2"/>
      <c r="F2548" s="2"/>
      <c r="G2548" s="2"/>
      <c r="H2548" s="2"/>
    </row>
    <row r="2549" spans="2:8">
      <c r="B2549" s="2" t="s">
        <v>2996</v>
      </c>
      <c r="C2549" s="2">
        <v>41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31</v>
      </c>
      <c r="D2550" s="2" t="s">
        <v>450</v>
      </c>
      <c r="E2550" s="2"/>
      <c r="F2550" s="2"/>
      <c r="G2550" s="2"/>
      <c r="H2550" s="2"/>
    </row>
    <row r="2551" spans="2:8">
      <c r="B2551" s="2" t="s">
        <v>2998</v>
      </c>
      <c r="C2551" s="2">
        <v>21</v>
      </c>
      <c r="D2551" s="2" t="s">
        <v>450</v>
      </c>
      <c r="E2551" s="2"/>
      <c r="F2551" s="2"/>
      <c r="G2551" s="2"/>
      <c r="H2551" s="2"/>
    </row>
    <row r="2552" spans="2:8">
      <c r="B2552" s="2" t="s">
        <v>2999</v>
      </c>
      <c r="C2552" s="2">
        <v>27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28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28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28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28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27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25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23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48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48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42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42</v>
      </c>
      <c r="D2564" s="2" t="s">
        <v>450</v>
      </c>
      <c r="E2564" s="2"/>
      <c r="F2564" s="2"/>
      <c r="G2564" s="2"/>
      <c r="H2564" s="2"/>
    </row>
    <row r="2565" spans="2:8">
      <c r="B2565" s="2" t="s">
        <v>3012</v>
      </c>
      <c r="C2565" s="2">
        <v>46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47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48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44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33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32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33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43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44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35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36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35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31</v>
      </c>
      <c r="D2577" s="2" t="s">
        <v>450</v>
      </c>
      <c r="E2577" s="2"/>
      <c r="F2577" s="2"/>
      <c r="G2577" s="2"/>
      <c r="H2577" s="2"/>
    </row>
    <row r="2578" spans="2:8">
      <c r="B2578" s="2" t="s">
        <v>3025</v>
      </c>
      <c r="C2578" s="2">
        <v>24</v>
      </c>
      <c r="D2578" s="2" t="s">
        <v>450</v>
      </c>
      <c r="E2578" s="2"/>
      <c r="F2578" s="2"/>
      <c r="G2578" s="2"/>
      <c r="H2578" s="2"/>
    </row>
    <row r="2579" spans="2:8">
      <c r="B2579" s="2" t="s">
        <v>3026</v>
      </c>
      <c r="C2579" s="2">
        <v>17</v>
      </c>
      <c r="D2579" s="2" t="s">
        <v>450</v>
      </c>
      <c r="E2579" s="2"/>
      <c r="F2579" s="2"/>
      <c r="G2579" s="2"/>
      <c r="H2579" s="2"/>
    </row>
    <row r="2580" spans="2:8">
      <c r="B2580" s="2" t="s">
        <v>3027</v>
      </c>
      <c r="C2580" s="2">
        <v>36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27</v>
      </c>
      <c r="D2581" s="2" t="s">
        <v>450</v>
      </c>
      <c r="E2581" s="2"/>
      <c r="F2581" s="2"/>
      <c r="G2581" s="2"/>
      <c r="H2581" s="2"/>
    </row>
    <row r="2582" spans="2:8">
      <c r="B2582" s="2" t="s">
        <v>3029</v>
      </c>
      <c r="C2582" s="2">
        <v>20</v>
      </c>
      <c r="D2582" s="2" t="s">
        <v>450</v>
      </c>
      <c r="E2582" s="2"/>
      <c r="F2582" s="2"/>
      <c r="G2582" s="2"/>
      <c r="H2582" s="2"/>
    </row>
    <row r="2583" spans="2:8">
      <c r="B2583" s="2" t="s">
        <v>3030</v>
      </c>
      <c r="C2583" s="2">
        <v>21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23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24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27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25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51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53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51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55</v>
      </c>
      <c r="D2591" s="2" t="s">
        <v>450</v>
      </c>
      <c r="E2591" s="2"/>
      <c r="F2591" s="2"/>
      <c r="G2591" s="2"/>
      <c r="H2591" s="2"/>
    </row>
    <row r="2592" spans="2:8">
      <c r="B2592" s="2" t="s">
        <v>3039</v>
      </c>
      <c r="C2592" s="2">
        <v>53</v>
      </c>
      <c r="D2592" s="2" t="s">
        <v>450</v>
      </c>
      <c r="E2592" s="2"/>
      <c r="F2592" s="2"/>
      <c r="G2592" s="2"/>
      <c r="H2592" s="2"/>
    </row>
    <row r="2593" spans="2:8">
      <c r="B2593" s="2" t="s">
        <v>3040</v>
      </c>
      <c r="C2593" s="2">
        <v>41</v>
      </c>
      <c r="D2593" s="2" t="s">
        <v>450</v>
      </c>
      <c r="E2593" s="2"/>
      <c r="F2593" s="2"/>
      <c r="G2593" s="2"/>
      <c r="H2593" s="2"/>
    </row>
    <row r="2594" spans="2:8">
      <c r="B2594" s="2" t="s">
        <v>3041</v>
      </c>
      <c r="C2594" s="2">
        <v>34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42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45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42</v>
      </c>
      <c r="D2597" s="2" t="s">
        <v>450</v>
      </c>
      <c r="E2597" s="2"/>
      <c r="F2597" s="2"/>
      <c r="G2597" s="2"/>
      <c r="H2597" s="2"/>
    </row>
    <row r="2598" spans="2:8">
      <c r="B2598" s="2" t="s">
        <v>3045</v>
      </c>
      <c r="C2598" s="2">
        <v>40</v>
      </c>
      <c r="D2598" s="2" t="s">
        <v>450</v>
      </c>
      <c r="E2598" s="2"/>
      <c r="F2598" s="2"/>
      <c r="G2598" s="2"/>
      <c r="H2598" s="2"/>
    </row>
    <row r="2599" spans="2:8">
      <c r="B2599" s="2" t="s">
        <v>3046</v>
      </c>
      <c r="C2599" s="2">
        <v>36</v>
      </c>
      <c r="D2599" s="2" t="s">
        <v>450</v>
      </c>
      <c r="E2599" s="2"/>
      <c r="F2599" s="2"/>
      <c r="G2599" s="2"/>
      <c r="H2599" s="2"/>
    </row>
    <row r="2600" spans="2:8">
      <c r="B2600" s="2" t="s">
        <v>3047</v>
      </c>
      <c r="C2600" s="2">
        <v>28</v>
      </c>
      <c r="D2600" s="2" t="s">
        <v>450</v>
      </c>
      <c r="E2600" s="2"/>
      <c r="F2600" s="2"/>
      <c r="G2600" s="2"/>
      <c r="H2600" s="2"/>
    </row>
    <row r="2601" spans="2:8">
      <c r="B2601" s="2" t="s">
        <v>3048</v>
      </c>
      <c r="C2601" s="2">
        <v>22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25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27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28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28</v>
      </c>
      <c r="D2605" s="2" t="s">
        <v>450</v>
      </c>
      <c r="E2605" s="2"/>
      <c r="F2605" s="2"/>
      <c r="G2605" s="2"/>
      <c r="H2605" s="2"/>
    </row>
    <row r="2606" spans="2:8">
      <c r="B2606" s="2" t="s">
        <v>3053</v>
      </c>
      <c r="C2606" s="2">
        <v>26</v>
      </c>
      <c r="D2606" s="2" t="s">
        <v>450</v>
      </c>
      <c r="E2606" s="2"/>
      <c r="F2606" s="2"/>
      <c r="G2606" s="2"/>
      <c r="H2606" s="2"/>
    </row>
    <row r="2607" spans="2:8">
      <c r="B2607" s="2" t="s">
        <v>3054</v>
      </c>
      <c r="C2607" s="2">
        <v>29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41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41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36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29</v>
      </c>
      <c r="D2611" s="2" t="s">
        <v>450</v>
      </c>
      <c r="E2611" s="2"/>
      <c r="F2611" s="2"/>
      <c r="G2611" s="2"/>
      <c r="H2611" s="2"/>
    </row>
    <row r="2612" spans="2:8">
      <c r="B2612" s="2" t="s">
        <v>3059</v>
      </c>
      <c r="C2612" s="2">
        <v>56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54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14</v>
      </c>
      <c r="D2614" s="2" t="s">
        <v>450</v>
      </c>
      <c r="E2614" s="2"/>
      <c r="F2614" s="2"/>
      <c r="G2614" s="2"/>
      <c r="H2614" s="2"/>
    </row>
    <row r="2615" spans="2:8">
      <c r="B2615" s="2" t="s">
        <v>3062</v>
      </c>
      <c r="C2615" s="2">
        <v>46</v>
      </c>
      <c r="D2615" s="2" t="s">
        <v>450</v>
      </c>
      <c r="E2615" s="2"/>
      <c r="F2615" s="2"/>
      <c r="G2615" s="2"/>
      <c r="H2615" s="2"/>
    </row>
    <row r="2616" spans="2:8">
      <c r="B2616" s="2" t="s">
        <v>3063</v>
      </c>
      <c r="C2616" s="2">
        <v>44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34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38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38</v>
      </c>
      <c r="D2619" s="2" t="s">
        <v>450</v>
      </c>
      <c r="E2619" s="2"/>
      <c r="F2619" s="2"/>
      <c r="G2619" s="2"/>
      <c r="H2619" s="2"/>
    </row>
    <row r="2620" spans="2:8">
      <c r="B2620" s="2" t="s">
        <v>3067</v>
      </c>
      <c r="C2620" s="2">
        <v>37</v>
      </c>
      <c r="D2620" s="2" t="s">
        <v>450</v>
      </c>
      <c r="E2620" s="2"/>
      <c r="F2620" s="2"/>
      <c r="G2620" s="2"/>
      <c r="H2620" s="2"/>
    </row>
    <row r="2621" spans="2:8">
      <c r="B2621" s="2" t="s">
        <v>3068</v>
      </c>
      <c r="C2621" s="2">
        <v>32</v>
      </c>
      <c r="D2621" s="2" t="s">
        <v>450</v>
      </c>
      <c r="E2621" s="2"/>
      <c r="F2621" s="2"/>
      <c r="G2621" s="2"/>
      <c r="H2621" s="2"/>
    </row>
    <row r="2622" spans="2:8">
      <c r="B2622" s="2" t="s">
        <v>3069</v>
      </c>
      <c r="C2622" s="2">
        <v>10</v>
      </c>
      <c r="D2622" s="2" t="s">
        <v>450</v>
      </c>
      <c r="E2622" s="2"/>
      <c r="F2622" s="2"/>
      <c r="G2622" s="2"/>
      <c r="H2622" s="2"/>
    </row>
    <row r="2623" spans="2:8">
      <c r="B2623" s="2" t="s">
        <v>3070</v>
      </c>
      <c r="C2623" s="2">
        <v>44</v>
      </c>
      <c r="D2623" s="2" t="s">
        <v>450</v>
      </c>
      <c r="E2623" s="2"/>
      <c r="F2623" s="2"/>
      <c r="G2623" s="2"/>
      <c r="H2623" s="2"/>
    </row>
    <row r="2624" spans="2:8">
      <c r="B2624" s="2" t="s">
        <v>3071</v>
      </c>
      <c r="C2624" s="2">
        <v>41</v>
      </c>
      <c r="D2624" s="2" t="s">
        <v>450</v>
      </c>
      <c r="E2624" s="2"/>
      <c r="F2624" s="2"/>
      <c r="G2624" s="2"/>
      <c r="H2624" s="2"/>
    </row>
    <row r="2625" spans="2:8">
      <c r="B2625" s="2" t="s">
        <v>3072</v>
      </c>
      <c r="C2625" s="2">
        <v>34</v>
      </c>
      <c r="D2625" s="2" t="s">
        <v>450</v>
      </c>
      <c r="E2625" s="2"/>
      <c r="F2625" s="2"/>
      <c r="G2625" s="2"/>
      <c r="H2625" s="2"/>
    </row>
    <row r="2626" spans="2:8">
      <c r="B2626" s="2" t="s">
        <v>3073</v>
      </c>
      <c r="C2626" s="2">
        <v>25</v>
      </c>
      <c r="D2626" s="2" t="s">
        <v>450</v>
      </c>
      <c r="E2626" s="2"/>
      <c r="F2626" s="2"/>
      <c r="G2626" s="2"/>
      <c r="H2626" s="2"/>
    </row>
    <row r="2627" spans="2:8">
      <c r="B2627" s="2" t="s">
        <v>3074</v>
      </c>
      <c r="C2627" s="2">
        <v>28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36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25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42</v>
      </c>
      <c r="D2630" s="2" t="s">
        <v>450</v>
      </c>
      <c r="E2630" s="2"/>
      <c r="F2630" s="2"/>
      <c r="G2630" s="2"/>
      <c r="H2630" s="2"/>
    </row>
    <row r="2631" spans="2:8">
      <c r="B2631" s="2" t="s">
        <v>3078</v>
      </c>
      <c r="C2631" s="2">
        <v>44</v>
      </c>
      <c r="D2631" s="2" t="s">
        <v>450</v>
      </c>
      <c r="E2631" s="2"/>
      <c r="F2631" s="2"/>
      <c r="G2631" s="2"/>
      <c r="H2631" s="2"/>
    </row>
    <row r="2632" spans="2:8">
      <c r="B2632" s="2" t="s">
        <v>3079</v>
      </c>
      <c r="C2632" s="2">
        <v>44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25</v>
      </c>
      <c r="D2633" s="2" t="s">
        <v>450</v>
      </c>
      <c r="E2633" s="2"/>
      <c r="F2633" s="2"/>
      <c r="G2633" s="2"/>
      <c r="H2633" s="2"/>
    </row>
    <row r="2634" spans="2:8">
      <c r="B2634" s="2" t="s">
        <v>3081</v>
      </c>
      <c r="C2634" s="2">
        <v>25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24</v>
      </c>
      <c r="D2635" s="2" t="s">
        <v>450</v>
      </c>
      <c r="E2635" s="2"/>
      <c r="F2635" s="2"/>
      <c r="G2635" s="2"/>
      <c r="H2635" s="2"/>
    </row>
    <row r="2636" spans="2:8">
      <c r="B2636" s="2" t="s">
        <v>3083</v>
      </c>
      <c r="C2636" s="2">
        <v>33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31</v>
      </c>
      <c r="D2637" s="2" t="s">
        <v>450</v>
      </c>
      <c r="E2637" s="2"/>
      <c r="F2637" s="2"/>
      <c r="G2637" s="2"/>
      <c r="H2637" s="2"/>
    </row>
    <row r="2638" spans="2:8">
      <c r="B2638" s="2" t="s">
        <v>3085</v>
      </c>
      <c r="C2638" s="2">
        <v>29</v>
      </c>
      <c r="D2638" s="2" t="s">
        <v>450</v>
      </c>
      <c r="E2638" s="2"/>
      <c r="F2638" s="2"/>
      <c r="G2638" s="2"/>
      <c r="H2638" s="2"/>
    </row>
    <row r="2639" spans="2:8">
      <c r="B2639" s="2" t="s">
        <v>3086</v>
      </c>
      <c r="C2639" s="2">
        <v>29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38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37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29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30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37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37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36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37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34</v>
      </c>
      <c r="D2648" s="2" t="s">
        <v>450</v>
      </c>
      <c r="E2648" s="2"/>
      <c r="F2648" s="2"/>
      <c r="G2648" s="2"/>
      <c r="H2648" s="2"/>
    </row>
    <row r="2649" spans="2:8">
      <c r="B2649" s="2" t="s">
        <v>3096</v>
      </c>
      <c r="C2649" s="2">
        <v>36</v>
      </c>
      <c r="D2649" s="2" t="s">
        <v>450</v>
      </c>
      <c r="E2649" s="2"/>
      <c r="F2649" s="2"/>
      <c r="G2649" s="2"/>
      <c r="H2649" s="2"/>
    </row>
    <row r="2650" spans="2:8">
      <c r="B2650" s="2" t="s">
        <v>3097</v>
      </c>
      <c r="C2650" s="2">
        <v>31</v>
      </c>
      <c r="D2650" s="2" t="s">
        <v>450</v>
      </c>
      <c r="E2650" s="2"/>
      <c r="F2650" s="2"/>
      <c r="G2650" s="2"/>
      <c r="H2650" s="2"/>
    </row>
    <row r="2651" spans="2:8">
      <c r="B2651" s="2" t="s">
        <v>3098</v>
      </c>
      <c r="C2651" s="2">
        <v>28</v>
      </c>
      <c r="D2651" s="2" t="s">
        <v>450</v>
      </c>
      <c r="E2651" s="2"/>
      <c r="F2651" s="2"/>
      <c r="G2651" s="2"/>
      <c r="H2651" s="2"/>
    </row>
    <row r="2652" spans="2:8">
      <c r="B2652" s="2" t="s">
        <v>3099</v>
      </c>
      <c r="C2652" s="2">
        <v>29</v>
      </c>
      <c r="D2652" s="2" t="s">
        <v>450</v>
      </c>
      <c r="E2652" s="2"/>
      <c r="F2652" s="2"/>
      <c r="G2652" s="2"/>
      <c r="H2652" s="2"/>
    </row>
    <row r="2653" spans="2:8">
      <c r="B2653" s="2" t="s">
        <v>3100</v>
      </c>
      <c r="C2653" s="2">
        <v>36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38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38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38</v>
      </c>
      <c r="D2656" s="2" t="s">
        <v>450</v>
      </c>
      <c r="E2656" s="2"/>
      <c r="F2656" s="2"/>
      <c r="G2656" s="2"/>
      <c r="H2656" s="2"/>
    </row>
    <row r="2657" spans="2:8">
      <c r="B2657" s="2" t="s">
        <v>3104</v>
      </c>
      <c r="C2657" s="2">
        <v>38</v>
      </c>
      <c r="D2657" s="2" t="s">
        <v>450</v>
      </c>
      <c r="E2657" s="2"/>
      <c r="F2657" s="2"/>
      <c r="G2657" s="2"/>
      <c r="H2657" s="2"/>
    </row>
    <row r="2658" spans="2:8">
      <c r="B2658" s="2" t="s">
        <v>3105</v>
      </c>
      <c r="C2658" s="2">
        <v>38</v>
      </c>
      <c r="D2658" s="2" t="s">
        <v>450</v>
      </c>
      <c r="E2658" s="2"/>
      <c r="F2658" s="2"/>
      <c r="G2658" s="2"/>
      <c r="H2658" s="2"/>
    </row>
    <row r="2659" spans="2:8">
      <c r="B2659" s="2" t="s">
        <v>3106</v>
      </c>
      <c r="C2659" s="2">
        <v>37</v>
      </c>
      <c r="D2659" s="2" t="s">
        <v>450</v>
      </c>
      <c r="E2659" s="2"/>
      <c r="F2659" s="2"/>
      <c r="G2659" s="2"/>
      <c r="H2659" s="2"/>
    </row>
    <row r="2660" spans="2:8">
      <c r="B2660" s="2" t="s">
        <v>3107</v>
      </c>
      <c r="C2660" s="2">
        <v>40</v>
      </c>
      <c r="D2660" s="2" t="s">
        <v>450</v>
      </c>
      <c r="E2660" s="2"/>
      <c r="F2660" s="2"/>
      <c r="G2660" s="2"/>
      <c r="H2660" s="2"/>
    </row>
    <row r="2661" spans="2:8">
      <c r="B2661" s="2" t="s">
        <v>3108</v>
      </c>
      <c r="C2661" s="2">
        <v>41</v>
      </c>
      <c r="D2661" s="2" t="s">
        <v>450</v>
      </c>
      <c r="E2661" s="2"/>
      <c r="F2661" s="2"/>
      <c r="G2661" s="2"/>
      <c r="H2661" s="2"/>
    </row>
    <row r="2662" spans="2:8">
      <c r="B2662" s="2" t="s">
        <v>3109</v>
      </c>
      <c r="C2662" s="2">
        <v>40</v>
      </c>
      <c r="D2662" s="2" t="s">
        <v>450</v>
      </c>
      <c r="E2662" s="2"/>
      <c r="F2662" s="2"/>
      <c r="G2662" s="2"/>
      <c r="H2662" s="2"/>
    </row>
    <row r="2663" spans="2:8">
      <c r="B2663" s="2" t="s">
        <v>3110</v>
      </c>
      <c r="C2663" s="2">
        <v>43</v>
      </c>
      <c r="D2663" s="2" t="s">
        <v>450</v>
      </c>
      <c r="E2663" s="2"/>
      <c r="F2663" s="2"/>
      <c r="G2663" s="2"/>
      <c r="H2663" s="2"/>
    </row>
    <row r="2664" spans="2:8">
      <c r="B2664" s="2" t="s">
        <v>3111</v>
      </c>
      <c r="C2664" s="2">
        <v>45</v>
      </c>
      <c r="D2664" s="2" t="s">
        <v>450</v>
      </c>
      <c r="E2664" s="2"/>
      <c r="F2664" s="2"/>
      <c r="G2664" s="2"/>
      <c r="H2664" s="2"/>
    </row>
    <row r="2665" spans="2:8">
      <c r="B2665" s="2" t="s">
        <v>3112</v>
      </c>
      <c r="C2665" s="2">
        <v>46</v>
      </c>
      <c r="D2665" s="2" t="s">
        <v>450</v>
      </c>
      <c r="E2665" s="2"/>
      <c r="F2665" s="2"/>
      <c r="G2665" s="2"/>
      <c r="H2665" s="2"/>
    </row>
    <row r="2666" spans="2:8">
      <c r="B2666" s="2" t="s">
        <v>3113</v>
      </c>
      <c r="C2666" s="2">
        <v>48</v>
      </c>
      <c r="D2666" s="2" t="s">
        <v>450</v>
      </c>
      <c r="E2666" s="2"/>
      <c r="F2666" s="2"/>
      <c r="G2666" s="2"/>
      <c r="H2666" s="2"/>
    </row>
    <row r="2667" spans="2:8">
      <c r="B2667" s="2" t="s">
        <v>3114</v>
      </c>
      <c r="C2667" s="2">
        <v>36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40</v>
      </c>
      <c r="D2668" s="2" t="s">
        <v>19</v>
      </c>
      <c r="E2668" s="2"/>
      <c r="F2668" s="2"/>
      <c r="G2668" s="2"/>
      <c r="H2668" s="2"/>
    </row>
    <row r="2669" spans="2:8">
      <c r="B2669" s="2" t="s">
        <v>3116</v>
      </c>
      <c r="C2669" s="2">
        <v>43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41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37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26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21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28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35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38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42</v>
      </c>
      <c r="D2677" s="2" t="s">
        <v>450</v>
      </c>
      <c r="E2677" s="2"/>
      <c r="F2677" s="2"/>
      <c r="G2677" s="2"/>
      <c r="H2677" s="2"/>
    </row>
    <row r="2678" spans="2:8">
      <c r="B2678" s="2" t="s">
        <v>3125</v>
      </c>
      <c r="C2678" s="2">
        <v>46</v>
      </c>
      <c r="D2678" s="2" t="s">
        <v>450</v>
      </c>
      <c r="E2678" s="2"/>
      <c r="F2678" s="2"/>
      <c r="G2678" s="2"/>
      <c r="H2678" s="2"/>
    </row>
    <row r="2679" spans="2:8">
      <c r="B2679" s="2" t="s">
        <v>3126</v>
      </c>
      <c r="C2679" s="2">
        <v>47</v>
      </c>
      <c r="D2679" s="2" t="s">
        <v>450</v>
      </c>
      <c r="E2679" s="2"/>
      <c r="F2679" s="2"/>
      <c r="G2679" s="2"/>
      <c r="H2679" s="2"/>
    </row>
    <row r="2680" spans="2:8">
      <c r="B2680" s="2" t="s">
        <v>3127</v>
      </c>
      <c r="C2680" s="2">
        <v>48</v>
      </c>
      <c r="D2680" s="2" t="s">
        <v>450</v>
      </c>
      <c r="E2680" s="2"/>
      <c r="F2680" s="2"/>
      <c r="G2680" s="2"/>
      <c r="H2680" s="2"/>
    </row>
    <row r="2681" spans="2:8">
      <c r="B2681" s="2" t="s">
        <v>3128</v>
      </c>
      <c r="C2681" s="2">
        <v>49</v>
      </c>
      <c r="D2681" s="2" t="s">
        <v>450</v>
      </c>
      <c r="E2681" s="2"/>
      <c r="F2681" s="2"/>
      <c r="G2681" s="2"/>
      <c r="H2681" s="2"/>
    </row>
    <row r="2682" spans="2:8">
      <c r="B2682" s="2" t="s">
        <v>3129</v>
      </c>
      <c r="C2682" s="2">
        <v>44</v>
      </c>
      <c r="D2682" s="2" t="s">
        <v>450</v>
      </c>
      <c r="E2682" s="2"/>
      <c r="F2682" s="2"/>
      <c r="G2682" s="2"/>
      <c r="H2682" s="2"/>
    </row>
    <row r="2683" spans="2:8">
      <c r="B2683" s="2" t="s">
        <v>3130</v>
      </c>
      <c r="C2683" s="2">
        <v>45</v>
      </c>
      <c r="D2683" s="2" t="s">
        <v>450</v>
      </c>
      <c r="E2683" s="2"/>
      <c r="F2683" s="2"/>
      <c r="G2683" s="2"/>
      <c r="H2683" s="2"/>
    </row>
    <row r="2684" spans="2:8">
      <c r="B2684" s="2" t="s">
        <v>3131</v>
      </c>
      <c r="C2684" s="2">
        <v>43</v>
      </c>
      <c r="D2684" s="2" t="s">
        <v>450</v>
      </c>
      <c r="E2684" s="2"/>
      <c r="F2684" s="2"/>
      <c r="G2684" s="2"/>
      <c r="H2684" s="2"/>
    </row>
    <row r="2685" spans="2:8">
      <c r="B2685" s="2" t="s">
        <v>3132</v>
      </c>
      <c r="C2685" s="2">
        <v>43</v>
      </c>
      <c r="D2685" s="2" t="s">
        <v>450</v>
      </c>
      <c r="E2685" s="2"/>
      <c r="F2685" s="2"/>
      <c r="G2685" s="2"/>
      <c r="H2685" s="2"/>
    </row>
    <row r="2686" spans="2:8">
      <c r="B2686" s="2" t="s">
        <v>3133</v>
      </c>
      <c r="C2686" s="2">
        <v>39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30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60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58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27</v>
      </c>
      <c r="D2690" s="2" t="s">
        <v>450</v>
      </c>
      <c r="E2690" s="2"/>
      <c r="F2690" s="2"/>
      <c r="G2690" s="2"/>
      <c r="H2690" s="2"/>
    </row>
    <row r="2691" spans="2:8">
      <c r="B2691" s="2" t="s">
        <v>3138</v>
      </c>
      <c r="C2691" s="2">
        <v>27</v>
      </c>
      <c r="D2691" s="2" t="s">
        <v>450</v>
      </c>
      <c r="E2691" s="2"/>
      <c r="F2691" s="2"/>
      <c r="G2691" s="2"/>
      <c r="H2691" s="2"/>
    </row>
    <row r="2692" spans="2:8">
      <c r="B2692" s="2" t="s">
        <v>3139</v>
      </c>
      <c r="C2692" s="2">
        <v>24</v>
      </c>
      <c r="D2692" s="2" t="s">
        <v>450</v>
      </c>
      <c r="E2692" s="2"/>
      <c r="F2692" s="2"/>
      <c r="G2692" s="2"/>
      <c r="H2692" s="2"/>
    </row>
    <row r="2693" spans="2:8">
      <c r="B2693" s="2" t="s">
        <v>3140</v>
      </c>
      <c r="C2693" s="2">
        <v>23</v>
      </c>
      <c r="D2693" s="2" t="s">
        <v>450</v>
      </c>
      <c r="E2693" s="2"/>
      <c r="F2693" s="2"/>
      <c r="G2693" s="2"/>
      <c r="H2693" s="2"/>
    </row>
    <row r="2694" spans="2:8">
      <c r="B2694" s="2" t="s">
        <v>3141</v>
      </c>
      <c r="C2694" s="2">
        <v>24</v>
      </c>
      <c r="D2694" s="2" t="s">
        <v>450</v>
      </c>
      <c r="E2694" s="2"/>
      <c r="F2694" s="2"/>
      <c r="G2694" s="2"/>
      <c r="H2694" s="2"/>
    </row>
    <row r="2695" spans="2:8">
      <c r="B2695" s="2" t="s">
        <v>3142</v>
      </c>
      <c r="C2695" s="2">
        <v>21</v>
      </c>
      <c r="D2695" s="2" t="s">
        <v>450</v>
      </c>
      <c r="E2695" s="2"/>
      <c r="F2695" s="2"/>
      <c r="G2695" s="2"/>
      <c r="H2695" s="2"/>
    </row>
    <row r="2696" spans="2:8">
      <c r="B2696" s="2" t="s">
        <v>3143</v>
      </c>
      <c r="C2696" s="2">
        <v>27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29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31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34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26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26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24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52</v>
      </c>
      <c r="D2704" s="2" t="s">
        <v>450</v>
      </c>
      <c r="E2704" s="2"/>
      <c r="F2704" s="2"/>
      <c r="G2704" s="2"/>
      <c r="H2704" s="2"/>
    </row>
    <row r="2705" spans="2:8">
      <c r="B2705" s="2" t="s">
        <v>3152</v>
      </c>
      <c r="C2705" s="2">
        <v>58</v>
      </c>
      <c r="D2705" s="2" t="s">
        <v>450</v>
      </c>
      <c r="E2705" s="2"/>
      <c r="F2705" s="2"/>
      <c r="G2705" s="2"/>
      <c r="H2705" s="2"/>
    </row>
    <row r="2706" spans="2:8">
      <c r="B2706" s="2" t="s">
        <v>3153</v>
      </c>
      <c r="C2706" s="2">
        <v>60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62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16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40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41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39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36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35</v>
      </c>
      <c r="D2713" s="2" t="s">
        <v>450</v>
      </c>
      <c r="E2713" s="2"/>
      <c r="F2713" s="2"/>
      <c r="G2713" s="2"/>
      <c r="H2713" s="2"/>
    </row>
    <row r="2714" spans="2:8">
      <c r="B2714" s="2" t="s">
        <v>3161</v>
      </c>
      <c r="C2714" s="2">
        <v>34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31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27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54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49</v>
      </c>
      <c r="D2718" s="2" t="s">
        <v>450</v>
      </c>
      <c r="E2718" s="2"/>
      <c r="F2718" s="2"/>
      <c r="G2718" s="2"/>
      <c r="H2718" s="2"/>
    </row>
    <row r="2719" spans="2:8">
      <c r="B2719" s="2" t="s">
        <v>3166</v>
      </c>
      <c r="C2719" s="2">
        <v>43</v>
      </c>
      <c r="D2719" s="2" t="s">
        <v>450</v>
      </c>
      <c r="E2719" s="2"/>
      <c r="F2719" s="2"/>
      <c r="G2719" s="2"/>
      <c r="H2719" s="2"/>
    </row>
    <row r="2720" spans="2:8">
      <c r="B2720" s="2" t="s">
        <v>3167</v>
      </c>
      <c r="C2720" s="2">
        <v>43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41</v>
      </c>
      <c r="D2721" s="2" t="s">
        <v>450</v>
      </c>
      <c r="E2721" s="2"/>
      <c r="F2721" s="2"/>
      <c r="G2721" s="2"/>
      <c r="H2721" s="2"/>
    </row>
    <row r="2722" spans="2:8">
      <c r="B2722" s="2" t="s">
        <v>3169</v>
      </c>
      <c r="C2722" s="2">
        <v>27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43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43</v>
      </c>
      <c r="D2724" s="2" t="s">
        <v>450</v>
      </c>
      <c r="E2724" s="2"/>
      <c r="F2724" s="2"/>
      <c r="G2724" s="2"/>
      <c r="H2724" s="2"/>
    </row>
    <row r="2725" spans="2:8">
      <c r="B2725" s="2" t="s">
        <v>3172</v>
      </c>
      <c r="C2725" s="2">
        <v>38</v>
      </c>
      <c r="D2725" s="2" t="s">
        <v>450</v>
      </c>
      <c r="E2725" s="2"/>
      <c r="F2725" s="2"/>
      <c r="G2725" s="2"/>
      <c r="H2725" s="2"/>
    </row>
    <row r="2726" spans="2:8">
      <c r="B2726" s="2" t="s">
        <v>3173</v>
      </c>
      <c r="C2726" s="2">
        <v>29</v>
      </c>
      <c r="D2726" s="2" t="s">
        <v>450</v>
      </c>
      <c r="E2726" s="2"/>
      <c r="F2726" s="2"/>
      <c r="G2726" s="2"/>
      <c r="H2726" s="2"/>
    </row>
    <row r="2727" spans="2:8">
      <c r="B2727" s="2" t="s">
        <v>3174</v>
      </c>
      <c r="C2727" s="2">
        <v>12</v>
      </c>
      <c r="D2727" s="2" t="s">
        <v>450</v>
      </c>
      <c r="E2727" s="2"/>
      <c r="F2727" s="2"/>
      <c r="G2727" s="2"/>
      <c r="H2727" s="2"/>
    </row>
    <row r="2728" spans="2:8">
      <c r="B2728" s="2" t="s">
        <v>3175</v>
      </c>
      <c r="C2728" s="2">
        <v>11</v>
      </c>
      <c r="D2728" s="2" t="s">
        <v>450</v>
      </c>
      <c r="E2728" s="2"/>
      <c r="F2728" s="2"/>
      <c r="G2728" s="2"/>
      <c r="H2728" s="2"/>
    </row>
    <row r="2729" spans="2:8">
      <c r="B2729" s="2" t="s">
        <v>3176</v>
      </c>
      <c r="C2729" s="2">
        <v>32</v>
      </c>
      <c r="D2729" s="2" t="s">
        <v>450</v>
      </c>
      <c r="E2729" s="2"/>
      <c r="F2729" s="2"/>
      <c r="G2729" s="2"/>
      <c r="H2729" s="2"/>
    </row>
    <row r="2730" spans="2:8">
      <c r="B2730" s="2" t="s">
        <v>3177</v>
      </c>
      <c r="C2730" s="2">
        <v>33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31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28</v>
      </c>
      <c r="D2732" s="2" t="s">
        <v>450</v>
      </c>
      <c r="E2732" s="2"/>
      <c r="F2732" s="2"/>
      <c r="G2732" s="2"/>
      <c r="H2732" s="2"/>
    </row>
    <row r="2733" spans="2:8">
      <c r="B2733" s="2" t="s">
        <v>3180</v>
      </c>
      <c r="C2733" s="2">
        <v>21</v>
      </c>
      <c r="D2733" s="2" t="s">
        <v>450</v>
      </c>
      <c r="E2733" s="2"/>
      <c r="F2733" s="2"/>
      <c r="G2733" s="2"/>
      <c r="H2733" s="2"/>
    </row>
    <row r="2734" spans="2:8">
      <c r="B2734" s="2" t="s">
        <v>3181</v>
      </c>
      <c r="C2734" s="2">
        <v>27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32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36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38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55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52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47</v>
      </c>
      <c r="D2740" s="2" t="s">
        <v>450</v>
      </c>
      <c r="E2740" s="2"/>
      <c r="F2740" s="2"/>
      <c r="G2740" s="2"/>
      <c r="H2740" s="2"/>
    </row>
    <row r="2741" spans="2:8">
      <c r="B2741" s="2" t="s">
        <v>3188</v>
      </c>
      <c r="C2741" s="2">
        <v>48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32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37</v>
      </c>
      <c r="D2743" s="2" t="s">
        <v>450</v>
      </c>
      <c r="E2743" s="2"/>
      <c r="F2743" s="2"/>
      <c r="G2743" s="2"/>
      <c r="H2743" s="2"/>
    </row>
    <row r="2744" spans="2:8">
      <c r="B2744" s="2" t="s">
        <v>3191</v>
      </c>
      <c r="C2744" s="2">
        <v>41</v>
      </c>
      <c r="D2744" s="2" t="s">
        <v>450</v>
      </c>
      <c r="E2744" s="2"/>
      <c r="F2744" s="2"/>
      <c r="G2744" s="2"/>
      <c r="H2744" s="2"/>
    </row>
    <row r="2745" spans="2:8">
      <c r="B2745" s="2" t="s">
        <v>3192</v>
      </c>
      <c r="C2745" s="2">
        <v>45</v>
      </c>
      <c r="D2745" s="2" t="s">
        <v>450</v>
      </c>
      <c r="E2745" s="2"/>
      <c r="F2745" s="2"/>
      <c r="G2745" s="2"/>
      <c r="H2745" s="2"/>
    </row>
    <row r="2746" spans="2:8">
      <c r="B2746" s="2" t="s">
        <v>3193</v>
      </c>
      <c r="C2746" s="2">
        <v>46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47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49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48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43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42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39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27</v>
      </c>
      <c r="D2753" s="2" t="s">
        <v>450</v>
      </c>
      <c r="E2753" s="2"/>
      <c r="F2753" s="2"/>
      <c r="G2753" s="2"/>
      <c r="H2753" s="2"/>
    </row>
    <row r="2754" spans="2:8">
      <c r="B2754" s="2" t="s">
        <v>3201</v>
      </c>
      <c r="C2754" s="2">
        <v>35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37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37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67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60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51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37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38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39</v>
      </c>
      <c r="D2762" s="2" t="s">
        <v>450</v>
      </c>
      <c r="E2762" s="2"/>
      <c r="F2762" s="2"/>
      <c r="G2762" s="2"/>
      <c r="H2762" s="2"/>
    </row>
    <row r="2763" spans="2:8">
      <c r="B2763" s="2" t="s">
        <v>3210</v>
      </c>
      <c r="C2763" s="2">
        <v>38</v>
      </c>
      <c r="D2763" s="2" t="s">
        <v>450</v>
      </c>
      <c r="E2763" s="2"/>
      <c r="F2763" s="2"/>
      <c r="G2763" s="2"/>
      <c r="H2763" s="2"/>
    </row>
    <row r="2764" spans="2:8">
      <c r="B2764" s="2" t="s">
        <v>3211</v>
      </c>
      <c r="C2764" s="2">
        <v>39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41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40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37</v>
      </c>
      <c r="D2767" s="2" t="s">
        <v>450</v>
      </c>
      <c r="E2767" s="2"/>
      <c r="F2767" s="2"/>
      <c r="G2767" s="2"/>
      <c r="H2767" s="2"/>
    </row>
    <row r="2768" spans="2:8">
      <c r="B2768" s="2" t="s">
        <v>3215</v>
      </c>
      <c r="C2768" s="2">
        <v>39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38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21</v>
      </c>
      <c r="D2770" s="2" t="s">
        <v>450</v>
      </c>
      <c r="E2770" s="2"/>
      <c r="F2770" s="2"/>
      <c r="G2770" s="2"/>
      <c r="H2770" s="2"/>
    </row>
    <row r="2771" spans="2:8">
      <c r="B2771" s="2" t="s">
        <v>3218</v>
      </c>
      <c r="C2771" s="2">
        <v>42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44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41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27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28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29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29</v>
      </c>
      <c r="D2777" s="2" t="s">
        <v>19</v>
      </c>
      <c r="E2777" s="2"/>
      <c r="F2777" s="2"/>
      <c r="G2777" s="2"/>
      <c r="H2777" s="2"/>
    </row>
    <row r="2778" spans="2:8">
      <c r="B2778" s="2" t="s">
        <v>3225</v>
      </c>
      <c r="C2778" s="2">
        <v>45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44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46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48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25</v>
      </c>
      <c r="D2782" s="2" t="s">
        <v>450</v>
      </c>
      <c r="E2782" s="2"/>
      <c r="F2782" s="2"/>
      <c r="G2782" s="2"/>
      <c r="H2782" s="2"/>
    </row>
    <row r="2783" spans="2:8">
      <c r="B2783" s="2" t="s">
        <v>3230</v>
      </c>
      <c r="C2783" s="2">
        <v>26</v>
      </c>
      <c r="D2783" s="2" t="s">
        <v>450</v>
      </c>
      <c r="E2783" s="2"/>
      <c r="F2783" s="2"/>
      <c r="G2783" s="2"/>
      <c r="H2783" s="2"/>
    </row>
    <row r="2784" spans="2:8">
      <c r="B2784" s="2" t="s">
        <v>3231</v>
      </c>
      <c r="C2784" s="2">
        <v>25</v>
      </c>
      <c r="D2784" s="2" t="s">
        <v>450</v>
      </c>
      <c r="E2784" s="2"/>
      <c r="F2784" s="2"/>
      <c r="G2784" s="2"/>
      <c r="H2784" s="2"/>
    </row>
    <row r="2785" spans="2:8">
      <c r="B2785" s="2" t="s">
        <v>3232</v>
      </c>
      <c r="C2785" s="2">
        <v>23</v>
      </c>
      <c r="D2785" s="2" t="s">
        <v>450</v>
      </c>
      <c r="E2785" s="2"/>
      <c r="F2785" s="2"/>
      <c r="G2785" s="2"/>
      <c r="H2785" s="2"/>
    </row>
    <row r="2786" spans="2:8">
      <c r="B2786" s="2" t="s">
        <v>3233</v>
      </c>
      <c r="C2786" s="2">
        <v>22</v>
      </c>
      <c r="D2786" s="2" t="s">
        <v>450</v>
      </c>
      <c r="E2786" s="2"/>
      <c r="F2786" s="2"/>
      <c r="G2786" s="2"/>
      <c r="H2786" s="2"/>
    </row>
    <row r="2787" spans="2:8">
      <c r="B2787" s="2" t="s">
        <v>3234</v>
      </c>
      <c r="C2787" s="2">
        <v>20</v>
      </c>
      <c r="D2787" s="2" t="s">
        <v>450</v>
      </c>
      <c r="E2787" s="2"/>
      <c r="F2787" s="2"/>
      <c r="G2787" s="2"/>
      <c r="H2787" s="2"/>
    </row>
    <row r="2788" spans="2:8">
      <c r="B2788" s="2" t="s">
        <v>3235</v>
      </c>
      <c r="C2788" s="2">
        <v>30</v>
      </c>
      <c r="D2788" s="2" t="s">
        <v>450</v>
      </c>
      <c r="E2788" s="2"/>
      <c r="F2788" s="2"/>
      <c r="G2788" s="2"/>
      <c r="H2788" s="2"/>
    </row>
    <row r="2789" spans="2:8">
      <c r="B2789" s="2" t="s">
        <v>3236</v>
      </c>
      <c r="C2789" s="2">
        <v>48</v>
      </c>
      <c r="D2789" s="2" t="s">
        <v>450</v>
      </c>
      <c r="E2789" s="2"/>
      <c r="F2789" s="2"/>
      <c r="G2789" s="2"/>
      <c r="H2789" s="2"/>
    </row>
    <row r="2790" spans="2:8">
      <c r="B2790" s="2" t="s">
        <v>3237</v>
      </c>
      <c r="C2790" s="2">
        <v>54</v>
      </c>
      <c r="D2790" s="2" t="s">
        <v>450</v>
      </c>
      <c r="E2790" s="2"/>
      <c r="F2790" s="2"/>
      <c r="G2790" s="2"/>
      <c r="H2790" s="2"/>
    </row>
    <row r="2791" spans="2:8">
      <c r="B2791" s="2" t="s">
        <v>3238</v>
      </c>
      <c r="C2791" s="2">
        <v>45</v>
      </c>
      <c r="D2791" s="2" t="s">
        <v>450</v>
      </c>
      <c r="E2791" s="2"/>
      <c r="F2791" s="2"/>
      <c r="G2791" s="2"/>
      <c r="H2791" s="2"/>
    </row>
    <row r="2792" spans="2:8">
      <c r="B2792" s="2" t="s">
        <v>3239</v>
      </c>
      <c r="C2792" s="2">
        <v>45</v>
      </c>
      <c r="D2792" s="2" t="s">
        <v>450</v>
      </c>
      <c r="E2792" s="2"/>
      <c r="F2792" s="2"/>
      <c r="G2792" s="2"/>
      <c r="H2792" s="2"/>
    </row>
    <row r="2793" spans="2:8">
      <c r="B2793" s="2" t="s">
        <v>3240</v>
      </c>
      <c r="C2793" s="2">
        <v>38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29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32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45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47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44</v>
      </c>
      <c r="D2798" s="2" t="s">
        <v>450</v>
      </c>
      <c r="E2798" s="2"/>
      <c r="F2798" s="2"/>
      <c r="G2798" s="2"/>
      <c r="H2798" s="2"/>
    </row>
    <row r="2799" spans="2:8">
      <c r="B2799" s="2" t="s">
        <v>3246</v>
      </c>
      <c r="C2799" s="2">
        <v>46</v>
      </c>
      <c r="D2799" s="2" t="s">
        <v>450</v>
      </c>
      <c r="E2799" s="2"/>
      <c r="F2799" s="2"/>
      <c r="G2799" s="2"/>
      <c r="H2799" s="2"/>
    </row>
    <row r="2800" spans="2:8">
      <c r="B2800" s="2" t="s">
        <v>3247</v>
      </c>
      <c r="C2800" s="2">
        <v>46</v>
      </c>
      <c r="D2800" s="2" t="s">
        <v>450</v>
      </c>
      <c r="E2800" s="2"/>
      <c r="F2800" s="2"/>
      <c r="G2800" s="2"/>
      <c r="H2800" s="2"/>
    </row>
    <row r="2801" spans="2:8">
      <c r="B2801" s="2" t="s">
        <v>3248</v>
      </c>
      <c r="C2801" s="2">
        <v>46</v>
      </c>
      <c r="D2801" s="2" t="s">
        <v>450</v>
      </c>
      <c r="E2801" s="2"/>
      <c r="F2801" s="2"/>
      <c r="G2801" s="2"/>
      <c r="H2801" s="2"/>
    </row>
    <row r="2802" spans="2:8">
      <c r="B2802" s="2" t="s">
        <v>3249</v>
      </c>
      <c r="C2802" s="2">
        <v>44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30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22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53</v>
      </c>
      <c r="D2805" s="2" t="s">
        <v>450</v>
      </c>
      <c r="E2805" s="2"/>
      <c r="F2805" s="2"/>
      <c r="G2805" s="2"/>
      <c r="H2805" s="2"/>
    </row>
    <row r="2806" spans="2:8">
      <c r="B2806" s="2" t="s">
        <v>3253</v>
      </c>
      <c r="C2806" s="2">
        <v>53</v>
      </c>
      <c r="D2806" s="2" t="s">
        <v>450</v>
      </c>
      <c r="E2806" s="2"/>
      <c r="F2806" s="2"/>
      <c r="G2806" s="2"/>
      <c r="H2806" s="2"/>
    </row>
    <row r="2807" spans="2:8">
      <c r="B2807" s="2" t="s">
        <v>3254</v>
      </c>
      <c r="C2807" s="2">
        <v>33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46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65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71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86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27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28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33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33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55</v>
      </c>
      <c r="D2816" s="2" t="s">
        <v>450</v>
      </c>
      <c r="E2816" s="2"/>
      <c r="F2816" s="2"/>
      <c r="G2816" s="2"/>
      <c r="H2816" s="2"/>
    </row>
    <row r="2817" spans="2:8">
      <c r="B2817" s="2" t="s">
        <v>3264</v>
      </c>
      <c r="C2817" s="2">
        <v>61</v>
      </c>
      <c r="D2817" s="2" t="s">
        <v>450</v>
      </c>
      <c r="E2817" s="2"/>
      <c r="F2817" s="2"/>
      <c r="G2817" s="2"/>
      <c r="H2817" s="2"/>
    </row>
    <row r="2818" spans="2:8">
      <c r="B2818" s="2" t="s">
        <v>3265</v>
      </c>
      <c r="C2818" s="2">
        <v>61</v>
      </c>
      <c r="D2818" s="2" t="s">
        <v>450</v>
      </c>
      <c r="E2818" s="2"/>
      <c r="F2818" s="2"/>
      <c r="G2818" s="2"/>
      <c r="H2818" s="2"/>
    </row>
    <row r="2819" spans="2:8">
      <c r="B2819" s="2" t="s">
        <v>3266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50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50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48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62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57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37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38</v>
      </c>
      <c r="D2826" s="2" t="s">
        <v>19</v>
      </c>
      <c r="E2826" s="2"/>
      <c r="F2826" s="2"/>
      <c r="G2826" s="2"/>
      <c r="H2826" s="2"/>
    </row>
    <row r="2827" spans="2:8">
      <c r="B2827" s="2" t="s">
        <v>3274</v>
      </c>
      <c r="C2827" s="2">
        <v>37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54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56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53</v>
      </c>
      <c r="D2830" s="2" t="s">
        <v>450</v>
      </c>
      <c r="E2830" s="2"/>
      <c r="F2830" s="2"/>
      <c r="G2830" s="2"/>
      <c r="H2830" s="2"/>
    </row>
    <row r="2831" spans="2:8">
      <c r="B2831" s="2" t="s">
        <v>3278</v>
      </c>
      <c r="C2831" s="2">
        <v>34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39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40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37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37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36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33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42</v>
      </c>
      <c r="D2838" s="2" t="s">
        <v>450</v>
      </c>
      <c r="E2838" s="2"/>
      <c r="F2838" s="2"/>
      <c r="G2838" s="2"/>
      <c r="H2838" s="2"/>
    </row>
    <row r="2839" spans="2:8">
      <c r="B2839" s="2" t="s">
        <v>3286</v>
      </c>
      <c r="C2839" s="2">
        <v>45</v>
      </c>
      <c r="D2839" s="2" t="s">
        <v>450</v>
      </c>
      <c r="E2839" s="2"/>
      <c r="F2839" s="2"/>
      <c r="G2839" s="2"/>
      <c r="H2839" s="2"/>
    </row>
    <row r="2840" spans="2:8">
      <c r="B2840" s="2" t="s">
        <v>3287</v>
      </c>
      <c r="C2840" s="2">
        <v>45</v>
      </c>
      <c r="D2840" s="2" t="s">
        <v>450</v>
      </c>
      <c r="E2840" s="2"/>
      <c r="F2840" s="2"/>
      <c r="G2840" s="2"/>
      <c r="H2840" s="2"/>
    </row>
    <row r="2841" spans="2:8">
      <c r="B2841" s="2" t="s">
        <v>3288</v>
      </c>
      <c r="C2841" s="2">
        <v>40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42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45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47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14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13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12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29</v>
      </c>
      <c r="D2848" s="2" t="s">
        <v>450</v>
      </c>
      <c r="E2848" s="2"/>
      <c r="F2848" s="2"/>
      <c r="G2848" s="2"/>
      <c r="H2848" s="2"/>
    </row>
    <row r="2849" spans="2:8">
      <c r="B2849" s="2" t="s">
        <v>3296</v>
      </c>
      <c r="C2849" s="2">
        <v>27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26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28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28</v>
      </c>
      <c r="D2852" s="2" t="s">
        <v>450</v>
      </c>
      <c r="E2852" s="2"/>
      <c r="F2852" s="2"/>
      <c r="G2852" s="2"/>
      <c r="H2852" s="2"/>
    </row>
    <row r="2853" spans="2:8">
      <c r="B2853" s="2" t="s">
        <v>3300</v>
      </c>
      <c r="C2853" s="2">
        <v>24</v>
      </c>
      <c r="D2853" s="2" t="s">
        <v>450</v>
      </c>
      <c r="E2853" s="2"/>
      <c r="F2853" s="2"/>
      <c r="G2853" s="2"/>
      <c r="H2853" s="2"/>
    </row>
    <row r="2854" spans="2:8">
      <c r="B2854" s="2" t="s">
        <v>3301</v>
      </c>
      <c r="C2854" s="2">
        <v>20</v>
      </c>
      <c r="D2854" s="2" t="s">
        <v>450</v>
      </c>
      <c r="E2854" s="2"/>
      <c r="F2854" s="2"/>
      <c r="G2854" s="2"/>
      <c r="H2854" s="2"/>
    </row>
    <row r="2855" spans="2:8">
      <c r="B2855" s="2" t="s">
        <v>3302</v>
      </c>
      <c r="C2855" s="2">
        <v>13</v>
      </c>
      <c r="D2855" s="2" t="s">
        <v>450</v>
      </c>
      <c r="E2855" s="2"/>
      <c r="F2855" s="2"/>
      <c r="G2855" s="2"/>
      <c r="H2855" s="2"/>
    </row>
    <row r="2856" spans="2:8">
      <c r="B2856" s="2" t="s">
        <v>3303</v>
      </c>
      <c r="C2856" s="2">
        <v>10</v>
      </c>
      <c r="D2856" s="2" t="s">
        <v>450</v>
      </c>
      <c r="E2856" s="2"/>
      <c r="F2856" s="2"/>
      <c r="G2856" s="2"/>
      <c r="H2856" s="2"/>
    </row>
    <row r="2857" spans="2:8">
      <c r="B2857" s="2" t="s">
        <v>3304</v>
      </c>
      <c r="C2857" s="2">
        <v>35</v>
      </c>
      <c r="D2857" s="2" t="s">
        <v>450</v>
      </c>
      <c r="E2857" s="2"/>
      <c r="F2857" s="2"/>
      <c r="G2857" s="2"/>
      <c r="H2857" s="2"/>
    </row>
    <row r="2858" spans="2:8">
      <c r="B2858" s="2" t="s">
        <v>3305</v>
      </c>
      <c r="C2858" s="2">
        <v>33</v>
      </c>
      <c r="D2858" s="2" t="s">
        <v>450</v>
      </c>
      <c r="E2858" s="2"/>
      <c r="F2858" s="2"/>
      <c r="G2858" s="2"/>
      <c r="H2858" s="2"/>
    </row>
    <row r="2859" spans="2:8">
      <c r="B2859" s="2" t="s">
        <v>3306</v>
      </c>
      <c r="C2859" s="2">
        <v>31</v>
      </c>
      <c r="D2859" s="2" t="s">
        <v>450</v>
      </c>
      <c r="E2859" s="2"/>
      <c r="F2859" s="2"/>
      <c r="G2859" s="2"/>
      <c r="H2859" s="2"/>
    </row>
    <row r="2860" spans="2:8">
      <c r="B2860" s="2" t="s">
        <v>3307</v>
      </c>
      <c r="C2860" s="2">
        <v>29</v>
      </c>
      <c r="D2860" s="2" t="s">
        <v>450</v>
      </c>
      <c r="E2860" s="2"/>
      <c r="F2860" s="2"/>
      <c r="G2860" s="2"/>
      <c r="H2860" s="2"/>
    </row>
    <row r="2861" spans="2:8">
      <c r="B2861" s="2" t="s">
        <v>3308</v>
      </c>
      <c r="C2861" s="2">
        <v>48</v>
      </c>
      <c r="D2861" s="2" t="s">
        <v>450</v>
      </c>
      <c r="E2861" s="2"/>
      <c r="F2861" s="2"/>
      <c r="G2861" s="2"/>
      <c r="H2861" s="2"/>
    </row>
    <row r="2862" spans="2:8">
      <c r="B2862" s="2" t="s">
        <v>3309</v>
      </c>
      <c r="C2862" s="2">
        <v>52</v>
      </c>
      <c r="D2862" s="2" t="s">
        <v>450</v>
      </c>
      <c r="E2862" s="2"/>
      <c r="F2862" s="2"/>
      <c r="G2862" s="2"/>
      <c r="H2862" s="2"/>
    </row>
    <row r="2863" spans="2:8">
      <c r="B2863" s="2" t="s">
        <v>3310</v>
      </c>
      <c r="C2863" s="2">
        <v>53</v>
      </c>
      <c r="D2863" s="2" t="s">
        <v>450</v>
      </c>
      <c r="E2863" s="2"/>
      <c r="F2863" s="2"/>
      <c r="G2863" s="2"/>
      <c r="H2863" s="2"/>
    </row>
    <row r="2864" spans="2:8">
      <c r="B2864" s="2" t="s">
        <v>3311</v>
      </c>
      <c r="C2864" s="2">
        <v>55</v>
      </c>
      <c r="D2864" s="2" t="s">
        <v>450</v>
      </c>
      <c r="E2864" s="2"/>
      <c r="F2864" s="2"/>
      <c r="G2864" s="2"/>
      <c r="H2864" s="2"/>
    </row>
    <row r="2865" spans="2:8">
      <c r="B2865" s="2" t="s">
        <v>3312</v>
      </c>
      <c r="C2865" s="2">
        <v>44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46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43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37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34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39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42</v>
      </c>
      <c r="D2871" s="2" t="s">
        <v>450</v>
      </c>
      <c r="E2871" s="2"/>
      <c r="F2871" s="2"/>
      <c r="G2871" s="2"/>
      <c r="H2871" s="2"/>
    </row>
    <row r="2872" spans="2:8">
      <c r="B2872" s="2" t="s">
        <v>3319</v>
      </c>
      <c r="C2872" s="2">
        <v>43</v>
      </c>
      <c r="D2872" s="2" t="s">
        <v>450</v>
      </c>
      <c r="E2872" s="2"/>
      <c r="F2872" s="2"/>
      <c r="G2872" s="2"/>
      <c r="H2872" s="2"/>
    </row>
    <row r="2873" spans="2:8">
      <c r="B2873" s="2" t="s">
        <v>3320</v>
      </c>
      <c r="C2873" s="2">
        <v>7</v>
      </c>
      <c r="D2873" s="2" t="s">
        <v>450</v>
      </c>
      <c r="E2873" s="2"/>
      <c r="F2873" s="2"/>
      <c r="G2873" s="2"/>
      <c r="H2873" s="2"/>
    </row>
    <row r="2874" spans="2:8">
      <c r="B2874" s="2" t="s">
        <v>3321</v>
      </c>
      <c r="C2874" s="2">
        <v>8</v>
      </c>
      <c r="D2874" s="2" t="s">
        <v>450</v>
      </c>
      <c r="E2874" s="2"/>
      <c r="F2874" s="2"/>
      <c r="G2874" s="2"/>
      <c r="H2874" s="2"/>
    </row>
    <row r="2875" spans="2:8">
      <c r="B2875" s="2" t="s">
        <v>3322</v>
      </c>
      <c r="C2875" s="2">
        <v>12</v>
      </c>
      <c r="D2875" s="2" t="s">
        <v>450</v>
      </c>
      <c r="E2875" s="2"/>
      <c r="F2875" s="2"/>
      <c r="G2875" s="2"/>
      <c r="H2875" s="2"/>
    </row>
    <row r="2876" spans="2:8">
      <c r="B2876" s="2" t="s">
        <v>3323</v>
      </c>
      <c r="C2876" s="2">
        <v>19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21</v>
      </c>
      <c r="D2877" s="2" t="s">
        <v>450</v>
      </c>
      <c r="E2877" s="2"/>
      <c r="F2877" s="2"/>
      <c r="G2877" s="2"/>
      <c r="H2877" s="2"/>
    </row>
    <row r="2878" spans="2:8">
      <c r="B2878" s="2" t="s">
        <v>3325</v>
      </c>
      <c r="C2878" s="2">
        <v>21</v>
      </c>
      <c r="D2878" s="2" t="s">
        <v>450</v>
      </c>
      <c r="E2878" s="2"/>
      <c r="F2878" s="2"/>
      <c r="G2878" s="2"/>
      <c r="H2878" s="2"/>
    </row>
    <row r="2879" spans="2:8">
      <c r="B2879" s="2" t="s">
        <v>3326</v>
      </c>
      <c r="C2879" s="2">
        <v>24</v>
      </c>
      <c r="D2879" s="2" t="s">
        <v>450</v>
      </c>
      <c r="E2879" s="2"/>
      <c r="F2879" s="2"/>
      <c r="G2879" s="2"/>
      <c r="H2879" s="2"/>
    </row>
    <row r="2880" spans="2:8">
      <c r="B2880" s="2" t="s">
        <v>3327</v>
      </c>
      <c r="C2880" s="2">
        <v>27</v>
      </c>
      <c r="D2880" s="2" t="s">
        <v>450</v>
      </c>
      <c r="E2880" s="2"/>
      <c r="F2880" s="2"/>
      <c r="G2880" s="2"/>
      <c r="H2880" s="2"/>
    </row>
    <row r="2881" spans="2:8">
      <c r="B2881" s="2" t="s">
        <v>3328</v>
      </c>
      <c r="C2881" s="2">
        <v>31</v>
      </c>
      <c r="D2881" s="2" t="s">
        <v>450</v>
      </c>
      <c r="E2881" s="2"/>
      <c r="F2881" s="2"/>
      <c r="G2881" s="2"/>
      <c r="H2881" s="2"/>
    </row>
    <row r="2882" spans="2:8">
      <c r="B2882" s="2" t="s">
        <v>3329</v>
      </c>
      <c r="C2882" s="2">
        <v>37</v>
      </c>
      <c r="D2882" s="2" t="s">
        <v>450</v>
      </c>
      <c r="E2882" s="2"/>
      <c r="F2882" s="2"/>
      <c r="G2882" s="2"/>
      <c r="H2882" s="2"/>
    </row>
    <row r="2883" spans="2:8">
      <c r="B2883" s="2" t="s">
        <v>3330</v>
      </c>
      <c r="C2883" s="2">
        <v>37</v>
      </c>
      <c r="D2883" s="2" t="s">
        <v>450</v>
      </c>
      <c r="E2883" s="2"/>
      <c r="F2883" s="2"/>
      <c r="G2883" s="2"/>
      <c r="H2883" s="2"/>
    </row>
    <row r="2884" spans="2:8">
      <c r="B2884" s="2" t="s">
        <v>3331</v>
      </c>
      <c r="C2884" s="2">
        <v>33</v>
      </c>
      <c r="D2884" s="2" t="s">
        <v>450</v>
      </c>
      <c r="E2884" s="2"/>
      <c r="F2884" s="2"/>
      <c r="G2884" s="2"/>
      <c r="H2884" s="2"/>
    </row>
    <row r="2885" spans="2:8">
      <c r="B2885" s="2" t="s">
        <v>3332</v>
      </c>
      <c r="C2885" s="2">
        <v>20</v>
      </c>
      <c r="D2885" s="2" t="s">
        <v>450</v>
      </c>
      <c r="E2885" s="2"/>
      <c r="F2885" s="2"/>
      <c r="G2885" s="2"/>
      <c r="H2885" s="2"/>
    </row>
    <row r="2886" spans="2:8">
      <c r="B2886" s="2" t="s">
        <v>3333</v>
      </c>
      <c r="C2886" s="2">
        <v>40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39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28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30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30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28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53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54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11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11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11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11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47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47</v>
      </c>
      <c r="D2899" s="2" t="s">
        <v>450</v>
      </c>
      <c r="E2899" s="2"/>
      <c r="F2899" s="2"/>
      <c r="G2899" s="2"/>
      <c r="H2899" s="2"/>
    </row>
    <row r="2900" spans="2:8">
      <c r="B2900" s="2" t="s">
        <v>3347</v>
      </c>
      <c r="C2900" s="2">
        <v>47</v>
      </c>
      <c r="D2900" s="2" t="s">
        <v>450</v>
      </c>
      <c r="E2900" s="2"/>
      <c r="F2900" s="2"/>
      <c r="G2900" s="2"/>
      <c r="H2900" s="2"/>
    </row>
    <row r="2901" spans="2:8">
      <c r="B2901" s="2" t="s">
        <v>3348</v>
      </c>
      <c r="C2901" s="2">
        <v>46</v>
      </c>
      <c r="D2901" s="2" t="s">
        <v>450</v>
      </c>
      <c r="E2901" s="2"/>
      <c r="F2901" s="2"/>
      <c r="G2901" s="2"/>
      <c r="H2901" s="2"/>
    </row>
    <row r="2902" spans="2:8">
      <c r="B2902" s="2" t="s">
        <v>3349</v>
      </c>
      <c r="C2902" s="2">
        <v>45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42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44</v>
      </c>
      <c r="D2904" s="2" t="s">
        <v>450</v>
      </c>
      <c r="E2904" s="2"/>
      <c r="F2904" s="2"/>
      <c r="G2904" s="2"/>
      <c r="H2904" s="2"/>
    </row>
    <row r="2905" spans="2:8">
      <c r="B2905" s="2" t="s">
        <v>3352</v>
      </c>
      <c r="C2905" s="2">
        <v>44</v>
      </c>
      <c r="D2905" s="2" t="s">
        <v>450</v>
      </c>
      <c r="E2905" s="2"/>
      <c r="F2905" s="2"/>
      <c r="G2905" s="2"/>
      <c r="H2905" s="2"/>
    </row>
    <row r="2906" spans="2:8">
      <c r="B2906" s="2" t="s">
        <v>3353</v>
      </c>
      <c r="C2906" s="2">
        <v>45</v>
      </c>
      <c r="D2906" s="2" t="s">
        <v>450</v>
      </c>
      <c r="E2906" s="2"/>
      <c r="F2906" s="2"/>
      <c r="G2906" s="2"/>
      <c r="H2906" s="2"/>
    </row>
    <row r="2907" spans="2:8">
      <c r="B2907" s="2" t="s">
        <v>3354</v>
      </c>
      <c r="C2907" s="2">
        <v>30</v>
      </c>
      <c r="D2907" s="2" t="s">
        <v>450</v>
      </c>
      <c r="E2907" s="2"/>
      <c r="F2907" s="2"/>
      <c r="G2907" s="2"/>
      <c r="H2907" s="2"/>
    </row>
    <row r="2908" spans="2:8">
      <c r="B2908" s="2" t="s">
        <v>3355</v>
      </c>
      <c r="C2908" s="2">
        <v>33</v>
      </c>
      <c r="D2908" s="2" t="s">
        <v>450</v>
      </c>
      <c r="E2908" s="2"/>
      <c r="F2908" s="2"/>
      <c r="G2908" s="2"/>
      <c r="H2908" s="2"/>
    </row>
    <row r="2909" spans="2:8">
      <c r="B2909" s="2" t="s">
        <v>3356</v>
      </c>
      <c r="C2909" s="2">
        <v>32</v>
      </c>
      <c r="D2909" s="2" t="s">
        <v>450</v>
      </c>
      <c r="E2909" s="2"/>
      <c r="F2909" s="2"/>
      <c r="G2909" s="2"/>
      <c r="H2909" s="2"/>
    </row>
    <row r="2910" spans="2:8">
      <c r="B2910" s="2" t="s">
        <v>3357</v>
      </c>
      <c r="C2910" s="2">
        <v>32</v>
      </c>
      <c r="D2910" s="2" t="s">
        <v>450</v>
      </c>
      <c r="E2910" s="2"/>
      <c r="F2910" s="2"/>
      <c r="G2910" s="2"/>
      <c r="H2910" s="2"/>
    </row>
    <row r="2911" spans="2:8">
      <c r="B2911" s="2" t="s">
        <v>3358</v>
      </c>
      <c r="C2911" s="2">
        <v>32</v>
      </c>
      <c r="D2911" s="2" t="s">
        <v>450</v>
      </c>
      <c r="E2911" s="2"/>
      <c r="F2911" s="2"/>
      <c r="G2911" s="2"/>
      <c r="H2911" s="2"/>
    </row>
    <row r="2912" spans="2:8">
      <c r="B2912" s="2" t="s">
        <v>3359</v>
      </c>
      <c r="C2912" s="2">
        <v>32</v>
      </c>
      <c r="D2912" s="2" t="s">
        <v>450</v>
      </c>
      <c r="E2912" s="2"/>
      <c r="F2912" s="2"/>
      <c r="G2912" s="2"/>
      <c r="H2912" s="2"/>
    </row>
    <row r="2913" spans="2:8">
      <c r="B2913" s="2" t="s">
        <v>3360</v>
      </c>
      <c r="C2913" s="2">
        <v>47</v>
      </c>
      <c r="D2913" s="2" t="s">
        <v>450</v>
      </c>
      <c r="E2913" s="2"/>
      <c r="F2913" s="2"/>
      <c r="G2913" s="2"/>
      <c r="H2913" s="2"/>
    </row>
    <row r="2914" spans="2:8">
      <c r="B2914" s="2" t="s">
        <v>3361</v>
      </c>
      <c r="C2914" s="2">
        <v>49</v>
      </c>
      <c r="D2914" s="2" t="s">
        <v>450</v>
      </c>
      <c r="E2914" s="2"/>
      <c r="F2914" s="2"/>
      <c r="G2914" s="2"/>
      <c r="H2914" s="2"/>
    </row>
    <row r="2915" spans="2:8">
      <c r="B2915" s="2" t="s">
        <v>3362</v>
      </c>
      <c r="C2915" s="2">
        <v>51</v>
      </c>
      <c r="D2915" s="2" t="s">
        <v>450</v>
      </c>
      <c r="E2915" s="2"/>
      <c r="F2915" s="2"/>
      <c r="G2915" s="2"/>
      <c r="H2915" s="2"/>
    </row>
    <row r="2916" spans="2:8">
      <c r="B2916" s="2" t="s">
        <v>3363</v>
      </c>
      <c r="C2916" s="2">
        <v>43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38</v>
      </c>
      <c r="D2917" s="2" t="s">
        <v>450</v>
      </c>
      <c r="E2917" s="2"/>
      <c r="F2917" s="2"/>
      <c r="G2917" s="2"/>
      <c r="H2917" s="2"/>
    </row>
    <row r="2918" spans="2:8">
      <c r="B2918" s="2" t="s">
        <v>3365</v>
      </c>
      <c r="C2918" s="2">
        <v>43</v>
      </c>
      <c r="D2918" s="2" t="s">
        <v>450</v>
      </c>
      <c r="E2918" s="2"/>
      <c r="F2918" s="2"/>
      <c r="G2918" s="2"/>
      <c r="H2918" s="2"/>
    </row>
    <row r="2919" spans="2:8">
      <c r="B2919" s="2" t="s">
        <v>3366</v>
      </c>
      <c r="C2919" s="2">
        <v>40</v>
      </c>
      <c r="D2919" s="2" t="s">
        <v>450</v>
      </c>
      <c r="E2919" s="2"/>
      <c r="F2919" s="2"/>
      <c r="G2919" s="2"/>
      <c r="H2919" s="2"/>
    </row>
    <row r="2920" spans="2:8">
      <c r="B2920" s="2" t="s">
        <v>3367</v>
      </c>
      <c r="C2920" s="2">
        <v>35</v>
      </c>
      <c r="D2920" s="2" t="s">
        <v>450</v>
      </c>
      <c r="E2920" s="2"/>
      <c r="F2920" s="2"/>
      <c r="G2920" s="2"/>
      <c r="H2920" s="2"/>
    </row>
    <row r="2921" spans="2:8">
      <c r="B2921" s="2" t="s">
        <v>3368</v>
      </c>
      <c r="C2921" s="2">
        <v>31</v>
      </c>
      <c r="D2921" s="2" t="s">
        <v>450</v>
      </c>
      <c r="E2921" s="2"/>
      <c r="F2921" s="2"/>
      <c r="G2921" s="2"/>
      <c r="H2921" s="2"/>
    </row>
    <row r="2922" spans="2:8">
      <c r="B2922" s="2" t="s">
        <v>3369</v>
      </c>
      <c r="C2922" s="2">
        <v>31</v>
      </c>
      <c r="D2922" s="2" t="s">
        <v>450</v>
      </c>
      <c r="E2922" s="2"/>
      <c r="F2922" s="2"/>
      <c r="G2922" s="2"/>
      <c r="H2922" s="2"/>
    </row>
    <row r="2923" spans="2:8">
      <c r="B2923" s="2" t="s">
        <v>3370</v>
      </c>
      <c r="C2923" s="2">
        <v>18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45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53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50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11</v>
      </c>
      <c r="D2927" s="2" t="s">
        <v>450</v>
      </c>
      <c r="E2927" s="2"/>
      <c r="F2927" s="2"/>
      <c r="G2927" s="2"/>
      <c r="H2927" s="2"/>
    </row>
    <row r="2928" spans="2:8">
      <c r="B2928" s="2" t="s">
        <v>3375</v>
      </c>
      <c r="C2928" s="2">
        <v>13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13</v>
      </c>
      <c r="D2929" s="2" t="s">
        <v>450</v>
      </c>
      <c r="E2929" s="2"/>
      <c r="F2929" s="2"/>
      <c r="G2929" s="2"/>
      <c r="H2929" s="2"/>
    </row>
    <row r="2930" spans="2:8">
      <c r="B2930" s="2" t="s">
        <v>3377</v>
      </c>
      <c r="C2930" s="2">
        <v>13</v>
      </c>
      <c r="D2930" s="2" t="s">
        <v>450</v>
      </c>
      <c r="E2930" s="2"/>
      <c r="F2930" s="2"/>
      <c r="G2930" s="2"/>
      <c r="H2930" s="2"/>
    </row>
    <row r="2931" spans="2:8">
      <c r="B2931" s="2" t="s">
        <v>3378</v>
      </c>
      <c r="C2931" s="2">
        <v>37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39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47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47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36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34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31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41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42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42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42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41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12</v>
      </c>
      <c r="D2944" s="2" t="s">
        <v>450</v>
      </c>
      <c r="E2944" s="2"/>
      <c r="F2944" s="2"/>
      <c r="G2944" s="2"/>
      <c r="H2944" s="2"/>
    </row>
    <row r="2945" spans="2:8">
      <c r="B2945" s="2" t="s">
        <v>3392</v>
      </c>
      <c r="C2945" s="2">
        <v>14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14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35</v>
      </c>
      <c r="D2947" s="2" t="s">
        <v>450</v>
      </c>
      <c r="E2947" s="2"/>
      <c r="F2947" s="2"/>
      <c r="G2947" s="2"/>
      <c r="H2947" s="2"/>
    </row>
    <row r="2948" spans="2:8">
      <c r="B2948" s="2" t="s">
        <v>3395</v>
      </c>
      <c r="C2948" s="2">
        <v>34</v>
      </c>
      <c r="D2948" s="2" t="s">
        <v>450</v>
      </c>
      <c r="E2948" s="2"/>
      <c r="F2948" s="2"/>
      <c r="G2948" s="2"/>
      <c r="H2948" s="2"/>
    </row>
    <row r="2949" spans="2:8">
      <c r="B2949" s="2" t="s">
        <v>3396</v>
      </c>
      <c r="C2949" s="2">
        <v>30</v>
      </c>
      <c r="D2949" s="2" t="s">
        <v>450</v>
      </c>
      <c r="E2949" s="2"/>
      <c r="F2949" s="2"/>
      <c r="G2949" s="2"/>
      <c r="H2949" s="2"/>
    </row>
    <row r="2950" spans="2:8">
      <c r="B2950" s="2" t="s">
        <v>3397</v>
      </c>
      <c r="C2950" s="2">
        <v>24</v>
      </c>
      <c r="D2950" s="2" t="s">
        <v>450</v>
      </c>
      <c r="E2950" s="2"/>
      <c r="F2950" s="2"/>
      <c r="G2950" s="2"/>
      <c r="H2950" s="2"/>
    </row>
    <row r="2951" spans="2:8">
      <c r="B2951" s="2" t="s">
        <v>3398</v>
      </c>
      <c r="C2951" s="2">
        <v>64</v>
      </c>
      <c r="D2951" s="2" t="s">
        <v>450</v>
      </c>
      <c r="E2951" s="2"/>
      <c r="F2951" s="2"/>
      <c r="G2951" s="2"/>
      <c r="H2951" s="2"/>
    </row>
    <row r="2952" spans="2:8">
      <c r="B2952" s="2" t="s">
        <v>3399</v>
      </c>
      <c r="C2952" s="2">
        <v>69</v>
      </c>
      <c r="D2952" s="2" t="s">
        <v>450</v>
      </c>
      <c r="E2952" s="2"/>
      <c r="F2952" s="2"/>
      <c r="G2952" s="2"/>
      <c r="H2952" s="2"/>
    </row>
    <row r="2953" spans="2:8">
      <c r="B2953" s="2" t="s">
        <v>3400</v>
      </c>
      <c r="C2953" s="2">
        <v>30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29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31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30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41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41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37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28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26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35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40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41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51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51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38</v>
      </c>
      <c r="D2967" s="2" t="s">
        <v>450</v>
      </c>
      <c r="E2967" s="2"/>
      <c r="F2967" s="2"/>
      <c r="G2967" s="2"/>
      <c r="H2967" s="2"/>
    </row>
    <row r="2968" spans="2:8">
      <c r="B2968" s="2" t="s">
        <v>3415</v>
      </c>
      <c r="C2968" s="2">
        <v>43</v>
      </c>
      <c r="D2968" s="2" t="s">
        <v>450</v>
      </c>
      <c r="E2968" s="2"/>
      <c r="F2968" s="2"/>
      <c r="G2968" s="2"/>
      <c r="H2968" s="2"/>
    </row>
    <row r="2969" spans="2:8">
      <c r="B2969" s="2" t="s">
        <v>3416</v>
      </c>
      <c r="C2969" s="2">
        <v>40</v>
      </c>
      <c r="D2969" s="2" t="s">
        <v>450</v>
      </c>
      <c r="E2969" s="2"/>
      <c r="F2969" s="2"/>
      <c r="G2969" s="2"/>
      <c r="H2969" s="2"/>
    </row>
    <row r="2970" spans="2:8">
      <c r="B2970" s="2" t="s">
        <v>3417</v>
      </c>
      <c r="C2970" s="2">
        <v>32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22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22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28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33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35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47</v>
      </c>
      <c r="D2976" s="2" t="s">
        <v>450</v>
      </c>
      <c r="E2976" s="2"/>
      <c r="F2976" s="2"/>
      <c r="G2976" s="2"/>
      <c r="H2976" s="2"/>
    </row>
    <row r="2977" spans="2:8">
      <c r="B2977" s="2" t="s">
        <v>3424</v>
      </c>
      <c r="C2977" s="2">
        <v>49</v>
      </c>
      <c r="D2977" s="2" t="s">
        <v>450</v>
      </c>
      <c r="E2977" s="2"/>
      <c r="F2977" s="2"/>
      <c r="G2977" s="2"/>
      <c r="H2977" s="2"/>
    </row>
    <row r="2978" spans="2:8">
      <c r="B2978" s="2" t="s">
        <v>3425</v>
      </c>
      <c r="C2978" s="2">
        <v>46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33</v>
      </c>
      <c r="D2979" s="2" t="s">
        <v>450</v>
      </c>
      <c r="E2979" s="2"/>
      <c r="F2979" s="2"/>
      <c r="G2979" s="2"/>
      <c r="H2979" s="2"/>
    </row>
    <row r="2980" spans="2:8">
      <c r="B2980" s="2" t="s">
        <v>3427</v>
      </c>
      <c r="C2980" s="2">
        <v>37</v>
      </c>
      <c r="D2980" s="2" t="s">
        <v>450</v>
      </c>
      <c r="E2980" s="2"/>
      <c r="F2980" s="2"/>
      <c r="G2980" s="2"/>
      <c r="H2980" s="2"/>
    </row>
    <row r="2981" spans="2:8">
      <c r="B2981" s="2" t="s">
        <v>3428</v>
      </c>
      <c r="C2981" s="2">
        <v>39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24</v>
      </c>
      <c r="D2982" s="2" t="s">
        <v>450</v>
      </c>
      <c r="E2982" s="2"/>
      <c r="F2982" s="2"/>
      <c r="G2982" s="2"/>
      <c r="H2982" s="2"/>
    </row>
    <row r="2983" spans="2:8">
      <c r="B2983" s="2" t="s">
        <v>3430</v>
      </c>
      <c r="C2983" s="2">
        <v>49</v>
      </c>
      <c r="D2983" s="2" t="s">
        <v>450</v>
      </c>
      <c r="E2983" s="2"/>
      <c r="F2983" s="2"/>
      <c r="G2983" s="2"/>
      <c r="H2983" s="2"/>
    </row>
    <row r="2984" spans="2:8">
      <c r="B2984" s="2" t="s">
        <v>3431</v>
      </c>
      <c r="C2984" s="2">
        <v>49</v>
      </c>
      <c r="D2984" s="2" t="s">
        <v>450</v>
      </c>
      <c r="E2984" s="2"/>
      <c r="F2984" s="2"/>
      <c r="G2984" s="2"/>
      <c r="H2984" s="2"/>
    </row>
    <row r="2985" spans="2:8">
      <c r="B2985" s="2" t="s">
        <v>3432</v>
      </c>
      <c r="C2985" s="2">
        <v>48</v>
      </c>
      <c r="D2985" s="2" t="s">
        <v>450</v>
      </c>
      <c r="E2985" s="2"/>
      <c r="F2985" s="2"/>
      <c r="G2985" s="2"/>
      <c r="H2985" s="2"/>
    </row>
    <row r="2986" spans="2:8">
      <c r="B2986" s="2" t="s">
        <v>3433</v>
      </c>
      <c r="C2986" s="2">
        <v>48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23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29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29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29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28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42</v>
      </c>
      <c r="D2992" s="2" t="s">
        <v>450</v>
      </c>
      <c r="E2992" s="2"/>
      <c r="F2992" s="2"/>
      <c r="G2992" s="2"/>
      <c r="H2992" s="2"/>
    </row>
    <row r="2993" spans="2:8">
      <c r="B2993" s="2" t="s">
        <v>3440</v>
      </c>
      <c r="C2993" s="2">
        <v>45</v>
      </c>
      <c r="D2993" s="2" t="s">
        <v>450</v>
      </c>
      <c r="E2993" s="2"/>
      <c r="F2993" s="2"/>
      <c r="G2993" s="2"/>
      <c r="H2993" s="2"/>
    </row>
    <row r="2994" spans="2:8">
      <c r="B2994" s="2" t="s">
        <v>3441</v>
      </c>
      <c r="C2994" s="2">
        <v>45</v>
      </c>
      <c r="D2994" s="2" t="s">
        <v>450</v>
      </c>
      <c r="E2994" s="2"/>
      <c r="F2994" s="2"/>
      <c r="G2994" s="2"/>
      <c r="H2994" s="2"/>
    </row>
    <row r="2995" spans="2:8">
      <c r="B2995" s="2" t="s">
        <v>3442</v>
      </c>
      <c r="C2995" s="2">
        <v>25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29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31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30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48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45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30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30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30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31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34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43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47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47</v>
      </c>
      <c r="D3008" s="2" t="s">
        <v>450</v>
      </c>
      <c r="E3008" s="2"/>
      <c r="F3008" s="2"/>
      <c r="G3008" s="2"/>
      <c r="H3008" s="2"/>
    </row>
    <row r="3009" spans="2:8">
      <c r="B3009" s="2" t="s">
        <v>3456</v>
      </c>
      <c r="C3009" s="2">
        <v>46</v>
      </c>
      <c r="D3009" s="2" t="s">
        <v>450</v>
      </c>
      <c r="E3009" s="2"/>
      <c r="F3009" s="2"/>
      <c r="G3009" s="2"/>
      <c r="H3009" s="2"/>
    </row>
    <row r="3010" spans="2:8">
      <c r="B3010" s="2" t="s">
        <v>3457</v>
      </c>
      <c r="C3010" s="2">
        <v>44</v>
      </c>
      <c r="D3010" s="2" t="s">
        <v>450</v>
      </c>
      <c r="E3010" s="2"/>
      <c r="F3010" s="2"/>
      <c r="G3010" s="2"/>
      <c r="H3010" s="2"/>
    </row>
    <row r="3011" spans="2:8">
      <c r="B3011" s="2" t="s">
        <v>3458</v>
      </c>
      <c r="C3011" s="2">
        <v>41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34</v>
      </c>
      <c r="D3012" s="2" t="s">
        <v>450</v>
      </c>
      <c r="E3012" s="2"/>
      <c r="F3012" s="2"/>
      <c r="G3012" s="2"/>
      <c r="H3012" s="2"/>
    </row>
    <row r="3013" spans="2:8">
      <c r="B3013" s="2" t="s">
        <v>3460</v>
      </c>
      <c r="C3013" s="2">
        <v>47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48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43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43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44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35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40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40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48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52</v>
      </c>
      <c r="D3022" s="2" t="s">
        <v>450</v>
      </c>
      <c r="E3022" s="2"/>
      <c r="F3022" s="2"/>
      <c r="G3022" s="2"/>
      <c r="H3022" s="2"/>
    </row>
    <row r="3023" spans="2:8">
      <c r="B3023" s="2" t="s">
        <v>3470</v>
      </c>
      <c r="C3023" s="2">
        <v>50</v>
      </c>
      <c r="D3023" s="2" t="s">
        <v>450</v>
      </c>
      <c r="E3023" s="2"/>
      <c r="F3023" s="2"/>
      <c r="G3023" s="2"/>
      <c r="H3023" s="2"/>
    </row>
    <row r="3024" spans="2:8">
      <c r="B3024" s="2" t="s">
        <v>3471</v>
      </c>
      <c r="C3024" s="2">
        <v>50</v>
      </c>
      <c r="D3024" s="2" t="s">
        <v>450</v>
      </c>
      <c r="E3024" s="2"/>
      <c r="F3024" s="2"/>
      <c r="G3024" s="2"/>
      <c r="H3024" s="2"/>
    </row>
    <row r="3025" spans="2:8">
      <c r="B3025" s="2" t="s">
        <v>3472</v>
      </c>
      <c r="C3025" s="2">
        <v>51</v>
      </c>
      <c r="D3025" s="2" t="s">
        <v>450</v>
      </c>
      <c r="E3025" s="2"/>
      <c r="F3025" s="2"/>
      <c r="G3025" s="2"/>
      <c r="H3025" s="2"/>
    </row>
    <row r="3026" spans="2:8">
      <c r="B3026" s="2" t="s">
        <v>3473</v>
      </c>
      <c r="C3026" s="2">
        <v>56</v>
      </c>
      <c r="D3026" s="2" t="s">
        <v>450</v>
      </c>
      <c r="E3026" s="2"/>
      <c r="F3026" s="2"/>
      <c r="G3026" s="2"/>
      <c r="H3026" s="2"/>
    </row>
    <row r="3027" spans="2:8">
      <c r="B3027" s="2" t="s">
        <v>3474</v>
      </c>
      <c r="C3027" s="2">
        <v>40</v>
      </c>
      <c r="D3027" s="2" t="s">
        <v>450</v>
      </c>
      <c r="E3027" s="2"/>
      <c r="F3027" s="2"/>
      <c r="G3027" s="2"/>
      <c r="H3027" s="2"/>
    </row>
    <row r="3028" spans="2:8">
      <c r="B3028" s="2" t="s">
        <v>3475</v>
      </c>
      <c r="C3028" s="2">
        <v>39</v>
      </c>
      <c r="D3028" s="2" t="s">
        <v>450</v>
      </c>
      <c r="E3028" s="2"/>
      <c r="F3028" s="2"/>
      <c r="G3028" s="2"/>
      <c r="H3028" s="2"/>
    </row>
    <row r="3029" spans="2:8">
      <c r="B3029" s="2" t="s">
        <v>3476</v>
      </c>
      <c r="C3029" s="2">
        <v>36</v>
      </c>
      <c r="D3029" s="2" t="s">
        <v>450</v>
      </c>
      <c r="E3029" s="2"/>
      <c r="F3029" s="2"/>
      <c r="G3029" s="2"/>
      <c r="H3029" s="2"/>
    </row>
    <row r="3030" spans="2:8">
      <c r="B3030" s="2" t="s">
        <v>3477</v>
      </c>
      <c r="C3030" s="2">
        <v>28</v>
      </c>
      <c r="D3030" s="2" t="s">
        <v>450</v>
      </c>
      <c r="E3030" s="2"/>
      <c r="F3030" s="2"/>
      <c r="G3030" s="2"/>
      <c r="H3030" s="2"/>
    </row>
    <row r="3031" spans="2:8">
      <c r="B3031" s="2" t="s">
        <v>3478</v>
      </c>
      <c r="C3031" s="2">
        <v>20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29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29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28</v>
      </c>
      <c r="D3034" s="2" t="s">
        <v>450</v>
      </c>
      <c r="E3034" s="2"/>
      <c r="F3034" s="2"/>
      <c r="G3034" s="2"/>
      <c r="H3034" s="2"/>
    </row>
    <row r="3035" spans="2:8">
      <c r="B3035" s="2" t="s">
        <v>3482</v>
      </c>
      <c r="C3035" s="2">
        <v>25</v>
      </c>
      <c r="D3035" s="2" t="s">
        <v>450</v>
      </c>
      <c r="E3035" s="2"/>
      <c r="F3035" s="2"/>
      <c r="G3035" s="2"/>
      <c r="H3035" s="2"/>
    </row>
    <row r="3036" spans="2:8">
      <c r="B3036" s="2" t="s">
        <v>3483</v>
      </c>
      <c r="C3036" s="2">
        <v>23</v>
      </c>
      <c r="D3036" s="2" t="s">
        <v>450</v>
      </c>
      <c r="E3036" s="2"/>
      <c r="F3036" s="2"/>
      <c r="G3036" s="2"/>
      <c r="H3036" s="2"/>
    </row>
    <row r="3037" spans="2:8">
      <c r="B3037" s="2" t="s">
        <v>3484</v>
      </c>
      <c r="C3037" s="2">
        <v>17</v>
      </c>
      <c r="D3037" s="2" t="s">
        <v>450</v>
      </c>
      <c r="E3037" s="2"/>
      <c r="F3037" s="2"/>
      <c r="G3037" s="2"/>
      <c r="H3037" s="2"/>
    </row>
    <row r="3038" spans="2:8">
      <c r="B3038" s="2" t="s">
        <v>3485</v>
      </c>
      <c r="C3038" s="2">
        <v>29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30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30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45</v>
      </c>
      <c r="D3041" s="2" t="s">
        <v>450</v>
      </c>
      <c r="E3041" s="2"/>
      <c r="F3041" s="2"/>
      <c r="G3041" s="2"/>
      <c r="H3041" s="2"/>
    </row>
    <row r="3042" spans="2:8">
      <c r="B3042" s="2" t="s">
        <v>3489</v>
      </c>
      <c r="C3042" s="2">
        <v>44</v>
      </c>
      <c r="D3042" s="2" t="s">
        <v>450</v>
      </c>
      <c r="E3042" s="2"/>
      <c r="F3042" s="2"/>
      <c r="G3042" s="2"/>
      <c r="H3042" s="2"/>
    </row>
    <row r="3043" spans="2:8">
      <c r="B3043" s="2" t="s">
        <v>3490</v>
      </c>
      <c r="C3043" s="2">
        <v>25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34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34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36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46</v>
      </c>
      <c r="D3047" s="2" t="s">
        <v>450</v>
      </c>
      <c r="E3047" s="2"/>
      <c r="F3047" s="2"/>
      <c r="G3047" s="2"/>
      <c r="H3047" s="2"/>
    </row>
    <row r="3048" spans="2:8">
      <c r="B3048" s="2" t="s">
        <v>3495</v>
      </c>
      <c r="C3048" s="2">
        <v>49</v>
      </c>
      <c r="D3048" s="2" t="s">
        <v>450</v>
      </c>
      <c r="E3048" s="2"/>
      <c r="F3048" s="2"/>
      <c r="G3048" s="2"/>
      <c r="H3048" s="2"/>
    </row>
    <row r="3049" spans="2:8">
      <c r="B3049" s="2" t="s">
        <v>3496</v>
      </c>
      <c r="C3049" s="2">
        <v>49</v>
      </c>
      <c r="D3049" s="2" t="s">
        <v>450</v>
      </c>
      <c r="E3049" s="2"/>
      <c r="F3049" s="2"/>
      <c r="G3049" s="2"/>
      <c r="H3049" s="2"/>
    </row>
    <row r="3050" spans="2:8">
      <c r="B3050" s="2" t="s">
        <v>3497</v>
      </c>
      <c r="C3050" s="2">
        <v>49</v>
      </c>
      <c r="D3050" s="2" t="s">
        <v>450</v>
      </c>
      <c r="E3050" s="2"/>
      <c r="F3050" s="2"/>
      <c r="G3050" s="2"/>
      <c r="H3050" s="2"/>
    </row>
    <row r="3051" spans="2:8">
      <c r="B3051" s="2" t="s">
        <v>3498</v>
      </c>
      <c r="C3051" s="2">
        <v>35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35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33</v>
      </c>
      <c r="D3053" s="2" t="s">
        <v>450</v>
      </c>
      <c r="E3053" s="2"/>
      <c r="F3053" s="2"/>
      <c r="G3053" s="2"/>
      <c r="H3053" s="2"/>
    </row>
    <row r="3054" spans="2:8">
      <c r="B3054" s="2" t="s">
        <v>3501</v>
      </c>
      <c r="C3054" s="2">
        <v>31</v>
      </c>
      <c r="D3054" s="2" t="s">
        <v>450</v>
      </c>
      <c r="E3054" s="2"/>
      <c r="F3054" s="2"/>
      <c r="G3054" s="2"/>
      <c r="H3054" s="2"/>
    </row>
    <row r="3055" spans="2:8">
      <c r="B3055" s="2" t="s">
        <v>3502</v>
      </c>
      <c r="C3055" s="2">
        <v>33</v>
      </c>
      <c r="D3055" s="2" t="s">
        <v>450</v>
      </c>
      <c r="E3055" s="2"/>
      <c r="F3055" s="2"/>
      <c r="G3055" s="2"/>
      <c r="H3055" s="2"/>
    </row>
    <row r="3056" spans="2:8">
      <c r="B3056" s="2" t="s">
        <v>3503</v>
      </c>
      <c r="C3056" s="2">
        <v>36</v>
      </c>
      <c r="D3056" s="2" t="s">
        <v>450</v>
      </c>
      <c r="E3056" s="2"/>
      <c r="F3056" s="2"/>
      <c r="G3056" s="2"/>
      <c r="H3056" s="2"/>
    </row>
    <row r="3057" spans="2:8">
      <c r="B3057" s="2" t="s">
        <v>3504</v>
      </c>
      <c r="C3057" s="2">
        <v>38</v>
      </c>
      <c r="D3057" s="2" t="s">
        <v>450</v>
      </c>
      <c r="E3057" s="2"/>
      <c r="F3057" s="2"/>
      <c r="G3057" s="2"/>
      <c r="H3057" s="2"/>
    </row>
    <row r="3058" spans="2:8">
      <c r="B3058" s="2" t="s">
        <v>3505</v>
      </c>
      <c r="C3058" s="2">
        <v>38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42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39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35</v>
      </c>
      <c r="D3061" s="2" t="s">
        <v>450</v>
      </c>
      <c r="E3061" s="2"/>
      <c r="F3061" s="2"/>
      <c r="G3061" s="2"/>
      <c r="H3061" s="2"/>
    </row>
    <row r="3062" spans="2:8">
      <c r="B3062" s="2" t="s">
        <v>3509</v>
      </c>
      <c r="C3062" s="2">
        <v>34</v>
      </c>
      <c r="D3062" s="2" t="s">
        <v>450</v>
      </c>
      <c r="E3062" s="2"/>
      <c r="F3062" s="2"/>
      <c r="G3062" s="2"/>
      <c r="H3062" s="2"/>
    </row>
    <row r="3063" spans="2:8">
      <c r="B3063" s="2" t="s">
        <v>3510</v>
      </c>
      <c r="C3063" s="2">
        <v>32</v>
      </c>
      <c r="D3063" s="2" t="s">
        <v>450</v>
      </c>
      <c r="E3063" s="2"/>
      <c r="F3063" s="2"/>
      <c r="G3063" s="2"/>
      <c r="H3063" s="2"/>
    </row>
    <row r="3064" spans="2:8">
      <c r="B3064" s="2" t="s">
        <v>3511</v>
      </c>
      <c r="C3064" s="2">
        <v>47</v>
      </c>
      <c r="D3064" s="2" t="s">
        <v>450</v>
      </c>
      <c r="E3064" s="2"/>
      <c r="F3064" s="2"/>
      <c r="G3064" s="2"/>
      <c r="H3064" s="2"/>
    </row>
    <row r="3065" spans="2:8">
      <c r="B3065" s="2" t="s">
        <v>3512</v>
      </c>
      <c r="C3065" s="2">
        <v>45</v>
      </c>
      <c r="D3065" s="2" t="s">
        <v>450</v>
      </c>
      <c r="E3065" s="2"/>
      <c r="F3065" s="2"/>
      <c r="G3065" s="2"/>
      <c r="H3065" s="2"/>
    </row>
    <row r="3066" spans="2:8">
      <c r="B3066" s="2" t="s">
        <v>3513</v>
      </c>
      <c r="C3066" s="2">
        <v>34</v>
      </c>
      <c r="D3066" s="2" t="s">
        <v>450</v>
      </c>
      <c r="E3066" s="2"/>
      <c r="F3066" s="2"/>
      <c r="G3066" s="2"/>
      <c r="H3066" s="2"/>
    </row>
    <row r="3067" spans="2:8">
      <c r="B3067" s="2" t="s">
        <v>3514</v>
      </c>
      <c r="C3067" s="2">
        <v>51</v>
      </c>
      <c r="D3067" s="2" t="s">
        <v>450</v>
      </c>
      <c r="E3067" s="2"/>
      <c r="F3067" s="2"/>
      <c r="G3067" s="2"/>
      <c r="H3067" s="2"/>
    </row>
    <row r="3068" spans="2:8">
      <c r="B3068" s="2" t="s">
        <v>3515</v>
      </c>
      <c r="C3068" s="2">
        <v>53</v>
      </c>
      <c r="D3068" s="2" t="s">
        <v>450</v>
      </c>
      <c r="E3068" s="2"/>
      <c r="F3068" s="2"/>
      <c r="G3068" s="2"/>
      <c r="H3068" s="2"/>
    </row>
    <row r="3069" spans="2:8">
      <c r="B3069" s="2" t="s">
        <v>3516</v>
      </c>
      <c r="C3069" s="2">
        <v>54</v>
      </c>
      <c r="D3069" s="2" t="s">
        <v>450</v>
      </c>
      <c r="E3069" s="2"/>
      <c r="F3069" s="2"/>
      <c r="G3069" s="2"/>
      <c r="H3069" s="2"/>
    </row>
    <row r="3070" spans="2:8">
      <c r="B3070" s="2" t="s">
        <v>3517</v>
      </c>
      <c r="C3070" s="2">
        <v>27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29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30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29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41</v>
      </c>
      <c r="D3074" s="2" t="s">
        <v>450</v>
      </c>
      <c r="E3074" s="2"/>
      <c r="F3074" s="2"/>
      <c r="G3074" s="2"/>
      <c r="H3074" s="2"/>
    </row>
    <row r="3075" spans="2:8">
      <c r="B3075" s="2" t="s">
        <v>3522</v>
      </c>
      <c r="C3075" s="2">
        <v>44</v>
      </c>
      <c r="D3075" s="2" t="s">
        <v>450</v>
      </c>
      <c r="E3075" s="2"/>
      <c r="F3075" s="2"/>
      <c r="G3075" s="2"/>
      <c r="H3075" s="2"/>
    </row>
    <row r="3076" spans="2:8">
      <c r="B3076" s="2" t="s">
        <v>3523</v>
      </c>
      <c r="C3076" s="2">
        <v>46</v>
      </c>
      <c r="D3076" s="2" t="s">
        <v>450</v>
      </c>
      <c r="E3076" s="2"/>
      <c r="F3076" s="2"/>
      <c r="G3076" s="2"/>
      <c r="H3076" s="2"/>
    </row>
    <row r="3077" spans="2:8">
      <c r="B3077" s="2" t="s">
        <v>3524</v>
      </c>
      <c r="C3077" s="2">
        <v>40</v>
      </c>
      <c r="D3077" s="2" t="s">
        <v>450</v>
      </c>
      <c r="E3077" s="2"/>
      <c r="F3077" s="2"/>
      <c r="G3077" s="2"/>
      <c r="H3077" s="2"/>
    </row>
    <row r="3078" spans="2:8">
      <c r="B3078" s="2" t="s">
        <v>3525</v>
      </c>
      <c r="C3078" s="2">
        <v>42</v>
      </c>
      <c r="D3078" s="2" t="s">
        <v>450</v>
      </c>
      <c r="E3078" s="2"/>
      <c r="F3078" s="2"/>
      <c r="G3078" s="2"/>
      <c r="H3078" s="2"/>
    </row>
    <row r="3079" spans="2:8">
      <c r="B3079" s="2" t="s">
        <v>3526</v>
      </c>
      <c r="C3079" s="2">
        <v>39</v>
      </c>
      <c r="D3079" s="2" t="s">
        <v>450</v>
      </c>
      <c r="E3079" s="2"/>
      <c r="F3079" s="2"/>
      <c r="G3079" s="2"/>
      <c r="H3079" s="2"/>
    </row>
    <row r="3080" spans="2:8">
      <c r="B3080" s="2" t="s">
        <v>3527</v>
      </c>
      <c r="C3080" s="2">
        <v>41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44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45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45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22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31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37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42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41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45</v>
      </c>
      <c r="D3089" s="2" t="s">
        <v>450</v>
      </c>
      <c r="E3089" s="2"/>
      <c r="F3089" s="2"/>
      <c r="G3089" s="2"/>
      <c r="H3089" s="2"/>
    </row>
    <row r="3090" spans="2:8">
      <c r="B3090" s="2" t="s">
        <v>3537</v>
      </c>
      <c r="C3090" s="2">
        <v>47</v>
      </c>
      <c r="D3090" s="2" t="s">
        <v>450</v>
      </c>
      <c r="E3090" s="2"/>
      <c r="F3090" s="2"/>
      <c r="G3090" s="2"/>
      <c r="H3090" s="2"/>
    </row>
    <row r="3091" spans="2:8">
      <c r="B3091" s="2" t="s">
        <v>3538</v>
      </c>
      <c r="C3091" s="2">
        <v>46</v>
      </c>
      <c r="D3091" s="2" t="s">
        <v>450</v>
      </c>
      <c r="E3091" s="2"/>
      <c r="F3091" s="2"/>
      <c r="G3091" s="2"/>
      <c r="H3091" s="2"/>
    </row>
    <row r="3092" spans="2:8">
      <c r="B3092" s="2" t="s">
        <v>3539</v>
      </c>
      <c r="C3092" s="2">
        <v>44</v>
      </c>
      <c r="D3092" s="2" t="s">
        <v>450</v>
      </c>
      <c r="E3092" s="2"/>
      <c r="F3092" s="2"/>
      <c r="G3092" s="2"/>
      <c r="H3092" s="2"/>
    </row>
    <row r="3093" spans="2:8">
      <c r="B3093" s="2" t="s">
        <v>3540</v>
      </c>
      <c r="C3093" s="2">
        <v>18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18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17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29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32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35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35</v>
      </c>
      <c r="D3099" s="2" t="s">
        <v>450</v>
      </c>
      <c r="E3099" s="2"/>
      <c r="F3099" s="2"/>
      <c r="G3099" s="2"/>
      <c r="H3099" s="2"/>
    </row>
    <row r="3100" spans="2:8">
      <c r="B3100" s="2" t="s">
        <v>3547</v>
      </c>
      <c r="C3100" s="2">
        <v>34</v>
      </c>
      <c r="D3100" s="2" t="s">
        <v>450</v>
      </c>
      <c r="E3100" s="2"/>
      <c r="F3100" s="2"/>
      <c r="G3100" s="2"/>
      <c r="H3100" s="2"/>
    </row>
    <row r="3101" spans="2:8">
      <c r="B3101" s="2" t="s">
        <v>3548</v>
      </c>
      <c r="C3101" s="2">
        <v>43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46</v>
      </c>
      <c r="D3102" s="2" t="s">
        <v>450</v>
      </c>
      <c r="E3102" s="2"/>
      <c r="F3102" s="2"/>
      <c r="G3102" s="2"/>
      <c r="H3102" s="2"/>
    </row>
    <row r="3103" spans="2:8">
      <c r="B3103" s="2" t="s">
        <v>3550</v>
      </c>
      <c r="C3103" s="2">
        <v>47</v>
      </c>
      <c r="D3103" s="2" t="s">
        <v>450</v>
      </c>
      <c r="E3103" s="2"/>
      <c r="F3103" s="2"/>
      <c r="G3103" s="2"/>
      <c r="H3103" s="2"/>
    </row>
    <row r="3104" spans="2:8">
      <c r="B3104" s="2" t="s">
        <v>3551</v>
      </c>
      <c r="C3104" s="2">
        <v>28</v>
      </c>
      <c r="D3104" s="2" t="s">
        <v>450</v>
      </c>
      <c r="E3104" s="2"/>
      <c r="F3104" s="2"/>
      <c r="G3104" s="2"/>
      <c r="H3104" s="2"/>
    </row>
    <row r="3105" spans="2:8">
      <c r="B3105" s="2" t="s">
        <v>3552</v>
      </c>
      <c r="C3105" s="2">
        <v>29</v>
      </c>
      <c r="D3105" s="2" t="s">
        <v>19</v>
      </c>
      <c r="E3105" s="2"/>
      <c r="F3105" s="2"/>
      <c r="G3105" s="2"/>
      <c r="H3105" s="2"/>
    </row>
    <row r="3106" spans="2:8">
      <c r="B3106" s="2" t="s">
        <v>3553</v>
      </c>
      <c r="C3106" s="2">
        <v>8</v>
      </c>
      <c r="D3106" s="2" t="s">
        <v>19</v>
      </c>
      <c r="E3106" s="2"/>
      <c r="F3106" s="2"/>
      <c r="G3106" s="2"/>
      <c r="H3106" s="2"/>
    </row>
    <row r="3107" spans="2:8">
      <c r="B3107" s="2" t="s">
        <v>3554</v>
      </c>
      <c r="C3107" s="2">
        <v>27</v>
      </c>
      <c r="D3107" s="2" t="s">
        <v>450</v>
      </c>
      <c r="E3107" s="2"/>
      <c r="F3107" s="2"/>
      <c r="G3107" s="2"/>
      <c r="H3107" s="2"/>
    </row>
    <row r="3108" spans="2:8">
      <c r="B3108" s="2" t="s">
        <v>3555</v>
      </c>
      <c r="C3108" s="2">
        <v>28</v>
      </c>
      <c r="D3108" s="2" t="s">
        <v>450</v>
      </c>
      <c r="E3108" s="2"/>
      <c r="F3108" s="2"/>
      <c r="G3108" s="2"/>
      <c r="H3108" s="2"/>
    </row>
    <row r="3109" spans="2:8">
      <c r="B3109" s="2" t="s">
        <v>3556</v>
      </c>
      <c r="C3109" s="2">
        <v>29</v>
      </c>
      <c r="D3109" s="2" t="s">
        <v>450</v>
      </c>
      <c r="E3109" s="2"/>
      <c r="F3109" s="2"/>
      <c r="G3109" s="2"/>
      <c r="H3109" s="2"/>
    </row>
    <row r="3110" spans="2:8">
      <c r="B3110" s="2" t="s">
        <v>3557</v>
      </c>
      <c r="C3110" s="2">
        <v>30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33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36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37</v>
      </c>
      <c r="D3113" s="2" t="s">
        <v>450</v>
      </c>
      <c r="E3113" s="2"/>
      <c r="F3113" s="2"/>
      <c r="G3113" s="2"/>
      <c r="H3113" s="2"/>
    </row>
    <row r="3114" spans="2:8">
      <c r="B3114" s="2" t="s">
        <v>3561</v>
      </c>
      <c r="C3114" s="2">
        <v>36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34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27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20</v>
      </c>
      <c r="D3117" s="2" t="s">
        <v>450</v>
      </c>
      <c r="E3117" s="2"/>
      <c r="F3117" s="2"/>
      <c r="G3117" s="2"/>
      <c r="H3117" s="2"/>
    </row>
    <row r="3118" spans="2:8">
      <c r="B3118" s="2" t="s">
        <v>3565</v>
      </c>
      <c r="C3118" s="2">
        <v>29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31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35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34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42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42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34</v>
      </c>
      <c r="D3124" s="2" t="s">
        <v>450</v>
      </c>
      <c r="E3124" s="2"/>
      <c r="F3124" s="2"/>
      <c r="G3124" s="2"/>
      <c r="H3124" s="2"/>
    </row>
    <row r="3125" spans="2:8">
      <c r="B3125" s="2" t="s">
        <v>3572</v>
      </c>
      <c r="C3125" s="2">
        <v>33</v>
      </c>
      <c r="D3125" s="2" t="s">
        <v>450</v>
      </c>
      <c r="E3125" s="2"/>
      <c r="F3125" s="2"/>
      <c r="G3125" s="2"/>
      <c r="H3125" s="2"/>
    </row>
    <row r="3126" spans="2:8">
      <c r="B3126" s="2" t="s">
        <v>3573</v>
      </c>
      <c r="C3126" s="2">
        <v>31</v>
      </c>
      <c r="D3126" s="2" t="s">
        <v>450</v>
      </c>
      <c r="E3126" s="2"/>
      <c r="F3126" s="2"/>
      <c r="G3126" s="2"/>
      <c r="H3126" s="2"/>
    </row>
    <row r="3127" spans="2:8">
      <c r="B3127" s="2" t="s">
        <v>3574</v>
      </c>
      <c r="C3127" s="2">
        <v>29</v>
      </c>
      <c r="D3127" s="2" t="s">
        <v>450</v>
      </c>
      <c r="E3127" s="2"/>
      <c r="F3127" s="2"/>
      <c r="G3127" s="2"/>
      <c r="H3127" s="2"/>
    </row>
    <row r="3128" spans="2:8">
      <c r="B3128" s="2" t="s">
        <v>3575</v>
      </c>
      <c r="C3128" s="2">
        <v>27</v>
      </c>
      <c r="D3128" s="2" t="s">
        <v>450</v>
      </c>
      <c r="E3128" s="2"/>
      <c r="F3128" s="2"/>
      <c r="G3128" s="2"/>
      <c r="H3128" s="2"/>
    </row>
    <row r="3129" spans="2:8">
      <c r="B3129" s="2" t="s">
        <v>3576</v>
      </c>
      <c r="C3129" s="2">
        <v>23</v>
      </c>
      <c r="D3129" s="2" t="s">
        <v>450</v>
      </c>
      <c r="E3129" s="2"/>
      <c r="F3129" s="2"/>
      <c r="G3129" s="2"/>
      <c r="H3129" s="2"/>
    </row>
    <row r="3130" spans="2:8">
      <c r="B3130" s="2" t="s">
        <v>3577</v>
      </c>
      <c r="C3130" s="2">
        <v>10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11</v>
      </c>
      <c r="D3131" s="2" t="s">
        <v>450</v>
      </c>
      <c r="E3131" s="2"/>
      <c r="F3131" s="2"/>
      <c r="G3131" s="2"/>
      <c r="H3131" s="2"/>
    </row>
    <row r="3132" spans="2:8">
      <c r="B3132" s="2" t="s">
        <v>3579</v>
      </c>
      <c r="C3132" s="2">
        <v>14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13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46</v>
      </c>
      <c r="D3134" s="2" t="s">
        <v>450</v>
      </c>
      <c r="E3134" s="2"/>
      <c r="F3134" s="2"/>
      <c r="G3134" s="2"/>
      <c r="H3134" s="2"/>
    </row>
    <row r="3135" spans="2:8">
      <c r="B3135" s="2" t="s">
        <v>3582</v>
      </c>
      <c r="C3135" s="2">
        <v>45</v>
      </c>
      <c r="D3135" s="2" t="s">
        <v>450</v>
      </c>
      <c r="E3135" s="2"/>
      <c r="F3135" s="2"/>
      <c r="G3135" s="2"/>
      <c r="H3135" s="2"/>
    </row>
    <row r="3136" spans="2:8">
      <c r="B3136" s="2" t="s">
        <v>3583</v>
      </c>
      <c r="C3136" s="2">
        <v>36</v>
      </c>
      <c r="D3136" s="2" t="s">
        <v>450</v>
      </c>
      <c r="E3136" s="2"/>
      <c r="F3136" s="2"/>
      <c r="G3136" s="2"/>
      <c r="H3136" s="2"/>
    </row>
    <row r="3137" spans="2:8">
      <c r="B3137" s="2" t="s">
        <v>3584</v>
      </c>
      <c r="C3137" s="2">
        <v>45</v>
      </c>
      <c r="D3137" s="2" t="s">
        <v>450</v>
      </c>
      <c r="E3137" s="2"/>
      <c r="F3137" s="2"/>
      <c r="G3137" s="2"/>
      <c r="H3137" s="2"/>
    </row>
    <row r="3138" spans="2:8">
      <c r="B3138" s="2" t="s">
        <v>3585</v>
      </c>
      <c r="C3138" s="2">
        <v>45</v>
      </c>
      <c r="D3138" s="2" t="s">
        <v>450</v>
      </c>
      <c r="E3138" s="2"/>
      <c r="F3138" s="2"/>
      <c r="G3138" s="2"/>
      <c r="H3138" s="2"/>
    </row>
    <row r="3139" spans="2:8">
      <c r="B3139" s="2" t="s">
        <v>3586</v>
      </c>
      <c r="C3139" s="2">
        <v>38</v>
      </c>
      <c r="D3139" s="2" t="s">
        <v>450</v>
      </c>
      <c r="E3139" s="2"/>
      <c r="F3139" s="2"/>
      <c r="G3139" s="2"/>
      <c r="H3139" s="2"/>
    </row>
    <row r="3140" spans="2:8">
      <c r="B3140" s="2" t="s">
        <v>3587</v>
      </c>
      <c r="C3140" s="2">
        <v>32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57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58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53</v>
      </c>
      <c r="D3143" s="2" t="s">
        <v>19</v>
      </c>
      <c r="E3143" s="2"/>
      <c r="F3143" s="2"/>
      <c r="G3143" s="2"/>
      <c r="H3143" s="2"/>
    </row>
    <row r="3144" spans="2:8">
      <c r="B3144" s="2" t="s">
        <v>3591</v>
      </c>
      <c r="C3144" s="2">
        <v>40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41</v>
      </c>
      <c r="D3145" s="2" t="s">
        <v>450</v>
      </c>
      <c r="E3145" s="2"/>
      <c r="F3145" s="2"/>
      <c r="G3145" s="2"/>
      <c r="H3145" s="2"/>
    </row>
    <row r="3146" spans="2:8">
      <c r="B3146" s="2" t="s">
        <v>3593</v>
      </c>
      <c r="C3146" s="2">
        <v>39</v>
      </c>
      <c r="D3146" s="2" t="s">
        <v>450</v>
      </c>
      <c r="E3146" s="2"/>
      <c r="F3146" s="2"/>
      <c r="G3146" s="2"/>
      <c r="H3146" s="2"/>
    </row>
    <row r="3147" spans="2:8">
      <c r="B3147" s="2" t="s">
        <v>3594</v>
      </c>
      <c r="C3147" s="2">
        <v>40</v>
      </c>
      <c r="D3147" s="2" t="s">
        <v>450</v>
      </c>
      <c r="E3147" s="2"/>
      <c r="F3147" s="2"/>
      <c r="G3147" s="2"/>
      <c r="H3147" s="2"/>
    </row>
    <row r="3148" spans="2:8">
      <c r="B3148" s="2" t="s">
        <v>3595</v>
      </c>
      <c r="C3148" s="2">
        <v>42</v>
      </c>
      <c r="D3148" s="2" t="s">
        <v>450</v>
      </c>
      <c r="E3148" s="2"/>
      <c r="F3148" s="2"/>
      <c r="G3148" s="2"/>
      <c r="H3148" s="2"/>
    </row>
    <row r="3149" spans="2:8">
      <c r="B3149" s="2" t="s">
        <v>3596</v>
      </c>
      <c r="C3149" s="2">
        <v>44</v>
      </c>
      <c r="D3149" s="2" t="s">
        <v>450</v>
      </c>
      <c r="E3149" s="2"/>
      <c r="F3149" s="2"/>
      <c r="G3149" s="2"/>
      <c r="H3149" s="2"/>
    </row>
    <row r="3150" spans="2:8">
      <c r="B3150" s="2" t="s">
        <v>3597</v>
      </c>
      <c r="C3150" s="2">
        <v>36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40</v>
      </c>
      <c r="D3151" s="2" t="s">
        <v>19</v>
      </c>
      <c r="E3151" s="2"/>
      <c r="F3151" s="2"/>
      <c r="G3151" s="2"/>
      <c r="H3151" s="2"/>
    </row>
    <row r="3152" spans="2:8">
      <c r="B3152" s="2" t="s">
        <v>3599</v>
      </c>
      <c r="C3152" s="2">
        <v>37</v>
      </c>
      <c r="D3152" s="2" t="s">
        <v>19</v>
      </c>
      <c r="E3152" s="2"/>
      <c r="F3152" s="2"/>
      <c r="G3152" s="2"/>
      <c r="H3152" s="2"/>
    </row>
    <row r="3153" spans="2:8">
      <c r="B3153" s="2" t="s">
        <v>3600</v>
      </c>
      <c r="C3153" s="2">
        <v>25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35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38</v>
      </c>
      <c r="D3155" s="2" t="s">
        <v>19</v>
      </c>
      <c r="E3155" s="2"/>
      <c r="F3155" s="2"/>
      <c r="G3155" s="2"/>
      <c r="H3155" s="2"/>
    </row>
    <row r="3156" spans="2:8">
      <c r="B3156" s="2" t="s">
        <v>3603</v>
      </c>
      <c r="C3156" s="2">
        <v>16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16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10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10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24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25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25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26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46</v>
      </c>
      <c r="D3164" s="2" t="s">
        <v>450</v>
      </c>
      <c r="E3164" s="2"/>
      <c r="F3164" s="2"/>
      <c r="G3164" s="2"/>
      <c r="H3164" s="2"/>
    </row>
    <row r="3165" spans="2:8">
      <c r="B3165" s="2" t="s">
        <v>3612</v>
      </c>
      <c r="C3165" s="2">
        <v>46</v>
      </c>
      <c r="D3165" s="2" t="s">
        <v>450</v>
      </c>
      <c r="E3165" s="2"/>
      <c r="F3165" s="2"/>
      <c r="G3165" s="2"/>
      <c r="H3165" s="2"/>
    </row>
    <row r="3166" spans="2:8">
      <c r="B3166" s="2" t="s">
        <v>3613</v>
      </c>
      <c r="C3166" s="2">
        <v>46</v>
      </c>
      <c r="D3166" s="2" t="s">
        <v>450</v>
      </c>
      <c r="E3166" s="2"/>
      <c r="F3166" s="2"/>
      <c r="G3166" s="2"/>
      <c r="H3166" s="2"/>
    </row>
    <row r="3167" spans="2:8">
      <c r="B3167" s="2" t="s">
        <v>3614</v>
      </c>
      <c r="C3167" s="2">
        <v>36</v>
      </c>
      <c r="D3167" s="2" t="s">
        <v>450</v>
      </c>
      <c r="E3167" s="2"/>
      <c r="F3167" s="2"/>
      <c r="G3167" s="2"/>
      <c r="H3167" s="2"/>
    </row>
    <row r="3168" spans="2:8">
      <c r="B3168" s="2" t="s">
        <v>3615</v>
      </c>
      <c r="C3168" s="2">
        <v>39</v>
      </c>
      <c r="D3168" s="2" t="s">
        <v>450</v>
      </c>
      <c r="E3168" s="2"/>
      <c r="F3168" s="2"/>
      <c r="G3168" s="2"/>
      <c r="H3168" s="2"/>
    </row>
    <row r="3169" spans="2:8">
      <c r="B3169" s="2" t="s">
        <v>3616</v>
      </c>
      <c r="C3169" s="2">
        <v>39</v>
      </c>
      <c r="D3169" s="2" t="s">
        <v>450</v>
      </c>
      <c r="E3169" s="2"/>
      <c r="F3169" s="2"/>
      <c r="G3169" s="2"/>
      <c r="H3169" s="2"/>
    </row>
    <row r="3170" spans="2:8">
      <c r="B3170" s="2" t="s">
        <v>3617</v>
      </c>
      <c r="C3170" s="2">
        <v>46</v>
      </c>
      <c r="D3170" s="2" t="s">
        <v>450</v>
      </c>
      <c r="E3170" s="2"/>
      <c r="F3170" s="2"/>
      <c r="G3170" s="2"/>
      <c r="H3170" s="2"/>
    </row>
    <row r="3171" spans="2:8">
      <c r="B3171" s="2" t="s">
        <v>3618</v>
      </c>
      <c r="C3171" s="2">
        <v>49</v>
      </c>
      <c r="D3171" s="2" t="s">
        <v>450</v>
      </c>
      <c r="E3171" s="2"/>
      <c r="F3171" s="2"/>
      <c r="G3171" s="2"/>
      <c r="H3171" s="2"/>
    </row>
    <row r="3172" spans="2:8">
      <c r="B3172" s="2" t="s">
        <v>3619</v>
      </c>
      <c r="C3172" s="2">
        <v>36</v>
      </c>
      <c r="D3172" s="2" t="s">
        <v>450</v>
      </c>
      <c r="E3172" s="2"/>
      <c r="F3172" s="2"/>
      <c r="G3172" s="2"/>
      <c r="H3172" s="2"/>
    </row>
    <row r="3173" spans="2:8">
      <c r="B3173" s="2" t="s">
        <v>3620</v>
      </c>
      <c r="C3173" s="2">
        <v>35</v>
      </c>
      <c r="D3173" s="2" t="s">
        <v>450</v>
      </c>
      <c r="E3173" s="2"/>
      <c r="F3173" s="2"/>
      <c r="G3173" s="2"/>
      <c r="H3173" s="2"/>
    </row>
    <row r="3174" spans="2:8">
      <c r="B3174" s="2" t="s">
        <v>3621</v>
      </c>
      <c r="C3174" s="2">
        <v>32</v>
      </c>
      <c r="D3174" s="2" t="s">
        <v>450</v>
      </c>
      <c r="E3174" s="2"/>
      <c r="F3174" s="2"/>
      <c r="G3174" s="2"/>
      <c r="H3174" s="2"/>
    </row>
    <row r="3175" spans="2:8">
      <c r="B3175" s="2" t="s">
        <v>3622</v>
      </c>
      <c r="C3175" s="2">
        <v>26</v>
      </c>
      <c r="D3175" s="2" t="s">
        <v>450</v>
      </c>
      <c r="E3175" s="2"/>
      <c r="F3175" s="2"/>
      <c r="G3175" s="2"/>
      <c r="H3175" s="2"/>
    </row>
    <row r="3176" spans="2:8">
      <c r="B3176" s="2" t="s">
        <v>3623</v>
      </c>
      <c r="C3176" s="2">
        <v>39</v>
      </c>
      <c r="D3176" s="2" t="s">
        <v>450</v>
      </c>
      <c r="E3176" s="2"/>
      <c r="F3176" s="2"/>
      <c r="G3176" s="2"/>
      <c r="H3176" s="2"/>
    </row>
    <row r="3177" spans="2:8">
      <c r="B3177" s="2" t="s">
        <v>3624</v>
      </c>
      <c r="C3177" s="2">
        <v>41</v>
      </c>
      <c r="D3177" s="2" t="s">
        <v>450</v>
      </c>
      <c r="E3177" s="2"/>
      <c r="F3177" s="2"/>
      <c r="G3177" s="2"/>
      <c r="H3177" s="2"/>
    </row>
    <row r="3178" spans="2:8">
      <c r="B3178" s="2" t="s">
        <v>3625</v>
      </c>
      <c r="C3178" s="2">
        <v>41</v>
      </c>
      <c r="D3178" s="2" t="s">
        <v>450</v>
      </c>
      <c r="E3178" s="2"/>
      <c r="F3178" s="2"/>
      <c r="G3178" s="2"/>
      <c r="H3178" s="2"/>
    </row>
    <row r="3179" spans="2:8">
      <c r="B3179" s="2" t="s">
        <v>3626</v>
      </c>
      <c r="C3179" s="2">
        <v>18</v>
      </c>
      <c r="D3179" s="2" t="s">
        <v>450</v>
      </c>
      <c r="E3179" s="2"/>
      <c r="F3179" s="2"/>
      <c r="G3179" s="2"/>
      <c r="H3179" s="2"/>
    </row>
    <row r="3180" spans="2:8">
      <c r="B3180" s="2" t="s">
        <v>3627</v>
      </c>
      <c r="C3180" s="2">
        <v>28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31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30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28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41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42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42</v>
      </c>
      <c r="D3186" s="2" t="s">
        <v>19</v>
      </c>
      <c r="E3186" s="2"/>
      <c r="F3186" s="2"/>
      <c r="G3186" s="2"/>
      <c r="H3186" s="2"/>
    </row>
    <row r="3187" spans="2:8">
      <c r="B3187" s="2" t="s">
        <v>3634</v>
      </c>
      <c r="C3187" s="2">
        <v>48</v>
      </c>
      <c r="D3187" s="2" t="s">
        <v>19</v>
      </c>
      <c r="E3187" s="2"/>
      <c r="F3187" s="2"/>
      <c r="G3187" s="2"/>
      <c r="H3187" s="2"/>
    </row>
    <row r="3188" spans="2:8">
      <c r="B3188" s="2" t="s">
        <v>3635</v>
      </c>
      <c r="C3188" s="2">
        <v>47</v>
      </c>
      <c r="D3188" s="2" t="s">
        <v>19</v>
      </c>
      <c r="E3188" s="2"/>
      <c r="F3188" s="2"/>
      <c r="G3188" s="2"/>
      <c r="H3188" s="2"/>
    </row>
    <row r="3189" spans="2:8">
      <c r="B3189" s="2" t="s">
        <v>3636</v>
      </c>
      <c r="C3189" s="2">
        <v>39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33</v>
      </c>
      <c r="D3190" s="2" t="s">
        <v>450</v>
      </c>
      <c r="E3190" s="2"/>
      <c r="F3190" s="2"/>
      <c r="G3190" s="2"/>
      <c r="H3190" s="2"/>
    </row>
    <row r="3191" spans="2:8">
      <c r="B3191" s="2" t="s">
        <v>3638</v>
      </c>
      <c r="C3191" s="2">
        <v>32</v>
      </c>
      <c r="D3191" s="2" t="s">
        <v>450</v>
      </c>
      <c r="E3191" s="2"/>
      <c r="F3191" s="2"/>
      <c r="G3191" s="2"/>
      <c r="H3191" s="2"/>
    </row>
    <row r="3192" spans="2:8">
      <c r="B3192" s="2" t="s">
        <v>3639</v>
      </c>
      <c r="C3192" s="2">
        <v>33</v>
      </c>
      <c r="D3192" s="2" t="s">
        <v>450</v>
      </c>
      <c r="E3192" s="2"/>
      <c r="F3192" s="2"/>
      <c r="G3192" s="2"/>
      <c r="H3192" s="2"/>
    </row>
    <row r="3193" spans="2:8">
      <c r="B3193" s="2" t="s">
        <v>3640</v>
      </c>
      <c r="C3193" s="2">
        <v>32</v>
      </c>
      <c r="D3193" s="2" t="s">
        <v>450</v>
      </c>
      <c r="E3193" s="2"/>
      <c r="F3193" s="2"/>
      <c r="G3193" s="2"/>
      <c r="H3193" s="2"/>
    </row>
    <row r="3194" spans="2:8">
      <c r="B3194" s="2" t="s">
        <v>3641</v>
      </c>
      <c r="C3194" s="2">
        <v>32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32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9</v>
      </c>
      <c r="D3196" s="2" t="s">
        <v>19</v>
      </c>
      <c r="E3196" s="2"/>
      <c r="F3196" s="2"/>
      <c r="G3196" s="2"/>
      <c r="H3196" s="2"/>
    </row>
    <row r="3197" spans="2:8">
      <c r="B3197" s="2" t="s">
        <v>3644</v>
      </c>
      <c r="C3197" s="2">
        <v>10</v>
      </c>
      <c r="D3197" s="2" t="s">
        <v>19</v>
      </c>
      <c r="E3197" s="2"/>
      <c r="F3197" s="2"/>
      <c r="G3197" s="2"/>
      <c r="H3197" s="2"/>
    </row>
    <row r="3198" spans="2:8">
      <c r="B3198" s="2" t="s">
        <v>3645</v>
      </c>
      <c r="C3198" s="2">
        <v>14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17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15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12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9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26</v>
      </c>
      <c r="D3203" s="2" t="s">
        <v>450</v>
      </c>
      <c r="E3203" s="2"/>
      <c r="F3203" s="2"/>
      <c r="G3203" s="2"/>
      <c r="H3203" s="2"/>
    </row>
    <row r="3204" spans="2:8">
      <c r="B3204" s="2" t="s">
        <v>3651</v>
      </c>
      <c r="C3204" s="2">
        <v>29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30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28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43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41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29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29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29</v>
      </c>
      <c r="D3211" s="2" t="s">
        <v>19</v>
      </c>
      <c r="E3211" s="2"/>
      <c r="F3211" s="2"/>
      <c r="G3211" s="2"/>
      <c r="H3211" s="2"/>
    </row>
    <row r="3212" spans="2:8">
      <c r="B3212" s="2" t="s">
        <v>3659</v>
      </c>
      <c r="C3212" s="2">
        <v>28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18</v>
      </c>
      <c r="D3214" s="2" t="s">
        <v>450</v>
      </c>
      <c r="E3214" s="2"/>
      <c r="F3214" s="2"/>
      <c r="G3214" s="2"/>
      <c r="H3214" s="2"/>
    </row>
    <row r="3215" spans="2:8">
      <c r="B3215" s="2" t="s">
        <v>3662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28</v>
      </c>
      <c r="D3216" s="2" t="s">
        <v>450</v>
      </c>
      <c r="E3216" s="2"/>
      <c r="F3216" s="2"/>
      <c r="G3216" s="2"/>
      <c r="H3216" s="2"/>
    </row>
    <row r="3217" spans="2:8">
      <c r="B3217" s="2" t="s">
        <v>3664</v>
      </c>
      <c r="C3217" s="2">
        <v>28</v>
      </c>
      <c r="D3217" s="2" t="s">
        <v>450</v>
      </c>
      <c r="E3217" s="2"/>
      <c r="F3217" s="2"/>
      <c r="G3217" s="2"/>
      <c r="H3217" s="2"/>
    </row>
    <row r="3218" spans="2:8">
      <c r="B3218" s="2" t="s">
        <v>3665</v>
      </c>
      <c r="C3218" s="2">
        <v>30</v>
      </c>
      <c r="D3218" s="2" t="s">
        <v>450</v>
      </c>
      <c r="E3218" s="2"/>
      <c r="F3218" s="2"/>
      <c r="G3218" s="2"/>
      <c r="H3218" s="2"/>
    </row>
    <row r="3219" spans="2:8">
      <c r="B3219" s="2" t="s">
        <v>3666</v>
      </c>
      <c r="C3219" s="2">
        <v>32</v>
      </c>
      <c r="D3219" s="2" t="s">
        <v>450</v>
      </c>
      <c r="E3219" s="2"/>
      <c r="F3219" s="2"/>
      <c r="G3219" s="2"/>
      <c r="H3219" s="2"/>
    </row>
    <row r="3220" spans="2:8">
      <c r="B3220" s="2" t="s">
        <v>3667</v>
      </c>
      <c r="C3220" s="2">
        <v>33</v>
      </c>
      <c r="D3220" s="2" t="s">
        <v>450</v>
      </c>
      <c r="E3220" s="2"/>
      <c r="F3220" s="2"/>
      <c r="G3220" s="2"/>
      <c r="H3220" s="2"/>
    </row>
    <row r="3221" spans="2:8">
      <c r="B3221" s="2" t="s">
        <v>3668</v>
      </c>
      <c r="C3221" s="2">
        <v>30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33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30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46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46</v>
      </c>
      <c r="D3225" s="2" t="s">
        <v>450</v>
      </c>
      <c r="E3225" s="2"/>
      <c r="F3225" s="2"/>
      <c r="G3225" s="2"/>
      <c r="H3225" s="2"/>
    </row>
    <row r="3226" spans="2:8">
      <c r="B3226" s="2" t="s">
        <v>3673</v>
      </c>
      <c r="C3226" s="2">
        <v>47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49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50</v>
      </c>
      <c r="D3228" s="2" t="s">
        <v>450</v>
      </c>
      <c r="E3228" s="2"/>
      <c r="F3228" s="2"/>
      <c r="G3228" s="2"/>
      <c r="H3228" s="2"/>
    </row>
    <row r="3229" spans="2:8">
      <c r="B3229" s="2" t="s">
        <v>3676</v>
      </c>
      <c r="C3229" s="2">
        <v>30</v>
      </c>
      <c r="D3229" s="2" t="s">
        <v>19</v>
      </c>
      <c r="E3229" s="2"/>
      <c r="F3229" s="2"/>
      <c r="G3229" s="2"/>
      <c r="H3229" s="2"/>
    </row>
    <row r="3230" spans="2:8">
      <c r="B3230" s="2" t="s">
        <v>3677</v>
      </c>
      <c r="C3230" s="2">
        <v>34</v>
      </c>
      <c r="D3230" s="2" t="s">
        <v>19</v>
      </c>
      <c r="E3230" s="2"/>
      <c r="F3230" s="2"/>
      <c r="G3230" s="2"/>
      <c r="H3230" s="2"/>
    </row>
    <row r="3231" spans="2:8">
      <c r="B3231" s="2" t="s">
        <v>3678</v>
      </c>
      <c r="C3231" s="2">
        <v>34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50</v>
      </c>
      <c r="D3232" s="2" t="s">
        <v>450</v>
      </c>
      <c r="E3232" s="2"/>
      <c r="F3232" s="2"/>
      <c r="G3232" s="2"/>
      <c r="H3232" s="2"/>
    </row>
    <row r="3233" spans="2:8">
      <c r="B3233" s="2" t="s">
        <v>3680</v>
      </c>
      <c r="C3233" s="2">
        <v>53</v>
      </c>
      <c r="D3233" s="2" t="s">
        <v>450</v>
      </c>
      <c r="E3233" s="2"/>
      <c r="F3233" s="2"/>
      <c r="G3233" s="2"/>
      <c r="H3233" s="2"/>
    </row>
    <row r="3234" spans="2:8">
      <c r="B3234" s="2" t="s">
        <v>3681</v>
      </c>
      <c r="C3234" s="2">
        <v>54</v>
      </c>
      <c r="D3234" s="2" t="s">
        <v>450</v>
      </c>
      <c r="E3234" s="2"/>
      <c r="F3234" s="2"/>
      <c r="G3234" s="2"/>
      <c r="H3234" s="2"/>
    </row>
    <row r="3235" spans="2:8">
      <c r="B3235" s="2" t="s">
        <v>3682</v>
      </c>
      <c r="C3235" s="2">
        <v>18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26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30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29</v>
      </c>
      <c r="D3238" s="2" t="s">
        <v>450</v>
      </c>
      <c r="E3238" s="2"/>
      <c r="F3238" s="2"/>
      <c r="G3238" s="2"/>
      <c r="H3238" s="2"/>
    </row>
    <row r="3239" spans="2:8">
      <c r="B3239" s="2" t="s">
        <v>3686</v>
      </c>
      <c r="C3239" s="2">
        <v>26</v>
      </c>
      <c r="D3239" s="2" t="s">
        <v>450</v>
      </c>
      <c r="E3239" s="2"/>
      <c r="F3239" s="2"/>
      <c r="G3239" s="2"/>
      <c r="H3239" s="2"/>
    </row>
    <row r="3240" spans="2:8">
      <c r="B3240" s="2" t="s">
        <v>3687</v>
      </c>
      <c r="C3240" s="2">
        <v>21</v>
      </c>
      <c r="D3240" s="2" t="s">
        <v>450</v>
      </c>
      <c r="E3240" s="2"/>
      <c r="F3240" s="2"/>
      <c r="G3240" s="2"/>
      <c r="H3240" s="2"/>
    </row>
    <row r="3241" spans="2:8">
      <c r="B3241" s="2" t="s">
        <v>3688</v>
      </c>
      <c r="C3241" s="2">
        <v>47</v>
      </c>
      <c r="D3241" s="2" t="s">
        <v>450</v>
      </c>
      <c r="E3241" s="2"/>
      <c r="F3241" s="2"/>
      <c r="G3241" s="2"/>
      <c r="H3241" s="2"/>
    </row>
    <row r="3242" spans="2:8">
      <c r="B3242" s="2" t="s">
        <v>3689</v>
      </c>
      <c r="C3242" s="2">
        <v>47</v>
      </c>
      <c r="D3242" s="2" t="s">
        <v>450</v>
      </c>
      <c r="E3242" s="2"/>
      <c r="F3242" s="2"/>
      <c r="G3242" s="2"/>
      <c r="H3242" s="2"/>
    </row>
    <row r="3243" spans="2:8">
      <c r="B3243" s="2" t="s">
        <v>3690</v>
      </c>
      <c r="C3243" s="2">
        <v>49</v>
      </c>
      <c r="D3243" s="2" t="s">
        <v>450</v>
      </c>
      <c r="E3243" s="2"/>
      <c r="F3243" s="2"/>
      <c r="G3243" s="2"/>
      <c r="H3243" s="2"/>
    </row>
    <row r="3244" spans="2:8">
      <c r="B3244" s="2" t="s">
        <v>3691</v>
      </c>
      <c r="C3244" s="2">
        <v>51</v>
      </c>
      <c r="D3244" s="2" t="s">
        <v>450</v>
      </c>
      <c r="E3244" s="2"/>
      <c r="F3244" s="2"/>
      <c r="G3244" s="2"/>
      <c r="H3244" s="2"/>
    </row>
    <row r="3245" spans="2:8">
      <c r="B3245" s="2" t="s">
        <v>3692</v>
      </c>
      <c r="C3245" s="2">
        <v>49</v>
      </c>
      <c r="D3245" s="2" t="s">
        <v>450</v>
      </c>
      <c r="E3245" s="2"/>
      <c r="F3245" s="2"/>
      <c r="G3245" s="2"/>
      <c r="H3245" s="2"/>
    </row>
    <row r="3246" spans="2:8">
      <c r="B3246" s="2" t="s">
        <v>3693</v>
      </c>
      <c r="C3246" s="2">
        <v>51</v>
      </c>
      <c r="D3246" s="2" t="s">
        <v>450</v>
      </c>
      <c r="E3246" s="2"/>
      <c r="F3246" s="2"/>
      <c r="G3246" s="2"/>
      <c r="H3246" s="2"/>
    </row>
    <row r="3247" spans="2:8">
      <c r="B3247" s="2" t="s">
        <v>3694</v>
      </c>
      <c r="C3247" s="2">
        <v>54</v>
      </c>
      <c r="D3247" s="2" t="s">
        <v>450</v>
      </c>
      <c r="E3247" s="2"/>
      <c r="F3247" s="2"/>
      <c r="G3247" s="2"/>
      <c r="H3247" s="2"/>
    </row>
    <row r="3248" spans="2:8">
      <c r="B3248" s="2" t="s">
        <v>3695</v>
      </c>
      <c r="C3248" s="2">
        <v>38</v>
      </c>
      <c r="D3248" s="2" t="s">
        <v>450</v>
      </c>
      <c r="E3248" s="2"/>
      <c r="F3248" s="2"/>
      <c r="G3248" s="2"/>
      <c r="H3248" s="2"/>
    </row>
    <row r="3249" spans="2:8">
      <c r="B3249" s="2" t="s">
        <v>3696</v>
      </c>
      <c r="C3249" s="2">
        <v>40</v>
      </c>
      <c r="D3249" s="2" t="s">
        <v>450</v>
      </c>
      <c r="E3249" s="2"/>
      <c r="F3249" s="2"/>
      <c r="G3249" s="2"/>
      <c r="H3249" s="2"/>
    </row>
    <row r="3250" spans="2:8">
      <c r="B3250" s="2" t="s">
        <v>3697</v>
      </c>
      <c r="C3250" s="2">
        <v>36</v>
      </c>
      <c r="D3250" s="2" t="s">
        <v>450</v>
      </c>
      <c r="E3250" s="2"/>
      <c r="F3250" s="2"/>
      <c r="G3250" s="2"/>
      <c r="H3250" s="2"/>
    </row>
    <row r="3251" spans="2:8">
      <c r="B3251" s="2" t="s">
        <v>3698</v>
      </c>
      <c r="C3251" s="2">
        <v>31</v>
      </c>
      <c r="D3251" s="2" t="s">
        <v>450</v>
      </c>
      <c r="E3251" s="2"/>
      <c r="F3251" s="2"/>
      <c r="G3251" s="2"/>
      <c r="H3251" s="2"/>
    </row>
    <row r="3252" spans="2:8">
      <c r="B3252" s="2" t="s">
        <v>3699</v>
      </c>
      <c r="C3252" s="2">
        <v>44</v>
      </c>
      <c r="D3252" s="2" t="s">
        <v>450</v>
      </c>
      <c r="E3252" s="2"/>
      <c r="F3252" s="2"/>
      <c r="G3252" s="2"/>
      <c r="H3252" s="2"/>
    </row>
    <row r="3253" spans="2:8">
      <c r="B3253" s="2" t="s">
        <v>3700</v>
      </c>
      <c r="C3253" s="2">
        <v>46</v>
      </c>
      <c r="D3253" s="2" t="s">
        <v>450</v>
      </c>
      <c r="E3253" s="2"/>
      <c r="F3253" s="2"/>
      <c r="G3253" s="2"/>
      <c r="H3253" s="2"/>
    </row>
    <row r="3254" spans="2:8">
      <c r="B3254" s="2" t="s">
        <v>3701</v>
      </c>
      <c r="C3254" s="2">
        <v>46</v>
      </c>
      <c r="D3254" s="2" t="s">
        <v>450</v>
      </c>
      <c r="E3254" s="2"/>
      <c r="F3254" s="2"/>
      <c r="G3254" s="2"/>
      <c r="H3254" s="2"/>
    </row>
    <row r="3255" spans="2:8">
      <c r="B3255" s="2" t="s">
        <v>3702</v>
      </c>
      <c r="C3255" s="2">
        <v>56</v>
      </c>
      <c r="D3255" s="2" t="s">
        <v>450</v>
      </c>
      <c r="E3255" s="2"/>
      <c r="F3255" s="2"/>
      <c r="G3255" s="2"/>
      <c r="H3255" s="2"/>
    </row>
    <row r="3256" spans="2:8">
      <c r="B3256" s="2" t="s">
        <v>3703</v>
      </c>
      <c r="C3256" s="2">
        <v>55</v>
      </c>
      <c r="D3256" s="2" t="s">
        <v>450</v>
      </c>
      <c r="E3256" s="2"/>
      <c r="F3256" s="2"/>
      <c r="G3256" s="2"/>
      <c r="H3256" s="2"/>
    </row>
    <row r="3257" spans="2:8">
      <c r="B3257" s="2" t="s">
        <v>3704</v>
      </c>
      <c r="C3257" s="2">
        <v>33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32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31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37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39</v>
      </c>
      <c r="D3261" s="2" t="s">
        <v>450</v>
      </c>
      <c r="E3261" s="2"/>
      <c r="F3261" s="2"/>
      <c r="G3261" s="2"/>
      <c r="H3261" s="2"/>
    </row>
    <row r="3262" spans="2:8">
      <c r="B3262" s="2" t="s">
        <v>3709</v>
      </c>
      <c r="C3262" s="2">
        <v>40</v>
      </c>
      <c r="D3262" s="2" t="s">
        <v>450</v>
      </c>
      <c r="E3262" s="2"/>
      <c r="F3262" s="2"/>
      <c r="G3262" s="2"/>
      <c r="H3262" s="2"/>
    </row>
    <row r="3263" spans="2:8">
      <c r="B3263" s="2" t="s">
        <v>3710</v>
      </c>
      <c r="C3263" s="2">
        <v>51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50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52</v>
      </c>
      <c r="D3265" s="2" t="s">
        <v>450</v>
      </c>
      <c r="E3265" s="2"/>
      <c r="F3265" s="2"/>
      <c r="G3265" s="2"/>
      <c r="H3265" s="2"/>
    </row>
    <row r="3266" spans="2:8">
      <c r="B3266" s="2" t="s">
        <v>3713</v>
      </c>
      <c r="C3266" s="2">
        <v>52</v>
      </c>
      <c r="D3266" s="2" t="s">
        <v>450</v>
      </c>
      <c r="E3266" s="2"/>
      <c r="F3266" s="2"/>
      <c r="G3266" s="2"/>
      <c r="H3266" s="2"/>
    </row>
    <row r="3267" spans="2:8">
      <c r="B3267" s="2" t="s">
        <v>3714</v>
      </c>
      <c r="C3267" s="2">
        <v>51</v>
      </c>
      <c r="D3267" s="2" t="s">
        <v>450</v>
      </c>
      <c r="E3267" s="2"/>
      <c r="F3267" s="2"/>
      <c r="G3267" s="2"/>
      <c r="H3267" s="2"/>
    </row>
    <row r="3268" spans="2:8">
      <c r="B3268" s="2" t="s">
        <v>3715</v>
      </c>
      <c r="C3268" s="2">
        <v>48</v>
      </c>
      <c r="D3268" s="2" t="s">
        <v>450</v>
      </c>
      <c r="E3268" s="2"/>
      <c r="F3268" s="2"/>
      <c r="G3268" s="2"/>
      <c r="H3268" s="2"/>
    </row>
    <row r="3269" spans="2:8">
      <c r="B3269" s="2" t="s">
        <v>3716</v>
      </c>
      <c r="C3269" s="2">
        <v>50</v>
      </c>
      <c r="D3269" s="2" t="s">
        <v>450</v>
      </c>
      <c r="E3269" s="2"/>
      <c r="F3269" s="2"/>
      <c r="G3269" s="2"/>
      <c r="H3269" s="2"/>
    </row>
    <row r="3270" spans="2:8">
      <c r="B3270" s="2" t="s">
        <v>3717</v>
      </c>
      <c r="C3270" s="2">
        <v>50</v>
      </c>
      <c r="D3270" s="2" t="s">
        <v>450</v>
      </c>
      <c r="E3270" s="2"/>
      <c r="F3270" s="2"/>
      <c r="G3270" s="2"/>
      <c r="H3270" s="2"/>
    </row>
    <row r="3271" spans="2:8">
      <c r="B3271" s="2" t="s">
        <v>3718</v>
      </c>
      <c r="C3271" s="2">
        <v>49</v>
      </c>
      <c r="D3271" s="2" t="s">
        <v>450</v>
      </c>
      <c r="E3271" s="2"/>
      <c r="F3271" s="2"/>
      <c r="G3271" s="2"/>
      <c r="H3271" s="2"/>
    </row>
    <row r="3272" spans="2:8">
      <c r="B3272" s="2" t="s">
        <v>3719</v>
      </c>
      <c r="C3272" s="2">
        <v>27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29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30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45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45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45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66</v>
      </c>
      <c r="D3278" s="2" t="s">
        <v>450</v>
      </c>
      <c r="E3278" s="2"/>
      <c r="F3278" s="2"/>
      <c r="G3278" s="2"/>
      <c r="H3278" s="2"/>
    </row>
    <row r="3279" spans="2:8">
      <c r="B3279" s="2" t="s">
        <v>3726</v>
      </c>
      <c r="C3279" s="2">
        <v>68</v>
      </c>
      <c r="D3279" s="2" t="s">
        <v>450</v>
      </c>
      <c r="E3279" s="2"/>
      <c r="F3279" s="2"/>
      <c r="G3279" s="2"/>
      <c r="H3279" s="2"/>
    </row>
    <row r="3280" spans="2:8">
      <c r="B3280" s="2" t="s">
        <v>3727</v>
      </c>
      <c r="C3280" s="2">
        <v>70</v>
      </c>
      <c r="D3280" s="2" t="s">
        <v>450</v>
      </c>
      <c r="E3280" s="2"/>
      <c r="F3280" s="2"/>
      <c r="G3280" s="2"/>
      <c r="H3280" s="2"/>
    </row>
    <row r="3281" spans="2:8">
      <c r="B3281" s="2" t="s">
        <v>3728</v>
      </c>
      <c r="C3281" s="2">
        <v>43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46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46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49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50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50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24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24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26</v>
      </c>
      <c r="D3289" s="2" t="s">
        <v>450</v>
      </c>
      <c r="E3289" s="2"/>
      <c r="F3289" s="2"/>
      <c r="G3289" s="2"/>
      <c r="H3289" s="2"/>
    </row>
    <row r="3290" spans="2:8">
      <c r="B3290" s="2" t="s">
        <v>3737</v>
      </c>
      <c r="C3290" s="2">
        <v>27</v>
      </c>
      <c r="D3290" s="2" t="s">
        <v>450</v>
      </c>
      <c r="E3290" s="2"/>
      <c r="F3290" s="2"/>
      <c r="G3290" s="2"/>
      <c r="H3290" s="2"/>
    </row>
    <row r="3291" spans="2:8">
      <c r="B3291" s="2" t="s">
        <v>3738</v>
      </c>
      <c r="C3291" s="2">
        <v>27</v>
      </c>
      <c r="D3291" s="2" t="s">
        <v>450</v>
      </c>
      <c r="E3291" s="2"/>
      <c r="F3291" s="2"/>
      <c r="G3291" s="2"/>
      <c r="H3291" s="2"/>
    </row>
    <row r="3292" spans="2:8">
      <c r="B3292" s="2" t="s">
        <v>3739</v>
      </c>
      <c r="C3292" s="2">
        <v>27</v>
      </c>
      <c r="D3292" s="2" t="s">
        <v>450</v>
      </c>
      <c r="E3292" s="2"/>
      <c r="F3292" s="2"/>
      <c r="G3292" s="2"/>
      <c r="H3292" s="2"/>
    </row>
    <row r="3293" spans="2:8">
      <c r="B3293" s="2" t="s">
        <v>3740</v>
      </c>
      <c r="C3293" s="2">
        <v>27</v>
      </c>
      <c r="D3293" s="2" t="s">
        <v>450</v>
      </c>
      <c r="E3293" s="2"/>
      <c r="F3293" s="2"/>
      <c r="G3293" s="2"/>
      <c r="H3293" s="2"/>
    </row>
    <row r="3294" spans="2:8">
      <c r="B3294" s="2" t="s">
        <v>3741</v>
      </c>
      <c r="C3294" s="2">
        <v>26</v>
      </c>
      <c r="D3294" s="2" t="s">
        <v>450</v>
      </c>
      <c r="E3294" s="2"/>
      <c r="F3294" s="2"/>
      <c r="G3294" s="2"/>
      <c r="H3294" s="2"/>
    </row>
    <row r="3295" spans="2:8">
      <c r="B3295" s="2" t="s">
        <v>3742</v>
      </c>
      <c r="C3295" s="2">
        <v>39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39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36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48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49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47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47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43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33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35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33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51</v>
      </c>
      <c r="D3306" s="2" t="s">
        <v>450</v>
      </c>
      <c r="E3306" s="2"/>
      <c r="F3306" s="2"/>
      <c r="G3306" s="2"/>
      <c r="H3306" s="2"/>
    </row>
    <row r="3307" spans="2:8">
      <c r="B3307" s="2" t="s">
        <v>3754</v>
      </c>
      <c r="C3307" s="2">
        <v>54</v>
      </c>
      <c r="D3307" s="2" t="s">
        <v>450</v>
      </c>
      <c r="E3307" s="2"/>
      <c r="F3307" s="2"/>
      <c r="G3307" s="2"/>
      <c r="H3307" s="2"/>
    </row>
    <row r="3308" spans="2:8">
      <c r="B3308" s="2" t="s">
        <v>3755</v>
      </c>
      <c r="C3308" s="2">
        <v>56</v>
      </c>
      <c r="D3308" s="2" t="s">
        <v>450</v>
      </c>
      <c r="E3308" s="2"/>
      <c r="F3308" s="2"/>
      <c r="G3308" s="2"/>
      <c r="H3308" s="2"/>
    </row>
    <row r="3309" spans="2:8">
      <c r="B3309" s="2" t="s">
        <v>3756</v>
      </c>
      <c r="C3309" s="2">
        <v>57</v>
      </c>
      <c r="D3309" s="2" t="s">
        <v>450</v>
      </c>
      <c r="E3309" s="2"/>
      <c r="F3309" s="2"/>
      <c r="G3309" s="2"/>
      <c r="H3309" s="2"/>
    </row>
    <row r="3310" spans="2:8">
      <c r="B3310" s="2" t="s">
        <v>3757</v>
      </c>
      <c r="C3310" s="2">
        <v>52</v>
      </c>
      <c r="D3310" s="2" t="s">
        <v>450</v>
      </c>
      <c r="E3310" s="2"/>
      <c r="F3310" s="2"/>
      <c r="G3310" s="2"/>
      <c r="H3310" s="2"/>
    </row>
    <row r="3311" spans="2:8">
      <c r="B3311" s="2" t="s">
        <v>3758</v>
      </c>
      <c r="C3311" s="2">
        <v>45</v>
      </c>
      <c r="D3311" s="2" t="s">
        <v>450</v>
      </c>
      <c r="E3311" s="2"/>
      <c r="F3311" s="2"/>
      <c r="G3311" s="2"/>
      <c r="H3311" s="2"/>
    </row>
    <row r="3312" spans="2:8">
      <c r="B3312" s="2" t="s">
        <v>3759</v>
      </c>
      <c r="C3312" s="2">
        <v>35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35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35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33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38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40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43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42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17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16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39</v>
      </c>
      <c r="D3322" s="2" t="s">
        <v>450</v>
      </c>
      <c r="E3322" s="2"/>
      <c r="F3322" s="2"/>
      <c r="G3322" s="2"/>
      <c r="H3322" s="2"/>
    </row>
    <row r="3323" spans="2:8">
      <c r="B3323" s="2" t="s">
        <v>3770</v>
      </c>
      <c r="C3323" s="2">
        <v>39</v>
      </c>
      <c r="D3323" s="2" t="s">
        <v>450</v>
      </c>
      <c r="E3323" s="2"/>
      <c r="F3323" s="2"/>
      <c r="G3323" s="2"/>
      <c r="H3323" s="2"/>
    </row>
    <row r="3324" spans="2:8">
      <c r="B3324" s="2" t="s">
        <v>3771</v>
      </c>
      <c r="C3324" s="2">
        <v>42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39</v>
      </c>
      <c r="D3325" s="2" t="s">
        <v>450</v>
      </c>
      <c r="E3325" s="2"/>
      <c r="F3325" s="2"/>
      <c r="G3325" s="2"/>
      <c r="H3325" s="2"/>
    </row>
    <row r="3326" spans="2:8">
      <c r="B3326" s="2" t="s">
        <v>3773</v>
      </c>
      <c r="C3326" s="2">
        <v>40</v>
      </c>
      <c r="D3326" s="2" t="s">
        <v>450</v>
      </c>
      <c r="E3326" s="2"/>
      <c r="F3326" s="2"/>
      <c r="G3326" s="2"/>
      <c r="H3326" s="2"/>
    </row>
    <row r="3327" spans="2:8">
      <c r="B3327" s="2" t="s">
        <v>3774</v>
      </c>
      <c r="C3327" s="2">
        <v>37</v>
      </c>
      <c r="D3327" s="2" t="s">
        <v>450</v>
      </c>
      <c r="E3327" s="2"/>
      <c r="F3327" s="2"/>
      <c r="G3327" s="2"/>
      <c r="H3327" s="2"/>
    </row>
    <row r="3328" spans="2:8">
      <c r="B3328" s="2" t="s">
        <v>3775</v>
      </c>
      <c r="C3328" s="2">
        <v>42</v>
      </c>
      <c r="D3328" s="2" t="s">
        <v>450</v>
      </c>
      <c r="E3328" s="2"/>
      <c r="F3328" s="2"/>
      <c r="G3328" s="2"/>
      <c r="H3328" s="2"/>
    </row>
    <row r="3329" spans="2:8">
      <c r="B3329" s="2" t="s">
        <v>3776</v>
      </c>
      <c r="C3329" s="2">
        <v>42</v>
      </c>
      <c r="D3329" s="2" t="s">
        <v>450</v>
      </c>
      <c r="E3329" s="2"/>
      <c r="F3329" s="2"/>
      <c r="G3329" s="2"/>
      <c r="H3329" s="2"/>
    </row>
    <row r="3330" spans="2:8">
      <c r="B3330" s="2" t="s">
        <v>3777</v>
      </c>
      <c r="C3330" s="2">
        <v>43</v>
      </c>
      <c r="D3330" s="2" t="s">
        <v>450</v>
      </c>
      <c r="E3330" s="2"/>
      <c r="F3330" s="2"/>
      <c r="G3330" s="2"/>
      <c r="H3330" s="2"/>
    </row>
    <row r="3331" spans="2:8">
      <c r="B3331" s="2" t="s">
        <v>3778</v>
      </c>
      <c r="C3331" s="2">
        <v>54</v>
      </c>
      <c r="D3331" s="2" t="s">
        <v>450</v>
      </c>
      <c r="E3331" s="2"/>
      <c r="F3331" s="2"/>
      <c r="G3331" s="2"/>
      <c r="H3331" s="2"/>
    </row>
    <row r="3332" spans="2:8">
      <c r="B3332" s="2" t="s">
        <v>3779</v>
      </c>
      <c r="C3332" s="2">
        <v>53</v>
      </c>
      <c r="D3332" s="2" t="s">
        <v>450</v>
      </c>
      <c r="E3332" s="2"/>
      <c r="F3332" s="2"/>
      <c r="G3332" s="2"/>
      <c r="H3332" s="2"/>
    </row>
    <row r="3333" spans="2:8">
      <c r="B3333" s="2" t="s">
        <v>3780</v>
      </c>
      <c r="C3333" s="2">
        <v>48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47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46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42</v>
      </c>
      <c r="D3336" s="2" t="s">
        <v>450</v>
      </c>
      <c r="E3336" s="2"/>
      <c r="F3336" s="2"/>
      <c r="G3336" s="2"/>
      <c r="H3336" s="2"/>
    </row>
    <row r="3337" spans="2:8">
      <c r="B3337" s="2" t="s">
        <v>3784</v>
      </c>
      <c r="C3337" s="2">
        <v>44</v>
      </c>
      <c r="D3337" s="2" t="s">
        <v>450</v>
      </c>
      <c r="E3337" s="2"/>
      <c r="F3337" s="2"/>
      <c r="G3337" s="2"/>
      <c r="H3337" s="2"/>
    </row>
    <row r="3338" spans="2:8">
      <c r="B3338" s="2" t="s">
        <v>3785</v>
      </c>
      <c r="C3338" s="2">
        <v>44</v>
      </c>
      <c r="D3338" s="2" t="s">
        <v>450</v>
      </c>
      <c r="E3338" s="2"/>
      <c r="F3338" s="2"/>
      <c r="G3338" s="2"/>
      <c r="H3338" s="2"/>
    </row>
    <row r="3339" spans="2:8">
      <c r="B3339" s="2" t="s">
        <v>3786</v>
      </c>
      <c r="C3339" s="2">
        <v>37</v>
      </c>
      <c r="D3339" s="2" t="s">
        <v>450</v>
      </c>
      <c r="E3339" s="2"/>
      <c r="F3339" s="2"/>
      <c r="G3339" s="2"/>
      <c r="H3339" s="2"/>
    </row>
    <row r="3340" spans="2:8">
      <c r="B3340" s="2" t="s">
        <v>3787</v>
      </c>
      <c r="C3340" s="2">
        <v>37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33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34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38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37</v>
      </c>
      <c r="D3344" s="2" t="s">
        <v>19</v>
      </c>
      <c r="E3344" s="2"/>
      <c r="F3344" s="2"/>
      <c r="G3344" s="2"/>
      <c r="H3344" s="2"/>
    </row>
    <row r="3345" spans="2:8">
      <c r="B3345" s="2" t="s">
        <v>3792</v>
      </c>
      <c r="C3345" s="2">
        <v>36</v>
      </c>
      <c r="D3345" s="2" t="s">
        <v>450</v>
      </c>
      <c r="E3345" s="2"/>
      <c r="F3345" s="2"/>
      <c r="G3345" s="2"/>
      <c r="H3345" s="2"/>
    </row>
    <row r="3346" spans="2:8">
      <c r="B3346" s="2" t="s">
        <v>3793</v>
      </c>
      <c r="C3346" s="2">
        <v>34</v>
      </c>
      <c r="D3346" s="2" t="s">
        <v>450</v>
      </c>
      <c r="E3346" s="2"/>
      <c r="F3346" s="2"/>
      <c r="G3346" s="2"/>
      <c r="H3346" s="2"/>
    </row>
    <row r="3347" spans="2:8">
      <c r="B3347" s="2" t="s">
        <v>3794</v>
      </c>
      <c r="C3347" s="2">
        <v>41</v>
      </c>
      <c r="D3347" s="2" t="s">
        <v>450</v>
      </c>
      <c r="E3347" s="2"/>
      <c r="F3347" s="2"/>
      <c r="G3347" s="2"/>
      <c r="H3347" s="2"/>
    </row>
    <row r="3348" spans="2:8">
      <c r="B3348" s="2" t="s">
        <v>3795</v>
      </c>
      <c r="C3348" s="2">
        <v>41</v>
      </c>
      <c r="D3348" s="2" t="s">
        <v>450</v>
      </c>
      <c r="E3348" s="2"/>
      <c r="F3348" s="2"/>
      <c r="G3348" s="2"/>
      <c r="H3348" s="2"/>
    </row>
    <row r="3349" spans="2:8">
      <c r="B3349" s="2" t="s">
        <v>3796</v>
      </c>
      <c r="C3349" s="2">
        <v>33</v>
      </c>
      <c r="D3349" s="2" t="s">
        <v>450</v>
      </c>
      <c r="E3349" s="2"/>
      <c r="F3349" s="2"/>
      <c r="G3349" s="2"/>
      <c r="H3349" s="2"/>
    </row>
    <row r="3350" spans="2:8">
      <c r="B3350" s="2" t="s">
        <v>3797</v>
      </c>
      <c r="C3350" s="2">
        <v>31</v>
      </c>
      <c r="D3350" s="2" t="s">
        <v>450</v>
      </c>
      <c r="E3350" s="2"/>
      <c r="F3350" s="2"/>
      <c r="G3350" s="2"/>
      <c r="H3350" s="2"/>
    </row>
    <row r="3351" spans="2:8">
      <c r="B3351" s="2" t="s">
        <v>3798</v>
      </c>
      <c r="C3351" s="2">
        <v>32</v>
      </c>
      <c r="D3351" s="2" t="s">
        <v>450</v>
      </c>
      <c r="E3351" s="2"/>
      <c r="F3351" s="2"/>
      <c r="G3351" s="2"/>
      <c r="H3351" s="2"/>
    </row>
    <row r="3352" spans="2:8">
      <c r="B3352" s="2" t="s">
        <v>3799</v>
      </c>
      <c r="C3352" s="2">
        <v>31</v>
      </c>
      <c r="D3352" s="2" t="s">
        <v>450</v>
      </c>
      <c r="E3352" s="2"/>
      <c r="F3352" s="2"/>
      <c r="G3352" s="2"/>
      <c r="H3352" s="2"/>
    </row>
    <row r="3353" spans="2:8">
      <c r="B3353" s="2" t="s">
        <v>3800</v>
      </c>
      <c r="C3353" s="2">
        <v>28</v>
      </c>
      <c r="D3353" s="2" t="s">
        <v>450</v>
      </c>
      <c r="E3353" s="2"/>
      <c r="F3353" s="2"/>
      <c r="G3353" s="2"/>
      <c r="H3353" s="2"/>
    </row>
    <row r="3354" spans="2:8">
      <c r="B3354" s="2" t="s">
        <v>3801</v>
      </c>
      <c r="C3354" s="2">
        <v>23</v>
      </c>
      <c r="D3354" s="2" t="s">
        <v>450</v>
      </c>
      <c r="E3354" s="2"/>
      <c r="F3354" s="2"/>
      <c r="G3354" s="2"/>
      <c r="H3354" s="2"/>
    </row>
    <row r="3355" spans="2:8">
      <c r="B3355" s="2" t="s">
        <v>3802</v>
      </c>
      <c r="C3355" s="2">
        <v>51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70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68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44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45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44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39</v>
      </c>
      <c r="D3361" s="2" t="s">
        <v>19</v>
      </c>
      <c r="E3361" s="2"/>
      <c r="F3361" s="2"/>
      <c r="G3361" s="2"/>
      <c r="H3361" s="2"/>
    </row>
    <row r="3362" spans="2:8">
      <c r="B3362" s="2" t="s">
        <v>3809</v>
      </c>
      <c r="C3362" s="2">
        <v>38</v>
      </c>
      <c r="D3362" s="2" t="s">
        <v>19</v>
      </c>
      <c r="E3362" s="2"/>
      <c r="F3362" s="2"/>
      <c r="G3362" s="2"/>
      <c r="H3362" s="2"/>
    </row>
    <row r="3363" spans="2:8">
      <c r="B3363" s="2" t="s">
        <v>3810</v>
      </c>
      <c r="C3363" s="2">
        <v>37</v>
      </c>
      <c r="D3363" s="2" t="s">
        <v>19</v>
      </c>
      <c r="E3363" s="2"/>
      <c r="F3363" s="2"/>
      <c r="G3363" s="2"/>
      <c r="H3363" s="2"/>
    </row>
    <row r="3364" spans="2:8">
      <c r="B3364" s="2" t="s">
        <v>3811</v>
      </c>
      <c r="C3364" s="2">
        <v>37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14</v>
      </c>
      <c r="D3365" s="2" t="s">
        <v>450</v>
      </c>
      <c r="E3365" s="2"/>
      <c r="F3365" s="2"/>
      <c r="G3365" s="2"/>
      <c r="H3365" s="2"/>
    </row>
    <row r="3366" spans="2:8">
      <c r="B3366" s="2" t="s">
        <v>3813</v>
      </c>
      <c r="C3366" s="2">
        <v>29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29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26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35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40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39</v>
      </c>
      <c r="D3371" s="2" t="s">
        <v>19</v>
      </c>
      <c r="E3371" s="2"/>
      <c r="F3371" s="2"/>
      <c r="G3371" s="2"/>
      <c r="H3371" s="2"/>
    </row>
    <row r="3372" spans="2:8">
      <c r="B3372" s="2" t="s">
        <v>3819</v>
      </c>
      <c r="C3372" s="2">
        <v>18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19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59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57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52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55</v>
      </c>
      <c r="D3377" s="2" t="s">
        <v>450</v>
      </c>
      <c r="E3377" s="2"/>
      <c r="F3377" s="2"/>
      <c r="G3377" s="2"/>
      <c r="H3377" s="2"/>
    </row>
    <row r="3378" spans="2:8">
      <c r="B3378" s="2" t="s">
        <v>3825</v>
      </c>
      <c r="C3378" s="2">
        <v>55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28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30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44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45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46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58</v>
      </c>
      <c r="D3384" s="2" t="s">
        <v>19</v>
      </c>
      <c r="E3384" s="2"/>
      <c r="F3384" s="2"/>
      <c r="G3384" s="2"/>
      <c r="H3384" s="2"/>
    </row>
    <row r="3385" spans="2:8">
      <c r="B3385" s="2" t="s">
        <v>3832</v>
      </c>
      <c r="C3385" s="2">
        <v>57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21</v>
      </c>
      <c r="D3386" s="2" t="s">
        <v>450</v>
      </c>
      <c r="E3386" s="2"/>
      <c r="F3386" s="2"/>
      <c r="G3386" s="2"/>
      <c r="H3386" s="2"/>
    </row>
    <row r="3387" spans="2:8">
      <c r="B3387" s="2" t="s">
        <v>3834</v>
      </c>
      <c r="C3387" s="2">
        <v>28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31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32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40</v>
      </c>
      <c r="D3390" s="2" t="s">
        <v>450</v>
      </c>
      <c r="E3390" s="2"/>
      <c r="F3390" s="2"/>
      <c r="G3390" s="2"/>
      <c r="H3390" s="2"/>
    </row>
    <row r="3391" spans="2:8">
      <c r="B3391" s="2" t="s">
        <v>3838</v>
      </c>
      <c r="C3391" s="2">
        <v>42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41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41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38</v>
      </c>
      <c r="D3394" s="2" t="s">
        <v>450</v>
      </c>
      <c r="E3394" s="2"/>
      <c r="F3394" s="2"/>
      <c r="G3394" s="2"/>
      <c r="H3394" s="2"/>
    </row>
    <row r="3395" spans="2:8">
      <c r="B3395" s="2" t="s">
        <v>3842</v>
      </c>
      <c r="C3395" s="2">
        <v>17</v>
      </c>
      <c r="D3395" s="2" t="s">
        <v>450</v>
      </c>
      <c r="E3395" s="2"/>
      <c r="F3395" s="2"/>
      <c r="G3395" s="2"/>
      <c r="H3395" s="2"/>
    </row>
    <row r="3396" spans="2:8">
      <c r="B3396" s="2" t="s">
        <v>3843</v>
      </c>
      <c r="C3396" s="2">
        <v>17</v>
      </c>
      <c r="D3396" s="2" t="s">
        <v>450</v>
      </c>
      <c r="E3396" s="2"/>
      <c r="F3396" s="2"/>
      <c r="G3396" s="2"/>
      <c r="H3396" s="2"/>
    </row>
    <row r="3397" spans="2:8">
      <c r="B3397" s="2" t="s">
        <v>3844</v>
      </c>
      <c r="C3397" s="2">
        <v>16</v>
      </c>
      <c r="D3397" s="2" t="s">
        <v>450</v>
      </c>
      <c r="E3397" s="2"/>
      <c r="F3397" s="2"/>
      <c r="G3397" s="2"/>
      <c r="H3397" s="2"/>
    </row>
    <row r="3398" spans="2:8">
      <c r="B3398" s="2" t="s">
        <v>3845</v>
      </c>
      <c r="C3398" s="2">
        <v>53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38</v>
      </c>
      <c r="D3399" s="2" t="s">
        <v>450</v>
      </c>
      <c r="E3399" s="2"/>
      <c r="F3399" s="2"/>
      <c r="G3399" s="2"/>
      <c r="H3399" s="2"/>
    </row>
    <row r="3400" spans="2:8">
      <c r="B3400" s="2" t="s">
        <v>3847</v>
      </c>
      <c r="C3400" s="2">
        <v>38</v>
      </c>
      <c r="D3400" s="2" t="s">
        <v>450</v>
      </c>
      <c r="E3400" s="2"/>
      <c r="F3400" s="2"/>
      <c r="G3400" s="2"/>
      <c r="H3400" s="2"/>
    </row>
    <row r="3401" spans="2:8">
      <c r="B3401" s="2" t="s">
        <v>3848</v>
      </c>
      <c r="C3401" s="2">
        <v>45</v>
      </c>
      <c r="D3401" s="2" t="s">
        <v>450</v>
      </c>
      <c r="E3401" s="2"/>
      <c r="F3401" s="2"/>
      <c r="G3401" s="2"/>
      <c r="H3401" s="2"/>
    </row>
    <row r="3402" spans="2:8">
      <c r="B3402" s="2" t="s">
        <v>3849</v>
      </c>
      <c r="C3402" s="2">
        <v>44</v>
      </c>
      <c r="D3402" s="2" t="s">
        <v>450</v>
      </c>
      <c r="E3402" s="2"/>
      <c r="F3402" s="2"/>
      <c r="G3402" s="2"/>
      <c r="H3402" s="2"/>
    </row>
    <row r="3403" spans="2:8">
      <c r="B3403" s="2" t="s">
        <v>3850</v>
      </c>
      <c r="C3403" s="2">
        <v>39</v>
      </c>
      <c r="D3403" s="2" t="s">
        <v>450</v>
      </c>
      <c r="E3403" s="2"/>
      <c r="F3403" s="2"/>
      <c r="G3403" s="2"/>
      <c r="H3403" s="2"/>
    </row>
    <row r="3404" spans="2:8">
      <c r="B3404" s="2" t="s">
        <v>3851</v>
      </c>
      <c r="C3404" s="2">
        <v>29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24</v>
      </c>
      <c r="D3405" s="2" t="s">
        <v>19</v>
      </c>
      <c r="E3405" s="2"/>
      <c r="F3405" s="2"/>
      <c r="G3405" s="2"/>
      <c r="H3405" s="2"/>
    </row>
    <row r="3406" spans="2:8">
      <c r="B3406" s="2" t="s">
        <v>3853</v>
      </c>
      <c r="C3406" s="2">
        <v>14</v>
      </c>
      <c r="D3406" s="2" t="s">
        <v>19</v>
      </c>
      <c r="E3406" s="2"/>
      <c r="F3406" s="2"/>
      <c r="G3406" s="2"/>
      <c r="H3406" s="2"/>
    </row>
    <row r="3407" spans="2:8">
      <c r="B3407" s="2" t="s">
        <v>3854</v>
      </c>
      <c r="C3407" s="2">
        <v>41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38</v>
      </c>
      <c r="D3408" s="2" t="s">
        <v>450</v>
      </c>
      <c r="E3408" s="2"/>
      <c r="F3408" s="2"/>
      <c r="G3408" s="2"/>
      <c r="H3408" s="2"/>
    </row>
    <row r="3409" spans="2:8">
      <c r="B3409" s="2" t="s">
        <v>3856</v>
      </c>
      <c r="C3409" s="2">
        <v>40</v>
      </c>
      <c r="D3409" s="2" t="s">
        <v>450</v>
      </c>
      <c r="E3409" s="2"/>
      <c r="F3409" s="2"/>
      <c r="G3409" s="2"/>
      <c r="H3409" s="2"/>
    </row>
    <row r="3410" spans="2:8">
      <c r="B3410" s="2" t="s">
        <v>3857</v>
      </c>
      <c r="C3410" s="2">
        <v>38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39</v>
      </c>
      <c r="D3411" s="2" t="s">
        <v>450</v>
      </c>
      <c r="E3411" s="2"/>
      <c r="F3411" s="2"/>
      <c r="G3411" s="2"/>
      <c r="H3411" s="2"/>
    </row>
    <row r="3412" spans="2:8">
      <c r="B3412" s="2" t="s">
        <v>3859</v>
      </c>
      <c r="C3412" s="2">
        <v>39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29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36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39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40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40</v>
      </c>
      <c r="D3417" s="2" t="s">
        <v>19</v>
      </c>
      <c r="E3417" s="2"/>
      <c r="F3417" s="2"/>
      <c r="G3417" s="2"/>
      <c r="H3417" s="2"/>
    </row>
    <row r="3418" spans="2:8">
      <c r="B3418" s="2" t="s">
        <v>3865</v>
      </c>
      <c r="C3418" s="2">
        <v>40</v>
      </c>
      <c r="D3418" s="2" t="s">
        <v>19</v>
      </c>
      <c r="E3418" s="2"/>
      <c r="F3418" s="2"/>
      <c r="G3418" s="2"/>
      <c r="H3418" s="2"/>
    </row>
    <row r="3419" spans="2:8">
      <c r="B3419" s="2" t="s">
        <v>3866</v>
      </c>
      <c r="C3419" s="2">
        <v>38</v>
      </c>
      <c r="D3419" s="2" t="s">
        <v>19</v>
      </c>
      <c r="E3419" s="2"/>
      <c r="F3419" s="2"/>
      <c r="G3419" s="2"/>
      <c r="H3419" s="2"/>
    </row>
    <row r="3420" spans="2:8">
      <c r="B3420" s="2" t="s">
        <v>3867</v>
      </c>
      <c r="C3420" s="2">
        <v>38</v>
      </c>
      <c r="D3420" s="2" t="s">
        <v>450</v>
      </c>
      <c r="E3420" s="2"/>
      <c r="F3420" s="2"/>
      <c r="G3420" s="2"/>
      <c r="H3420" s="2"/>
    </row>
    <row r="3421" spans="2:8">
      <c r="B3421" s="2" t="s">
        <v>3868</v>
      </c>
      <c r="C3421" s="2">
        <v>39</v>
      </c>
      <c r="D3421" s="2" t="s">
        <v>450</v>
      </c>
      <c r="E3421" s="2"/>
      <c r="F3421" s="2"/>
      <c r="G3421" s="2"/>
      <c r="H3421" s="2"/>
    </row>
    <row r="3422" spans="2:8">
      <c r="B3422" s="2" t="s">
        <v>3869</v>
      </c>
      <c r="C3422" s="2">
        <v>38</v>
      </c>
      <c r="D3422" s="2" t="s">
        <v>450</v>
      </c>
      <c r="E3422" s="2"/>
      <c r="F3422" s="2"/>
      <c r="G3422" s="2"/>
      <c r="H3422" s="2"/>
    </row>
    <row r="3423" spans="2:8">
      <c r="B3423" s="2" t="s">
        <v>3870</v>
      </c>
      <c r="C3423" s="2">
        <v>44</v>
      </c>
      <c r="D3423" s="2" t="s">
        <v>19</v>
      </c>
      <c r="E3423" s="2"/>
      <c r="F3423" s="2"/>
      <c r="G3423" s="2"/>
      <c r="H3423" s="2"/>
    </row>
    <row r="3424" spans="2:8">
      <c r="B3424" s="2" t="s">
        <v>3871</v>
      </c>
      <c r="C3424" s="2">
        <v>44</v>
      </c>
      <c r="D3424" s="2" t="s">
        <v>19</v>
      </c>
      <c r="E3424" s="2"/>
      <c r="F3424" s="2"/>
      <c r="G3424" s="2"/>
      <c r="H3424" s="2"/>
    </row>
    <row r="3425" spans="2:8">
      <c r="B3425" s="2" t="s">
        <v>3872</v>
      </c>
      <c r="C3425" s="2">
        <v>38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28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29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29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28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16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46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46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26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26</v>
      </c>
      <c r="D3434" s="2" t="s">
        <v>450</v>
      </c>
      <c r="E3434" s="2"/>
      <c r="F3434" s="2"/>
      <c r="G3434" s="2"/>
      <c r="H3434" s="2"/>
    </row>
    <row r="3435" spans="2:8">
      <c r="B3435" s="2" t="s">
        <v>3882</v>
      </c>
      <c r="C3435" s="2">
        <v>24</v>
      </c>
      <c r="D3435" s="2" t="s">
        <v>450</v>
      </c>
      <c r="E3435" s="2"/>
      <c r="F3435" s="2"/>
      <c r="G3435" s="2"/>
      <c r="H3435" s="2"/>
    </row>
    <row r="3436" spans="2:8">
      <c r="B3436" s="2" t="s">
        <v>3883</v>
      </c>
      <c r="C3436" s="2">
        <v>22</v>
      </c>
      <c r="D3436" s="2" t="s">
        <v>450</v>
      </c>
      <c r="E3436" s="2"/>
      <c r="F3436" s="2"/>
      <c r="G3436" s="2"/>
      <c r="H3436" s="2"/>
    </row>
    <row r="3437" spans="2:8">
      <c r="B3437" s="2" t="s">
        <v>3884</v>
      </c>
      <c r="C3437" s="2">
        <v>21</v>
      </c>
      <c r="D3437" s="2" t="s">
        <v>450</v>
      </c>
      <c r="E3437" s="2"/>
      <c r="F3437" s="2"/>
      <c r="G3437" s="2"/>
      <c r="H3437" s="2"/>
    </row>
    <row r="3438" spans="2:8">
      <c r="B3438" s="2" t="s">
        <v>3885</v>
      </c>
      <c r="C3438" s="2">
        <v>52</v>
      </c>
      <c r="D3438" s="2" t="s">
        <v>450</v>
      </c>
      <c r="E3438" s="2"/>
      <c r="F3438" s="2"/>
      <c r="G3438" s="2"/>
      <c r="H3438" s="2"/>
    </row>
    <row r="3439" spans="2:8">
      <c r="B3439" s="2" t="s">
        <v>3886</v>
      </c>
      <c r="C3439" s="2">
        <v>53</v>
      </c>
      <c r="D3439" s="2" t="s">
        <v>450</v>
      </c>
      <c r="E3439" s="2"/>
      <c r="F3439" s="2"/>
      <c r="G3439" s="2"/>
      <c r="H3439" s="2"/>
    </row>
    <row r="3440" spans="2:8">
      <c r="B3440" s="2" t="s">
        <v>3887</v>
      </c>
      <c r="C3440" s="2">
        <v>53</v>
      </c>
      <c r="D3440" s="2" t="s">
        <v>450</v>
      </c>
      <c r="E3440" s="2"/>
      <c r="F3440" s="2"/>
      <c r="G3440" s="2"/>
      <c r="H3440" s="2"/>
    </row>
    <row r="3441" spans="2:8">
      <c r="B3441" s="2" t="s">
        <v>3888</v>
      </c>
      <c r="C3441" s="2">
        <v>50</v>
      </c>
      <c r="D3441" s="2" t="s">
        <v>450</v>
      </c>
      <c r="E3441" s="2"/>
      <c r="F3441" s="2"/>
      <c r="G3441" s="2"/>
      <c r="H3441" s="2"/>
    </row>
    <row r="3442" spans="2:8">
      <c r="B3442" s="2" t="s">
        <v>3889</v>
      </c>
      <c r="C3442" s="2">
        <v>59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61</v>
      </c>
      <c r="D3443" s="2" t="s">
        <v>450</v>
      </c>
      <c r="E3443" s="2"/>
      <c r="F3443" s="2"/>
      <c r="G3443" s="2"/>
      <c r="H3443" s="2"/>
    </row>
    <row r="3444" spans="2:8">
      <c r="B3444" s="2" t="s">
        <v>3891</v>
      </c>
      <c r="C3444" s="2">
        <v>51</v>
      </c>
      <c r="D3444" s="2" t="s">
        <v>450</v>
      </c>
      <c r="E3444" s="2"/>
      <c r="F3444" s="2"/>
      <c r="G3444" s="2"/>
      <c r="H3444" s="2"/>
    </row>
    <row r="3445" spans="2:8">
      <c r="B3445" s="2" t="s">
        <v>3892</v>
      </c>
      <c r="C3445" s="2">
        <v>53</v>
      </c>
      <c r="D3445" s="2" t="s">
        <v>450</v>
      </c>
      <c r="E3445" s="2"/>
      <c r="F3445" s="2"/>
      <c r="G3445" s="2"/>
      <c r="H3445" s="2"/>
    </row>
    <row r="3446" spans="2:8">
      <c r="B3446" s="2" t="s">
        <v>3893</v>
      </c>
      <c r="C3446" s="2">
        <v>53</v>
      </c>
      <c r="D3446" s="2" t="s">
        <v>450</v>
      </c>
      <c r="E3446" s="2"/>
      <c r="F3446" s="2"/>
      <c r="G3446" s="2"/>
      <c r="H3446" s="2"/>
    </row>
    <row r="3447" spans="2:8">
      <c r="B3447" s="2" t="s">
        <v>3894</v>
      </c>
      <c r="C3447" s="2">
        <v>23</v>
      </c>
      <c r="D3447" s="2" t="s">
        <v>450</v>
      </c>
      <c r="E3447" s="2"/>
      <c r="F3447" s="2"/>
      <c r="G3447" s="2"/>
      <c r="H3447" s="2"/>
    </row>
    <row r="3448" spans="2:8">
      <c r="B3448" s="2" t="s">
        <v>3895</v>
      </c>
      <c r="C3448" s="2">
        <v>23</v>
      </c>
      <c r="D3448" s="2" t="s">
        <v>450</v>
      </c>
      <c r="E3448" s="2"/>
      <c r="F3448" s="2"/>
      <c r="G3448" s="2"/>
      <c r="H3448" s="2"/>
    </row>
    <row r="3449" spans="2:8">
      <c r="B3449" s="2" t="s">
        <v>3896</v>
      </c>
      <c r="C3449" s="2">
        <v>21</v>
      </c>
      <c r="D3449" s="2" t="s">
        <v>450</v>
      </c>
      <c r="E3449" s="2"/>
      <c r="F3449" s="2"/>
      <c r="G3449" s="2"/>
      <c r="H3449" s="2"/>
    </row>
    <row r="3450" spans="2:8">
      <c r="B3450" s="2" t="s">
        <v>3897</v>
      </c>
      <c r="C3450" s="2">
        <v>18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23</v>
      </c>
      <c r="D3451" s="2" t="s">
        <v>450</v>
      </c>
      <c r="E3451" s="2"/>
      <c r="F3451" s="2"/>
      <c r="G3451" s="2"/>
      <c r="H3451" s="2"/>
    </row>
    <row r="3452" spans="2:8">
      <c r="B3452" s="2" t="s">
        <v>3899</v>
      </c>
      <c r="C3452" s="2">
        <v>25</v>
      </c>
      <c r="D3452" s="2" t="s">
        <v>450</v>
      </c>
      <c r="E3452" s="2"/>
      <c r="F3452" s="2"/>
      <c r="G3452" s="2"/>
      <c r="H3452" s="2"/>
    </row>
    <row r="3453" spans="2:8">
      <c r="B3453" s="2" t="s">
        <v>3900</v>
      </c>
      <c r="C3453" s="2">
        <v>33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34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32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51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29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40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37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34</v>
      </c>
      <c r="D3460" s="2" t="s">
        <v>450</v>
      </c>
      <c r="E3460" s="2"/>
      <c r="F3460" s="2"/>
      <c r="G3460" s="2"/>
      <c r="H3460" s="2"/>
    </row>
    <row r="3461" spans="2:8">
      <c r="B3461" s="2" t="s">
        <v>3908</v>
      </c>
      <c r="C3461" s="2">
        <v>35</v>
      </c>
      <c r="D3461" s="2" t="s">
        <v>450</v>
      </c>
      <c r="E3461" s="2"/>
      <c r="F3461" s="2"/>
      <c r="G3461" s="2"/>
      <c r="H3461" s="2"/>
    </row>
    <row r="3462" spans="2:8">
      <c r="B3462" s="2" t="s">
        <v>3909</v>
      </c>
      <c r="C3462" s="2">
        <v>36</v>
      </c>
      <c r="D3462" s="2" t="s">
        <v>450</v>
      </c>
      <c r="E3462" s="2"/>
      <c r="F3462" s="2"/>
      <c r="G3462" s="2"/>
      <c r="H3462" s="2"/>
    </row>
    <row r="3463" spans="2:8">
      <c r="B3463" s="2" t="s">
        <v>3910</v>
      </c>
      <c r="C3463" s="2">
        <v>37</v>
      </c>
      <c r="D3463" s="2" t="s">
        <v>450</v>
      </c>
      <c r="E3463" s="2"/>
      <c r="F3463" s="2"/>
      <c r="G3463" s="2"/>
      <c r="H3463" s="2"/>
    </row>
    <row r="3464" spans="2:8">
      <c r="B3464" s="2" t="s">
        <v>3911</v>
      </c>
      <c r="C3464" s="2">
        <v>37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37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35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60</v>
      </c>
      <c r="D3467" s="2" t="s">
        <v>450</v>
      </c>
      <c r="E3467" s="2"/>
      <c r="F3467" s="2"/>
      <c r="G3467" s="2"/>
      <c r="H3467" s="2"/>
    </row>
    <row r="3468" spans="2:8">
      <c r="B3468" s="2" t="s">
        <v>3915</v>
      </c>
      <c r="C3468" s="2">
        <v>66</v>
      </c>
      <c r="D3468" s="2" t="s">
        <v>450</v>
      </c>
      <c r="E3468" s="2"/>
      <c r="F3468" s="2"/>
      <c r="G3468" s="2"/>
      <c r="H3468" s="2"/>
    </row>
    <row r="3469" spans="2:8">
      <c r="B3469" s="2" t="s">
        <v>3916</v>
      </c>
      <c r="C3469" s="2">
        <v>70</v>
      </c>
      <c r="D3469" s="2" t="s">
        <v>450</v>
      </c>
      <c r="E3469" s="2"/>
      <c r="F3469" s="2"/>
      <c r="G3469" s="2"/>
      <c r="H3469" s="2"/>
    </row>
    <row r="3470" spans="2:8">
      <c r="B3470" s="2" t="s">
        <v>3917</v>
      </c>
      <c r="C3470" s="2">
        <v>73</v>
      </c>
      <c r="D3470" s="2" t="s">
        <v>450</v>
      </c>
      <c r="E3470" s="2"/>
      <c r="F3470" s="2"/>
      <c r="G3470" s="2"/>
      <c r="H3470" s="2"/>
    </row>
    <row r="3471" spans="2:8">
      <c r="B3471" s="2" t="s">
        <v>3918</v>
      </c>
      <c r="C3471" s="2">
        <v>72</v>
      </c>
      <c r="D3471" s="2" t="s">
        <v>450</v>
      </c>
      <c r="E3471" s="2"/>
      <c r="F3471" s="2"/>
      <c r="G3471" s="2"/>
      <c r="H3471" s="2"/>
    </row>
    <row r="3472" spans="2:8">
      <c r="B3472" s="2" t="s">
        <v>3919</v>
      </c>
      <c r="C3472" s="2">
        <v>57</v>
      </c>
      <c r="D3472" s="2" t="s">
        <v>450</v>
      </c>
      <c r="E3472" s="2"/>
      <c r="F3472" s="2"/>
      <c r="G3472" s="2"/>
      <c r="H3472" s="2"/>
    </row>
    <row r="3473" spans="2:8">
      <c r="B3473" s="2" t="s">
        <v>3920</v>
      </c>
      <c r="C3473" s="2">
        <v>57</v>
      </c>
      <c r="D3473" s="2" t="s">
        <v>450</v>
      </c>
      <c r="E3473" s="2"/>
      <c r="F3473" s="2"/>
      <c r="G3473" s="2"/>
      <c r="H3473" s="2"/>
    </row>
    <row r="3474" spans="2:8">
      <c r="B3474" s="2" t="s">
        <v>3921</v>
      </c>
      <c r="C3474" s="2">
        <v>44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43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52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56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58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28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34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37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35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45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33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37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29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32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33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50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43</v>
      </c>
      <c r="D3490" s="2" t="s">
        <v>450</v>
      </c>
      <c r="E3490" s="2"/>
      <c r="F3490" s="2"/>
      <c r="G3490" s="2"/>
      <c r="H3490" s="2"/>
    </row>
    <row r="3491" spans="2:8">
      <c r="B3491" s="2" t="s">
        <v>3938</v>
      </c>
      <c r="C3491" s="2">
        <v>43</v>
      </c>
      <c r="D3491" s="2" t="s">
        <v>450</v>
      </c>
      <c r="E3491" s="2"/>
      <c r="F3491" s="2"/>
      <c r="G3491" s="2"/>
      <c r="H3491" s="2"/>
    </row>
    <row r="3492" spans="2:8">
      <c r="B3492" s="2" t="s">
        <v>3939</v>
      </c>
      <c r="C3492" s="2">
        <v>36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35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15</v>
      </c>
      <c r="D3494" s="2" t="s">
        <v>450</v>
      </c>
      <c r="E3494" s="2"/>
      <c r="F3494" s="2"/>
      <c r="G3494" s="2"/>
      <c r="H3494" s="2"/>
    </row>
    <row r="3495" spans="2:8">
      <c r="B3495" s="2" t="s">
        <v>3942</v>
      </c>
      <c r="C3495" s="2">
        <v>31</v>
      </c>
      <c r="D3495" s="2" t="s">
        <v>450</v>
      </c>
      <c r="E3495" s="2"/>
      <c r="F3495" s="2"/>
      <c r="G3495" s="2"/>
      <c r="H3495" s="2"/>
    </row>
    <row r="3496" spans="2:8">
      <c r="B3496" s="2" t="s">
        <v>3943</v>
      </c>
      <c r="C3496" s="2">
        <v>33</v>
      </c>
      <c r="D3496" s="2" t="s">
        <v>450</v>
      </c>
      <c r="E3496" s="2"/>
      <c r="F3496" s="2"/>
      <c r="G3496" s="2"/>
      <c r="H3496" s="2"/>
    </row>
    <row r="3497" spans="2:8">
      <c r="B3497" s="2" t="s">
        <v>3944</v>
      </c>
      <c r="C3497" s="2">
        <v>33</v>
      </c>
      <c r="D3497" s="2" t="s">
        <v>450</v>
      </c>
      <c r="E3497" s="2"/>
      <c r="F3497" s="2"/>
      <c r="G3497" s="2"/>
      <c r="H3497" s="2"/>
    </row>
    <row r="3498" spans="2:8">
      <c r="B3498" s="2" t="s">
        <v>3945</v>
      </c>
      <c r="C3498" s="2">
        <v>33</v>
      </c>
      <c r="D3498" s="2" t="s">
        <v>450</v>
      </c>
      <c r="E3498" s="2"/>
      <c r="F3498" s="2"/>
      <c r="G3498" s="2"/>
      <c r="H3498" s="2"/>
    </row>
    <row r="3499" spans="2:8">
      <c r="B3499" s="2" t="s">
        <v>3946</v>
      </c>
      <c r="C3499" s="2">
        <v>34</v>
      </c>
      <c r="D3499" s="2" t="s">
        <v>450</v>
      </c>
      <c r="E3499" s="2"/>
      <c r="F3499" s="2"/>
      <c r="G3499" s="2"/>
      <c r="H3499" s="2"/>
    </row>
    <row r="3500" spans="2:8">
      <c r="B3500" s="2" t="s">
        <v>3947</v>
      </c>
      <c r="C3500" s="2">
        <v>49</v>
      </c>
      <c r="D3500" s="2" t="s">
        <v>450</v>
      </c>
      <c r="E3500" s="2"/>
      <c r="F3500" s="2"/>
      <c r="G3500" s="2"/>
      <c r="H3500" s="2"/>
    </row>
    <row r="3501" spans="2:8">
      <c r="B3501" s="2" t="s">
        <v>3948</v>
      </c>
      <c r="C3501" s="2">
        <v>49</v>
      </c>
      <c r="D3501" s="2" t="s">
        <v>450</v>
      </c>
      <c r="E3501" s="2"/>
      <c r="F3501" s="2"/>
      <c r="G3501" s="2"/>
      <c r="H3501" s="2"/>
    </row>
    <row r="3502" spans="2:8">
      <c r="B3502" s="2" t="s">
        <v>3949</v>
      </c>
      <c r="C3502" s="2">
        <v>16</v>
      </c>
      <c r="D3502" s="2" t="s">
        <v>450</v>
      </c>
      <c r="E3502" s="2"/>
      <c r="F3502" s="2"/>
      <c r="G3502" s="2"/>
      <c r="H3502" s="2"/>
    </row>
    <row r="3503" spans="2:8">
      <c r="B3503" s="2" t="s">
        <v>3950</v>
      </c>
      <c r="C3503" s="2">
        <v>50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51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34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34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23</v>
      </c>
      <c r="D3507" s="2" t="s">
        <v>450</v>
      </c>
      <c r="E3507" s="2"/>
      <c r="F3507" s="2"/>
      <c r="G3507" s="2"/>
      <c r="H3507" s="2"/>
    </row>
    <row r="3508" spans="2:8">
      <c r="B3508" s="2" t="s">
        <v>3955</v>
      </c>
      <c r="C3508" s="2">
        <v>9</v>
      </c>
      <c r="D3508" s="2" t="s">
        <v>450</v>
      </c>
      <c r="E3508" s="2"/>
      <c r="F3508" s="2"/>
      <c r="G3508" s="2"/>
      <c r="H3508" s="2"/>
    </row>
    <row r="3509" spans="2:8">
      <c r="B3509" s="2" t="s">
        <v>3956</v>
      </c>
      <c r="C3509" s="2">
        <v>19</v>
      </c>
      <c r="D3509" s="2" t="s">
        <v>450</v>
      </c>
      <c r="E3509" s="2"/>
      <c r="F3509" s="2"/>
      <c r="G3509" s="2"/>
      <c r="H3509" s="2"/>
    </row>
    <row r="3510" spans="2:8">
      <c r="B3510" s="2" t="s">
        <v>3957</v>
      </c>
      <c r="C3510" s="2">
        <v>19</v>
      </c>
      <c r="D3510" s="2" t="s">
        <v>450</v>
      </c>
      <c r="E3510" s="2"/>
      <c r="F3510" s="2"/>
      <c r="G3510" s="2"/>
      <c r="H3510" s="2"/>
    </row>
    <row r="3511" spans="2:8">
      <c r="B3511" s="2" t="s">
        <v>3958</v>
      </c>
      <c r="C3511" s="2">
        <v>25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56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55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45</v>
      </c>
      <c r="D3514" s="2" t="s">
        <v>450</v>
      </c>
      <c r="E3514" s="2"/>
      <c r="F3514" s="2"/>
      <c r="G3514" s="2"/>
      <c r="H3514" s="2"/>
    </row>
    <row r="3515" spans="2:8">
      <c r="B3515" s="2" t="s">
        <v>3962</v>
      </c>
      <c r="C3515" s="2">
        <v>46</v>
      </c>
      <c r="D3515" s="2" t="s">
        <v>450</v>
      </c>
      <c r="E3515" s="2"/>
      <c r="F3515" s="2"/>
      <c r="G3515" s="2"/>
      <c r="H3515" s="2"/>
    </row>
    <row r="3516" spans="2:8">
      <c r="B3516" s="2" t="s">
        <v>3963</v>
      </c>
      <c r="C3516" s="2">
        <v>45</v>
      </c>
      <c r="D3516" s="2" t="s">
        <v>450</v>
      </c>
      <c r="E3516" s="2"/>
      <c r="F3516" s="2"/>
      <c r="G3516" s="2"/>
      <c r="H3516" s="2"/>
    </row>
    <row r="3517" spans="2:8">
      <c r="B3517" s="2" t="s">
        <v>3964</v>
      </c>
      <c r="C3517" s="2">
        <v>42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21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27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32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34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34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14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14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45</v>
      </c>
      <c r="D3525" s="2" t="s">
        <v>450</v>
      </c>
      <c r="E3525" s="2"/>
      <c r="F3525" s="2"/>
      <c r="G3525" s="2"/>
      <c r="H3525" s="2"/>
    </row>
    <row r="3526" spans="2:8">
      <c r="B3526" s="2" t="s">
        <v>3973</v>
      </c>
      <c r="C3526" s="2">
        <v>43</v>
      </c>
      <c r="D3526" s="2" t="s">
        <v>450</v>
      </c>
      <c r="E3526" s="2"/>
      <c r="F3526" s="2"/>
      <c r="G3526" s="2"/>
      <c r="H3526" s="2"/>
    </row>
    <row r="3527" spans="2:8">
      <c r="B3527" s="2" t="s">
        <v>3974</v>
      </c>
      <c r="C3527" s="2">
        <v>43</v>
      </c>
      <c r="D3527" s="2" t="s">
        <v>450</v>
      </c>
      <c r="E3527" s="2"/>
      <c r="F3527" s="2"/>
      <c r="G3527" s="2"/>
      <c r="H3527" s="2"/>
    </row>
    <row r="3528" spans="2:8">
      <c r="B3528" s="2" t="s">
        <v>3975</v>
      </c>
      <c r="C3528" s="2">
        <v>43</v>
      </c>
      <c r="D3528" s="2" t="s">
        <v>450</v>
      </c>
      <c r="E3528" s="2"/>
      <c r="F3528" s="2"/>
      <c r="G3528" s="2"/>
      <c r="H3528" s="2"/>
    </row>
    <row r="3529" spans="2:8">
      <c r="B3529" s="2" t="s">
        <v>3976</v>
      </c>
      <c r="C3529" s="2">
        <v>45</v>
      </c>
      <c r="D3529" s="2" t="s">
        <v>450</v>
      </c>
      <c r="E3529" s="2"/>
      <c r="F3529" s="2"/>
      <c r="G3529" s="2"/>
      <c r="H3529" s="2"/>
    </row>
    <row r="3530" spans="2:8">
      <c r="B3530" s="2" t="s">
        <v>3977</v>
      </c>
      <c r="C3530" s="2">
        <v>13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13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13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16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51</v>
      </c>
      <c r="D3534" s="2" t="s">
        <v>450</v>
      </c>
      <c r="E3534" s="2"/>
      <c r="F3534" s="2"/>
      <c r="G3534" s="2"/>
      <c r="H3534" s="2"/>
    </row>
    <row r="3535" spans="2:8">
      <c r="B3535" s="2" t="s">
        <v>3982</v>
      </c>
      <c r="C3535" s="2">
        <v>52</v>
      </c>
      <c r="D3535" s="2" t="s">
        <v>450</v>
      </c>
      <c r="E3535" s="2"/>
      <c r="F3535" s="2"/>
      <c r="G3535" s="2"/>
      <c r="H3535" s="2"/>
    </row>
    <row r="3536" spans="2:8">
      <c r="B3536" s="2" t="s">
        <v>3983</v>
      </c>
      <c r="C3536" s="2">
        <v>45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44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56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57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55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54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51</v>
      </c>
      <c r="D3542" s="2" t="s">
        <v>19</v>
      </c>
      <c r="E3542" s="2"/>
      <c r="F3542" s="2"/>
      <c r="G3542" s="2"/>
      <c r="H3542" s="2"/>
    </row>
    <row r="3543" spans="2:8">
      <c r="B3543" s="2" t="s">
        <v>3990</v>
      </c>
      <c r="C3543" s="2">
        <v>49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37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37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37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30</v>
      </c>
      <c r="D3547" s="2" t="s">
        <v>450</v>
      </c>
      <c r="E3547" s="2"/>
      <c r="F3547" s="2"/>
      <c r="G3547" s="2"/>
      <c r="H3547" s="2"/>
    </row>
    <row r="3548" spans="2:8">
      <c r="B3548" s="2" t="s">
        <v>3995</v>
      </c>
      <c r="C3548" s="2">
        <v>30</v>
      </c>
      <c r="D3548" s="2" t="s">
        <v>450</v>
      </c>
      <c r="E3548" s="2"/>
      <c r="F3548" s="2"/>
      <c r="G3548" s="2"/>
      <c r="H3548" s="2"/>
    </row>
    <row r="3549" spans="2:8">
      <c r="B3549" s="2" t="s">
        <v>3996</v>
      </c>
      <c r="C3549" s="2">
        <v>31</v>
      </c>
      <c r="D3549" s="2" t="s">
        <v>450</v>
      </c>
      <c r="E3549" s="2"/>
      <c r="F3549" s="2"/>
      <c r="G3549" s="2"/>
      <c r="H3549" s="2"/>
    </row>
    <row r="3550" spans="2:8">
      <c r="B3550" s="2" t="s">
        <v>3997</v>
      </c>
      <c r="C3550" s="2">
        <v>32</v>
      </c>
      <c r="D3550" s="2" t="s">
        <v>450</v>
      </c>
      <c r="E3550" s="2"/>
      <c r="F3550" s="2"/>
      <c r="G3550" s="2"/>
      <c r="H3550" s="2"/>
    </row>
    <row r="3551" spans="2:8">
      <c r="B3551" s="2" t="s">
        <v>3998</v>
      </c>
      <c r="C3551" s="2">
        <v>31</v>
      </c>
      <c r="D3551" s="2" t="s">
        <v>450</v>
      </c>
      <c r="E3551" s="2"/>
      <c r="F3551" s="2"/>
      <c r="G3551" s="2"/>
      <c r="H3551" s="2"/>
    </row>
    <row r="3552" spans="2:8">
      <c r="B3552" s="2" t="s">
        <v>3999</v>
      </c>
      <c r="C3552" s="2">
        <v>30</v>
      </c>
      <c r="D3552" s="2" t="s">
        <v>450</v>
      </c>
      <c r="E3552" s="2"/>
      <c r="F3552" s="2"/>
      <c r="G3552" s="2"/>
      <c r="H3552" s="2"/>
    </row>
    <row r="3553" spans="2:8">
      <c r="B3553" s="2" t="s">
        <v>4000</v>
      </c>
      <c r="C3553" s="2">
        <v>29</v>
      </c>
      <c r="D3553" s="2" t="s">
        <v>450</v>
      </c>
      <c r="E3553" s="2"/>
      <c r="F3553" s="2"/>
      <c r="G3553" s="2"/>
      <c r="H3553" s="2"/>
    </row>
    <row r="3554" spans="2:8">
      <c r="B3554" s="2" t="s">
        <v>4001</v>
      </c>
      <c r="C3554" s="2">
        <v>41</v>
      </c>
      <c r="D3554" s="2" t="s">
        <v>450</v>
      </c>
      <c r="E3554" s="2"/>
      <c r="F3554" s="2"/>
      <c r="G3554" s="2"/>
      <c r="H3554" s="2"/>
    </row>
    <row r="3555" spans="2:8">
      <c r="B3555" s="2" t="s">
        <v>4002</v>
      </c>
      <c r="C3555" s="2">
        <v>42</v>
      </c>
      <c r="D3555" s="2" t="s">
        <v>450</v>
      </c>
      <c r="E3555" s="2"/>
      <c r="F3555" s="2"/>
      <c r="G3555" s="2"/>
      <c r="H3555" s="2"/>
    </row>
    <row r="3556" spans="2:8">
      <c r="B3556" s="2" t="s">
        <v>4003</v>
      </c>
      <c r="C3556" s="2">
        <v>41</v>
      </c>
      <c r="D3556" s="2" t="s">
        <v>450</v>
      </c>
      <c r="E3556" s="2"/>
      <c r="F3556" s="2"/>
      <c r="G3556" s="2"/>
      <c r="H3556" s="2"/>
    </row>
    <row r="3557" spans="2:8">
      <c r="B3557" s="2" t="s">
        <v>4004</v>
      </c>
      <c r="C3557" s="2">
        <v>41</v>
      </c>
      <c r="D3557" s="2" t="s">
        <v>450</v>
      </c>
      <c r="E3557" s="2"/>
      <c r="F3557" s="2"/>
      <c r="G3557" s="2"/>
      <c r="H3557" s="2"/>
    </row>
    <row r="3558" spans="2:8">
      <c r="B3558" s="2" t="s">
        <v>4005</v>
      </c>
      <c r="C3558" s="2">
        <v>24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29</v>
      </c>
      <c r="D3559" s="2" t="s">
        <v>450</v>
      </c>
      <c r="E3559" s="2"/>
      <c r="F3559" s="2"/>
      <c r="G3559" s="2"/>
      <c r="H3559" s="2"/>
    </row>
    <row r="3560" spans="2:8">
      <c r="B3560" s="2" t="s">
        <v>4007</v>
      </c>
      <c r="C3560" s="2">
        <v>28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26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25</v>
      </c>
      <c r="D3562" s="2" t="s">
        <v>450</v>
      </c>
      <c r="E3562" s="2"/>
      <c r="F3562" s="2"/>
      <c r="G3562" s="2"/>
      <c r="H3562" s="2"/>
    </row>
    <row r="3563" spans="2:8">
      <c r="B3563" s="2" t="s">
        <v>4010</v>
      </c>
      <c r="C3563" s="2">
        <v>22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36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32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38</v>
      </c>
      <c r="D3566" s="2" t="s">
        <v>19</v>
      </c>
      <c r="E3566" s="2"/>
      <c r="F3566" s="2"/>
      <c r="G3566" s="2"/>
      <c r="H3566" s="2"/>
    </row>
    <row r="3567" spans="2:8">
      <c r="B3567" s="2" t="s">
        <v>4014</v>
      </c>
      <c r="C3567" s="2">
        <v>39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37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20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50</v>
      </c>
      <c r="D3570" s="2" t="s">
        <v>450</v>
      </c>
      <c r="E3570" s="2"/>
      <c r="F3570" s="2"/>
      <c r="G3570" s="2"/>
      <c r="H3570" s="2"/>
    </row>
    <row r="3571" spans="2:8">
      <c r="B3571" s="2" t="s">
        <v>4018</v>
      </c>
      <c r="C3571" s="2">
        <v>54</v>
      </c>
      <c r="D3571" s="2" t="s">
        <v>450</v>
      </c>
      <c r="E3571" s="2"/>
      <c r="F3571" s="2"/>
      <c r="G3571" s="2"/>
      <c r="H3571" s="2"/>
    </row>
    <row r="3572" spans="2:8">
      <c r="B3572" s="2" t="s">
        <v>4019</v>
      </c>
      <c r="C3572" s="2">
        <v>56</v>
      </c>
      <c r="D3572" s="2" t="s">
        <v>450</v>
      </c>
      <c r="E3572" s="2"/>
      <c r="F3572" s="2"/>
      <c r="G3572" s="2"/>
      <c r="H3572" s="2"/>
    </row>
    <row r="3573" spans="2:8">
      <c r="B3573" s="2" t="s">
        <v>4020</v>
      </c>
      <c r="C3573" s="2">
        <v>39</v>
      </c>
      <c r="D3573" s="2" t="s">
        <v>450</v>
      </c>
      <c r="E3573" s="2"/>
      <c r="F3573" s="2"/>
      <c r="G3573" s="2"/>
      <c r="H3573" s="2"/>
    </row>
    <row r="3574" spans="2:8">
      <c r="B3574" s="2" t="s">
        <v>4021</v>
      </c>
      <c r="C3574" s="2">
        <v>39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39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38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23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30</v>
      </c>
      <c r="D3578" s="2" t="s">
        <v>19</v>
      </c>
      <c r="E3578" s="2"/>
      <c r="F3578" s="2"/>
      <c r="G3578" s="2"/>
      <c r="H3578" s="2"/>
    </row>
    <row r="3579" spans="2:8">
      <c r="B3579" s="2" t="s">
        <v>4026</v>
      </c>
      <c r="C3579" s="2">
        <v>34</v>
      </c>
      <c r="D3579" s="2" t="s">
        <v>19</v>
      </c>
      <c r="E3579" s="2"/>
      <c r="F3579" s="2"/>
      <c r="G3579" s="2"/>
      <c r="H3579" s="2"/>
    </row>
    <row r="3580" spans="2:8">
      <c r="B3580" s="2" t="s">
        <v>4027</v>
      </c>
      <c r="C3580" s="2">
        <v>35</v>
      </c>
      <c r="D3580" s="2" t="s">
        <v>19</v>
      </c>
      <c r="E3580" s="2"/>
      <c r="F3580" s="2"/>
      <c r="G3580" s="2"/>
      <c r="H3580" s="2"/>
    </row>
    <row r="3581" spans="2:8">
      <c r="B3581" s="2" t="s">
        <v>4028</v>
      </c>
      <c r="C3581" s="2">
        <v>47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49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49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48</v>
      </c>
      <c r="D3584" s="2" t="s">
        <v>450</v>
      </c>
      <c r="E3584" s="2"/>
      <c r="F3584" s="2"/>
      <c r="G3584" s="2"/>
      <c r="H3584" s="2"/>
    </row>
    <row r="3585" spans="2:8">
      <c r="B3585" s="2" t="s">
        <v>4032</v>
      </c>
      <c r="C3585" s="2">
        <v>51</v>
      </c>
      <c r="D3585" s="2" t="s">
        <v>450</v>
      </c>
      <c r="E3585" s="2"/>
      <c r="F3585" s="2"/>
      <c r="G3585" s="2"/>
      <c r="H3585" s="2"/>
    </row>
    <row r="3586" spans="2:8">
      <c r="B3586" s="2" t="s">
        <v>4033</v>
      </c>
      <c r="C3586" s="2">
        <v>50</v>
      </c>
      <c r="D3586" s="2" t="s">
        <v>450</v>
      </c>
      <c r="E3586" s="2"/>
      <c r="F3586" s="2"/>
      <c r="G3586" s="2"/>
      <c r="H3586" s="2"/>
    </row>
    <row r="3587" spans="2:8">
      <c r="B3587" s="2" t="s">
        <v>4034</v>
      </c>
      <c r="C3587" s="2">
        <v>17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26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36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49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48</v>
      </c>
      <c r="D3591" s="2" t="s">
        <v>450</v>
      </c>
      <c r="E3591" s="2"/>
      <c r="F3591" s="2"/>
      <c r="G3591" s="2"/>
      <c r="H3591" s="2"/>
    </row>
    <row r="3592" spans="2:8">
      <c r="B3592" s="2" t="s">
        <v>4039</v>
      </c>
      <c r="C3592" s="2">
        <v>47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47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23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25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27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26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52</v>
      </c>
      <c r="D3599" s="2" t="s">
        <v>450</v>
      </c>
      <c r="E3599" s="2"/>
      <c r="F3599" s="2"/>
      <c r="G3599" s="2"/>
      <c r="H3599" s="2"/>
    </row>
    <row r="3600" spans="2:8">
      <c r="B3600" s="2" t="s">
        <v>4047</v>
      </c>
      <c r="C3600" s="2">
        <v>55</v>
      </c>
      <c r="D3600" s="2" t="s">
        <v>450</v>
      </c>
      <c r="E3600" s="2"/>
      <c r="F3600" s="2"/>
      <c r="G3600" s="2"/>
      <c r="H3600" s="2"/>
    </row>
    <row r="3601" spans="2:8">
      <c r="B3601" s="2" t="s">
        <v>4048</v>
      </c>
      <c r="C3601" s="2">
        <v>27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30</v>
      </c>
      <c r="D3602" s="2" t="s">
        <v>19</v>
      </c>
      <c r="E3602" s="2"/>
      <c r="F3602" s="2"/>
      <c r="G3602" s="2"/>
      <c r="H3602" s="2"/>
    </row>
    <row r="3603" spans="2:8">
      <c r="B3603" s="2" t="s">
        <v>4050</v>
      </c>
      <c r="C3603" s="2">
        <v>32</v>
      </c>
      <c r="D3603" s="2" t="s">
        <v>19</v>
      </c>
      <c r="E3603" s="2"/>
      <c r="F3603" s="2"/>
      <c r="G3603" s="2"/>
      <c r="H3603" s="2"/>
    </row>
    <row r="3604" spans="2:8">
      <c r="B3604" s="2" t="s">
        <v>4051</v>
      </c>
      <c r="C3604" s="2">
        <v>30</v>
      </c>
      <c r="D3604" s="2" t="s">
        <v>19</v>
      </c>
      <c r="E3604" s="2"/>
      <c r="F3604" s="2"/>
      <c r="G3604" s="2"/>
      <c r="H3604" s="2"/>
    </row>
    <row r="3605" spans="2:8">
      <c r="B3605" s="2" t="s">
        <v>4052</v>
      </c>
      <c r="C3605" s="2">
        <v>27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27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26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42</v>
      </c>
      <c r="D3608" s="2" t="s">
        <v>450</v>
      </c>
      <c r="E3608" s="2"/>
      <c r="F3608" s="2"/>
      <c r="G3608" s="2"/>
      <c r="H3608" s="2"/>
    </row>
    <row r="3609" spans="2:8">
      <c r="B3609" s="2" t="s">
        <v>4056</v>
      </c>
      <c r="C3609" s="2">
        <v>45</v>
      </c>
      <c r="D3609" s="2" t="s">
        <v>450</v>
      </c>
      <c r="E3609" s="2"/>
      <c r="F3609" s="2"/>
      <c r="G3609" s="2"/>
      <c r="H3609" s="2"/>
    </row>
    <row r="3610" spans="2:8">
      <c r="B3610" s="2" t="s">
        <v>4057</v>
      </c>
      <c r="C3610" s="2">
        <v>45</v>
      </c>
      <c r="D3610" s="2" t="s">
        <v>450</v>
      </c>
      <c r="E3610" s="2"/>
      <c r="F3610" s="2"/>
      <c r="G3610" s="2"/>
      <c r="H3610" s="2"/>
    </row>
    <row r="3611" spans="2:8">
      <c r="B3611" s="2" t="s">
        <v>4058</v>
      </c>
      <c r="C3611" s="2">
        <v>26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26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34</v>
      </c>
      <c r="D3613" s="2" t="s">
        <v>450</v>
      </c>
      <c r="E3613" s="2"/>
      <c r="F3613" s="2"/>
      <c r="G3613" s="2"/>
      <c r="H3613" s="2"/>
    </row>
    <row r="3614" spans="2:8">
      <c r="B3614" s="2" t="s">
        <v>4061</v>
      </c>
      <c r="C3614" s="2">
        <v>34</v>
      </c>
      <c r="D3614" s="2" t="s">
        <v>450</v>
      </c>
      <c r="E3614" s="2"/>
      <c r="F3614" s="2"/>
      <c r="G3614" s="2"/>
      <c r="H3614" s="2"/>
    </row>
    <row r="3615" spans="2:8">
      <c r="B3615" s="2" t="s">
        <v>4062</v>
      </c>
      <c r="C3615" s="2">
        <v>20</v>
      </c>
      <c r="D3615" s="2" t="s">
        <v>450</v>
      </c>
      <c r="E3615" s="2"/>
      <c r="F3615" s="2"/>
      <c r="G3615" s="2"/>
      <c r="H3615" s="2"/>
    </row>
    <row r="3616" spans="2:8">
      <c r="B3616" s="2" t="s">
        <v>4063</v>
      </c>
      <c r="C3616" s="2">
        <v>39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43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34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34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31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59</v>
      </c>
      <c r="D3621" s="2" t="s">
        <v>450</v>
      </c>
      <c r="E3621" s="2"/>
      <c r="F3621" s="2"/>
      <c r="G3621" s="2"/>
      <c r="H3621" s="2"/>
    </row>
    <row r="3622" spans="2:8">
      <c r="B3622" s="2" t="s">
        <v>4069</v>
      </c>
      <c r="C3622" s="2">
        <v>60</v>
      </c>
      <c r="D3622" s="2" t="s">
        <v>450</v>
      </c>
      <c r="E3622" s="2"/>
      <c r="F3622" s="2"/>
      <c r="G3622" s="2"/>
      <c r="H3622" s="2"/>
    </row>
    <row r="3623" spans="2:8">
      <c r="B3623" s="2" t="s">
        <v>4070</v>
      </c>
      <c r="C3623" s="2">
        <v>61</v>
      </c>
      <c r="D3623" s="2" t="s">
        <v>450</v>
      </c>
      <c r="E3623" s="2"/>
      <c r="F3623" s="2"/>
      <c r="G3623" s="2"/>
      <c r="H3623" s="2"/>
    </row>
    <row r="3624" spans="2:8">
      <c r="B3624" s="2" t="s">
        <v>4071</v>
      </c>
      <c r="C3624" s="2">
        <v>51</v>
      </c>
      <c r="D3624" s="2" t="s">
        <v>450</v>
      </c>
      <c r="E3624" s="2"/>
      <c r="F3624" s="2"/>
      <c r="G3624" s="2"/>
      <c r="H3624" s="2"/>
    </row>
    <row r="3625" spans="2:8">
      <c r="B3625" s="2" t="s">
        <v>4072</v>
      </c>
      <c r="C3625" s="2">
        <v>51</v>
      </c>
      <c r="D3625" s="2" t="s">
        <v>450</v>
      </c>
      <c r="E3625" s="2"/>
      <c r="F3625" s="2"/>
      <c r="G3625" s="2"/>
      <c r="H3625" s="2"/>
    </row>
    <row r="3626" spans="2:8">
      <c r="B3626" s="2" t="s">
        <v>4073</v>
      </c>
      <c r="C3626" s="2">
        <v>42</v>
      </c>
      <c r="D3626" s="2" t="s">
        <v>450</v>
      </c>
      <c r="E3626" s="2"/>
      <c r="F3626" s="2"/>
      <c r="G3626" s="2"/>
      <c r="H3626" s="2"/>
    </row>
    <row r="3627" spans="2:8">
      <c r="B3627" s="2" t="s">
        <v>4074</v>
      </c>
      <c r="C3627" s="2">
        <v>16</v>
      </c>
      <c r="D3627" s="2" t="s">
        <v>450</v>
      </c>
      <c r="E3627" s="2"/>
      <c r="F3627" s="2"/>
      <c r="G3627" s="2"/>
      <c r="H3627" s="2"/>
    </row>
    <row r="3628" spans="2:8">
      <c r="B3628" s="2" t="s">
        <v>4075</v>
      </c>
      <c r="C3628" s="2">
        <v>17</v>
      </c>
      <c r="D3628" s="2" t="s">
        <v>450</v>
      </c>
      <c r="E3628" s="2"/>
      <c r="F3628" s="2"/>
      <c r="G3628" s="2"/>
      <c r="H3628" s="2"/>
    </row>
    <row r="3629" spans="2:8">
      <c r="B3629" s="2" t="s">
        <v>4076</v>
      </c>
      <c r="C3629" s="2">
        <v>52</v>
      </c>
      <c r="D3629" s="2" t="s">
        <v>450</v>
      </c>
      <c r="E3629" s="2"/>
      <c r="F3629" s="2"/>
      <c r="G3629" s="2"/>
      <c r="H3629" s="2"/>
    </row>
    <row r="3630" spans="2:8">
      <c r="B3630" s="2" t="s">
        <v>4077</v>
      </c>
      <c r="C3630" s="2">
        <v>55</v>
      </c>
      <c r="D3630" s="2" t="s">
        <v>450</v>
      </c>
      <c r="E3630" s="2"/>
      <c r="F3630" s="2"/>
      <c r="G3630" s="2"/>
      <c r="H3630" s="2"/>
    </row>
    <row r="3631" spans="2:8">
      <c r="B3631" s="2" t="s">
        <v>4078</v>
      </c>
      <c r="C3631" s="2">
        <v>50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51</v>
      </c>
      <c r="D3632" s="2" t="s">
        <v>450</v>
      </c>
      <c r="E3632" s="2"/>
      <c r="F3632" s="2"/>
      <c r="G3632" s="2"/>
      <c r="H3632" s="2"/>
    </row>
    <row r="3633" spans="2:8">
      <c r="B3633" s="2" t="s">
        <v>4080</v>
      </c>
      <c r="C3633" s="2">
        <v>51</v>
      </c>
      <c r="D3633" s="2" t="s">
        <v>450</v>
      </c>
      <c r="E3633" s="2"/>
      <c r="F3633" s="2"/>
      <c r="G3633" s="2"/>
      <c r="H3633" s="2"/>
    </row>
    <row r="3634" spans="2:8">
      <c r="B3634" s="2" t="s">
        <v>4081</v>
      </c>
      <c r="C3634" s="2">
        <v>20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19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34</v>
      </c>
      <c r="D3636" s="2" t="s">
        <v>450</v>
      </c>
      <c r="E3636" s="2"/>
      <c r="F3636" s="2"/>
      <c r="G3636" s="2"/>
      <c r="H3636" s="2"/>
    </row>
    <row r="3637" spans="2:8">
      <c r="B3637" s="2" t="s">
        <v>4084</v>
      </c>
      <c r="C3637" s="2">
        <v>37</v>
      </c>
      <c r="D3637" s="2" t="s">
        <v>450</v>
      </c>
      <c r="E3637" s="2"/>
      <c r="F3637" s="2"/>
      <c r="G3637" s="2"/>
      <c r="H3637" s="2"/>
    </row>
    <row r="3638" spans="2:8">
      <c r="B3638" s="2" t="s">
        <v>4085</v>
      </c>
      <c r="C3638" s="2">
        <v>37</v>
      </c>
      <c r="D3638" s="2" t="s">
        <v>450</v>
      </c>
      <c r="E3638" s="2"/>
      <c r="F3638" s="2"/>
      <c r="G3638" s="2"/>
      <c r="H3638" s="2"/>
    </row>
    <row r="3639" spans="2:8">
      <c r="B3639" s="2" t="s">
        <v>4086</v>
      </c>
      <c r="C3639" s="2">
        <v>37</v>
      </c>
      <c r="D3639" s="2" t="s">
        <v>450</v>
      </c>
      <c r="E3639" s="2"/>
      <c r="F3639" s="2"/>
      <c r="G3639" s="2"/>
      <c r="H3639" s="2"/>
    </row>
    <row r="3640" spans="2:8">
      <c r="B3640" s="2" t="s">
        <v>4087</v>
      </c>
      <c r="C3640" s="2">
        <v>39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39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40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48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47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47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45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45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44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44</v>
      </c>
      <c r="D3649" s="2" t="s">
        <v>450</v>
      </c>
      <c r="E3649" s="2"/>
      <c r="F3649" s="2"/>
      <c r="G3649" s="2"/>
      <c r="H3649" s="2"/>
    </row>
    <row r="3650" spans="2:8">
      <c r="B3650" s="2" t="s">
        <v>4097</v>
      </c>
      <c r="C3650" s="2">
        <v>43</v>
      </c>
      <c r="D3650" s="2" t="s">
        <v>450</v>
      </c>
      <c r="E3650" s="2"/>
      <c r="F3650" s="2"/>
      <c r="G3650" s="2"/>
      <c r="H3650" s="2"/>
    </row>
    <row r="3651" spans="2:8">
      <c r="B3651" s="2" t="s">
        <v>4098</v>
      </c>
      <c r="C3651" s="2">
        <v>36</v>
      </c>
      <c r="D3651" s="2" t="s">
        <v>450</v>
      </c>
      <c r="E3651" s="2"/>
      <c r="F3651" s="2"/>
      <c r="G3651" s="2"/>
      <c r="H3651" s="2"/>
    </row>
    <row r="3652" spans="2:8">
      <c r="B3652" s="2" t="s">
        <v>4099</v>
      </c>
      <c r="C3652" s="2">
        <v>34</v>
      </c>
      <c r="D3652" s="2" t="s">
        <v>450</v>
      </c>
      <c r="E3652" s="2"/>
      <c r="F3652" s="2"/>
      <c r="G3652" s="2"/>
      <c r="H3652" s="2"/>
    </row>
    <row r="3653" spans="2:8">
      <c r="B3653" s="2" t="s">
        <v>4100</v>
      </c>
      <c r="C3653" s="2">
        <v>31</v>
      </c>
      <c r="D3653" s="2" t="s">
        <v>450</v>
      </c>
      <c r="E3653" s="2"/>
      <c r="F3653" s="2"/>
      <c r="G3653" s="2"/>
      <c r="H3653" s="2"/>
    </row>
    <row r="3654" spans="2:8">
      <c r="B3654" s="2" t="s">
        <v>4101</v>
      </c>
      <c r="C3654" s="2">
        <v>25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43</v>
      </c>
      <c r="D3655" s="2" t="s">
        <v>450</v>
      </c>
      <c r="E3655" s="2"/>
      <c r="F3655" s="2"/>
      <c r="G3655" s="2"/>
      <c r="H3655" s="2"/>
    </row>
    <row r="3656" spans="2:8">
      <c r="B3656" s="2" t="s">
        <v>4103</v>
      </c>
      <c r="C3656" s="2">
        <v>29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50</v>
      </c>
      <c r="D3657" s="2" t="s">
        <v>450</v>
      </c>
      <c r="E3657" s="2"/>
      <c r="F3657" s="2"/>
      <c r="G3657" s="2"/>
      <c r="H3657" s="2"/>
    </row>
    <row r="3658" spans="2:8">
      <c r="B3658" s="2" t="s">
        <v>4105</v>
      </c>
      <c r="C3658" s="2">
        <v>51</v>
      </c>
      <c r="D3658" s="2" t="s">
        <v>450</v>
      </c>
      <c r="E3658" s="2"/>
      <c r="F3658" s="2"/>
      <c r="G3658" s="2"/>
      <c r="H3658" s="2"/>
    </row>
    <row r="3659" spans="2:8">
      <c r="B3659" s="2" t="s">
        <v>4106</v>
      </c>
      <c r="C3659" s="2">
        <v>38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37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36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42</v>
      </c>
      <c r="D3662" s="2" t="s">
        <v>19</v>
      </c>
      <c r="E3662" s="2"/>
      <c r="F3662" s="2"/>
      <c r="G3662" s="2"/>
      <c r="H3662" s="2"/>
    </row>
    <row r="3663" spans="2:8">
      <c r="B3663" s="2" t="s">
        <v>4110</v>
      </c>
      <c r="C3663" s="2">
        <v>43</v>
      </c>
      <c r="D3663" s="2" t="s">
        <v>19</v>
      </c>
      <c r="E3663" s="2"/>
      <c r="F3663" s="2"/>
      <c r="G3663" s="2"/>
      <c r="H3663" s="2"/>
    </row>
    <row r="3664" spans="2:8">
      <c r="B3664" s="2" t="s">
        <v>4111</v>
      </c>
      <c r="C3664" s="2">
        <v>43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37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37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59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56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44</v>
      </c>
      <c r="D3669" s="2" t="s">
        <v>450</v>
      </c>
      <c r="E3669" s="2"/>
      <c r="F3669" s="2"/>
      <c r="G3669" s="2"/>
      <c r="H3669" s="2"/>
    </row>
    <row r="3670" spans="2:8">
      <c r="B3670" s="2" t="s">
        <v>4117</v>
      </c>
      <c r="C3670" s="2">
        <v>44</v>
      </c>
      <c r="D3670" s="2" t="s">
        <v>450</v>
      </c>
      <c r="E3670" s="2"/>
      <c r="F3670" s="2"/>
      <c r="G3670" s="2"/>
      <c r="H3670" s="2"/>
    </row>
    <row r="3671" spans="2:8">
      <c r="B3671" s="2" t="s">
        <v>4118</v>
      </c>
      <c r="C3671" s="2">
        <v>38</v>
      </c>
      <c r="D3671" s="2" t="s">
        <v>450</v>
      </c>
      <c r="E3671" s="2"/>
      <c r="F3671" s="2"/>
      <c r="G3671" s="2"/>
      <c r="H3671" s="2"/>
    </row>
    <row r="3672" spans="2:8">
      <c r="B3672" s="2" t="s">
        <v>4119</v>
      </c>
      <c r="C3672" s="2">
        <v>27</v>
      </c>
      <c r="D3672" s="2" t="s">
        <v>450</v>
      </c>
      <c r="E3672" s="2"/>
      <c r="F3672" s="2"/>
      <c r="G3672" s="2"/>
      <c r="H3672" s="2"/>
    </row>
    <row r="3673" spans="2:8">
      <c r="B3673" s="2" t="s">
        <v>4120</v>
      </c>
      <c r="C3673" s="2">
        <v>43</v>
      </c>
      <c r="D3673" s="2" t="s">
        <v>19</v>
      </c>
      <c r="E3673" s="2"/>
      <c r="F3673" s="2"/>
      <c r="G3673" s="2"/>
      <c r="H3673" s="2"/>
    </row>
    <row r="3674" spans="2:8">
      <c r="B3674" s="2" t="s">
        <v>4121</v>
      </c>
      <c r="C3674" s="2">
        <v>40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71</v>
      </c>
      <c r="D3675" s="2" t="s">
        <v>450</v>
      </c>
      <c r="E3675" s="2"/>
      <c r="F3675" s="2"/>
      <c r="G3675" s="2"/>
      <c r="H3675" s="2"/>
    </row>
    <row r="3676" spans="2:8">
      <c r="B3676" s="2" t="s">
        <v>4123</v>
      </c>
      <c r="C3676" s="2">
        <v>19</v>
      </c>
      <c r="D3676" s="2" t="s">
        <v>450</v>
      </c>
      <c r="E3676" s="2"/>
      <c r="F3676" s="2"/>
      <c r="G3676" s="2"/>
      <c r="H3676" s="2"/>
    </row>
    <row r="3677" spans="2:8">
      <c r="B3677" s="2" t="s">
        <v>4124</v>
      </c>
      <c r="C3677" s="2">
        <v>20</v>
      </c>
      <c r="D3677" s="2" t="s">
        <v>450</v>
      </c>
      <c r="E3677" s="2"/>
      <c r="F3677" s="2"/>
      <c r="G3677" s="2"/>
      <c r="H3677" s="2"/>
    </row>
    <row r="3678" spans="2:8">
      <c r="B3678" s="2" t="s">
        <v>4125</v>
      </c>
      <c r="C3678" s="2">
        <v>20</v>
      </c>
      <c r="D3678" s="2" t="s">
        <v>450</v>
      </c>
      <c r="E3678" s="2"/>
      <c r="F3678" s="2"/>
      <c r="G3678" s="2"/>
      <c r="H3678" s="2"/>
    </row>
    <row r="3679" spans="2:8">
      <c r="B3679" s="2" t="s">
        <v>4126</v>
      </c>
      <c r="C3679" s="2">
        <v>20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14</v>
      </c>
      <c r="D3680" s="2" t="s">
        <v>450</v>
      </c>
      <c r="E3680" s="2"/>
      <c r="F3680" s="2"/>
      <c r="G3680" s="2"/>
      <c r="H3680" s="2"/>
    </row>
    <row r="3681" spans="2:8">
      <c r="B3681" s="2" t="s">
        <v>4128</v>
      </c>
      <c r="C3681" s="2">
        <v>29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29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26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37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16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33</v>
      </c>
      <c r="D3686" s="2" t="s">
        <v>450</v>
      </c>
      <c r="E3686" s="2"/>
      <c r="F3686" s="2"/>
      <c r="G3686" s="2"/>
      <c r="H3686" s="2"/>
    </row>
    <row r="3687" spans="2:8">
      <c r="B3687" s="2" t="s">
        <v>4134</v>
      </c>
      <c r="C3687" s="2">
        <v>32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31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30</v>
      </c>
      <c r="D3689" s="2" t="s">
        <v>450</v>
      </c>
      <c r="E3689" s="2"/>
      <c r="F3689" s="2"/>
      <c r="G3689" s="2"/>
      <c r="H3689" s="2"/>
    </row>
    <row r="3690" spans="2:8">
      <c r="B3690" s="2" t="s">
        <v>4137</v>
      </c>
      <c r="C3690" s="2">
        <v>30</v>
      </c>
      <c r="D3690" s="2" t="s">
        <v>450</v>
      </c>
      <c r="E3690" s="2"/>
      <c r="F3690" s="2"/>
      <c r="G3690" s="2"/>
      <c r="H3690" s="2"/>
    </row>
    <row r="3691" spans="2:8">
      <c r="B3691" s="2" t="s">
        <v>4138</v>
      </c>
      <c r="C3691" s="2">
        <v>53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37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35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32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32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58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59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49</v>
      </c>
      <c r="D3700" s="2" t="s">
        <v>450</v>
      </c>
      <c r="E3700" s="2"/>
      <c r="F3700" s="2"/>
      <c r="G3700" s="2"/>
      <c r="H3700" s="2"/>
    </row>
    <row r="3701" spans="2:8">
      <c r="B3701" s="2" t="s">
        <v>4148</v>
      </c>
      <c r="C3701" s="2">
        <v>50</v>
      </c>
      <c r="D3701" s="2" t="s">
        <v>450</v>
      </c>
      <c r="E3701" s="2"/>
      <c r="F3701" s="2"/>
      <c r="G3701" s="2"/>
      <c r="H3701" s="2"/>
    </row>
    <row r="3702" spans="2:8">
      <c r="B3702" s="2" t="s">
        <v>4149</v>
      </c>
      <c r="C3702" s="2">
        <v>20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20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35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39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53</v>
      </c>
      <c r="D3706" s="2" t="s">
        <v>450</v>
      </c>
      <c r="E3706" s="2"/>
      <c r="F3706" s="2"/>
      <c r="G3706" s="2"/>
      <c r="H3706" s="2"/>
    </row>
    <row r="3707" spans="2:8">
      <c r="B3707" s="2" t="s">
        <v>4154</v>
      </c>
      <c r="C3707" s="2">
        <v>54</v>
      </c>
      <c r="D3707" s="2" t="s">
        <v>450</v>
      </c>
      <c r="E3707" s="2"/>
      <c r="F3707" s="2"/>
      <c r="G3707" s="2"/>
      <c r="H3707" s="2"/>
    </row>
    <row r="3708" spans="2:8">
      <c r="B3708" s="2" t="s">
        <v>4155</v>
      </c>
      <c r="C3708" s="2">
        <v>10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11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29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31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28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31</v>
      </c>
      <c r="D3713" s="2" t="s">
        <v>450</v>
      </c>
      <c r="E3713" s="2"/>
      <c r="F3713" s="2"/>
      <c r="G3713" s="2"/>
      <c r="H3713" s="2"/>
    </row>
    <row r="3714" spans="2:8">
      <c r="B3714" s="2" t="s">
        <v>4161</v>
      </c>
      <c r="C3714" s="2">
        <v>33</v>
      </c>
      <c r="D3714" s="2" t="s">
        <v>450</v>
      </c>
      <c r="E3714" s="2"/>
      <c r="F3714" s="2"/>
      <c r="G3714" s="2"/>
      <c r="H3714" s="2"/>
    </row>
    <row r="3715" spans="2:8">
      <c r="B3715" s="2" t="s">
        <v>4162</v>
      </c>
      <c r="C3715" s="2">
        <v>35</v>
      </c>
      <c r="D3715" s="2" t="s">
        <v>450</v>
      </c>
      <c r="E3715" s="2"/>
      <c r="F3715" s="2"/>
      <c r="G3715" s="2"/>
      <c r="H3715" s="2"/>
    </row>
    <row r="3716" spans="2:8">
      <c r="B3716" s="2" t="s">
        <v>4163</v>
      </c>
      <c r="C3716" s="2">
        <v>38</v>
      </c>
      <c r="D3716" s="2" t="s">
        <v>450</v>
      </c>
      <c r="E3716" s="2"/>
      <c r="F3716" s="2"/>
      <c r="G3716" s="2"/>
      <c r="H3716" s="2"/>
    </row>
    <row r="3717" spans="2:8">
      <c r="B3717" s="2" t="s">
        <v>4164</v>
      </c>
      <c r="C3717" s="2">
        <v>40</v>
      </c>
      <c r="D3717" s="2" t="s">
        <v>450</v>
      </c>
      <c r="E3717" s="2"/>
      <c r="F3717" s="2"/>
      <c r="G3717" s="2"/>
      <c r="H3717" s="2"/>
    </row>
    <row r="3718" spans="2:8">
      <c r="B3718" s="2" t="s">
        <v>4165</v>
      </c>
      <c r="C3718" s="2">
        <v>38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36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38</v>
      </c>
      <c r="D3720" s="2" t="s">
        <v>450</v>
      </c>
      <c r="E3720" s="2"/>
      <c r="F3720" s="2"/>
      <c r="G3720" s="2"/>
      <c r="H3720" s="2"/>
    </row>
    <row r="3721" spans="2:8">
      <c r="B3721" s="2" t="s">
        <v>4168</v>
      </c>
      <c r="C3721" s="2">
        <v>38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39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39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37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23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22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34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36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22</v>
      </c>
      <c r="D3729" s="2" t="s">
        <v>450</v>
      </c>
      <c r="E3729" s="2"/>
      <c r="F3729" s="2"/>
      <c r="G3729" s="2"/>
      <c r="H3729" s="2"/>
    </row>
    <row r="3730" spans="2:8">
      <c r="B3730" s="2" t="s">
        <v>4177</v>
      </c>
      <c r="C3730" s="2">
        <v>34</v>
      </c>
      <c r="D3730" s="2" t="s">
        <v>450</v>
      </c>
      <c r="E3730" s="2"/>
      <c r="F3730" s="2"/>
      <c r="G3730" s="2"/>
      <c r="H3730" s="2"/>
    </row>
    <row r="3731" spans="2:8">
      <c r="B3731" s="2" t="s">
        <v>4178</v>
      </c>
      <c r="C3731" s="2">
        <v>30</v>
      </c>
      <c r="D3731" s="2" t="s">
        <v>450</v>
      </c>
      <c r="E3731" s="2"/>
      <c r="F3731" s="2"/>
      <c r="G3731" s="2"/>
      <c r="H3731" s="2"/>
    </row>
    <row r="3732" spans="2:8">
      <c r="B3732" s="2" t="s">
        <v>4179</v>
      </c>
      <c r="C3732" s="2">
        <v>25</v>
      </c>
      <c r="D3732" s="2" t="s">
        <v>450</v>
      </c>
      <c r="E3732" s="2"/>
      <c r="F3732" s="2"/>
      <c r="G3732" s="2"/>
      <c r="H3732" s="2"/>
    </row>
    <row r="3733" spans="2:8">
      <c r="B3733" s="2" t="s">
        <v>4180</v>
      </c>
      <c r="C3733" s="2">
        <v>34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33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38</v>
      </c>
      <c r="D3735" s="2" t="s">
        <v>450</v>
      </c>
      <c r="E3735" s="2"/>
      <c r="F3735" s="2"/>
      <c r="G3735" s="2"/>
      <c r="H3735" s="2"/>
    </row>
    <row r="3736" spans="2:8">
      <c r="B3736" s="2" t="s">
        <v>4183</v>
      </c>
      <c r="C3736" s="2">
        <v>44</v>
      </c>
      <c r="D3736" s="2" t="s">
        <v>450</v>
      </c>
      <c r="E3736" s="2"/>
      <c r="F3736" s="2"/>
      <c r="G3736" s="2"/>
      <c r="H3736" s="2"/>
    </row>
    <row r="3737" spans="2:8">
      <c r="B3737" s="2" t="s">
        <v>4184</v>
      </c>
      <c r="C3737" s="2">
        <v>44</v>
      </c>
      <c r="D3737" s="2" t="s">
        <v>450</v>
      </c>
      <c r="E3737" s="2"/>
      <c r="F3737" s="2"/>
      <c r="G3737" s="2"/>
      <c r="H3737" s="2"/>
    </row>
    <row r="3738" spans="2:8">
      <c r="B3738" s="2" t="s">
        <v>4185</v>
      </c>
      <c r="C3738" s="2">
        <v>44</v>
      </c>
      <c r="D3738" s="2" t="s">
        <v>450</v>
      </c>
      <c r="E3738" s="2"/>
      <c r="F3738" s="2"/>
      <c r="G3738" s="2"/>
      <c r="H3738" s="2"/>
    </row>
    <row r="3739" spans="2:8">
      <c r="B3739" s="2" t="s">
        <v>4186</v>
      </c>
      <c r="C3739" s="2">
        <v>15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14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24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25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30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36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39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38</v>
      </c>
      <c r="D3746" s="2" t="s">
        <v>450</v>
      </c>
      <c r="E3746" s="2"/>
      <c r="F3746" s="2"/>
      <c r="G3746" s="2"/>
      <c r="H3746" s="2"/>
    </row>
    <row r="3747" spans="2:8">
      <c r="B3747" s="2" t="s">
        <v>4194</v>
      </c>
      <c r="C3747" s="2">
        <v>36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34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30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50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52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52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48</v>
      </c>
      <c r="D3753" s="2" t="s">
        <v>19</v>
      </c>
      <c r="E3753" s="2"/>
      <c r="F3753" s="2"/>
      <c r="G3753" s="2"/>
      <c r="H3753" s="2"/>
    </row>
    <row r="3754" spans="2:8">
      <c r="B3754" s="2" t="s">
        <v>4201</v>
      </c>
      <c r="C3754" s="2">
        <v>21</v>
      </c>
      <c r="D3754" s="2" t="s">
        <v>19</v>
      </c>
      <c r="E3754" s="2"/>
      <c r="F3754" s="2"/>
      <c r="G3754" s="2"/>
      <c r="H3754" s="2"/>
    </row>
    <row r="3755" spans="2:8">
      <c r="B3755" s="2" t="s">
        <v>4202</v>
      </c>
      <c r="C3755" s="2">
        <v>31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37</v>
      </c>
      <c r="D3756" s="2" t="s">
        <v>19</v>
      </c>
      <c r="E3756" s="2"/>
      <c r="F3756" s="2"/>
      <c r="G3756" s="2"/>
      <c r="H3756" s="2"/>
    </row>
    <row r="3757" spans="2:8">
      <c r="B3757" s="2" t="s">
        <v>4204</v>
      </c>
      <c r="C3757" s="2">
        <v>33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33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34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34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33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34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31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38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37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35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35</v>
      </c>
      <c r="D3767" s="2" t="s">
        <v>19</v>
      </c>
      <c r="E3767" s="2"/>
      <c r="F3767" s="2"/>
      <c r="G3767" s="2"/>
      <c r="H3767" s="2"/>
    </row>
    <row r="3768" spans="2:8">
      <c r="B3768" s="2" t="s">
        <v>4215</v>
      </c>
      <c r="C3768" s="2">
        <v>33</v>
      </c>
      <c r="D3768" s="2" t="s">
        <v>19</v>
      </c>
      <c r="E3768" s="2"/>
      <c r="F3768" s="2"/>
      <c r="G3768" s="2"/>
      <c r="H3768" s="2"/>
    </row>
    <row r="3769" spans="2:8">
      <c r="B3769" s="2" t="s">
        <v>4216</v>
      </c>
      <c r="C3769" s="2">
        <v>58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60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58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59</v>
      </c>
      <c r="D3772" s="2" t="s">
        <v>450</v>
      </c>
      <c r="E3772" s="2"/>
      <c r="F3772" s="2"/>
      <c r="G3772" s="2"/>
      <c r="H3772" s="2"/>
    </row>
    <row r="3773" spans="2:8">
      <c r="B3773" s="2" t="s">
        <v>4220</v>
      </c>
      <c r="C3773" s="2">
        <v>45</v>
      </c>
      <c r="D3773" s="2" t="s">
        <v>19</v>
      </c>
      <c r="E3773" s="2"/>
      <c r="F3773" s="2"/>
      <c r="G3773" s="2"/>
      <c r="H3773" s="2"/>
    </row>
    <row r="3774" spans="2:8">
      <c r="B3774" s="2" t="s">
        <v>4221</v>
      </c>
      <c r="C3774" s="2">
        <v>45</v>
      </c>
      <c r="D3774" s="2" t="s">
        <v>19</v>
      </c>
      <c r="E3774" s="2"/>
      <c r="F3774" s="2"/>
      <c r="G3774" s="2"/>
      <c r="H3774" s="2"/>
    </row>
    <row r="3775" spans="2:8">
      <c r="B3775" s="2" t="s">
        <v>4222</v>
      </c>
      <c r="C3775" s="2">
        <v>42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29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33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31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29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23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43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42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15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14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44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41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40</v>
      </c>
      <c r="D3787" s="2" t="s">
        <v>450</v>
      </c>
      <c r="E3787" s="2"/>
      <c r="F3787" s="2"/>
      <c r="G3787" s="2"/>
      <c r="H3787" s="2"/>
    </row>
    <row r="3788" spans="2:8">
      <c r="B3788" s="2" t="s">
        <v>4235</v>
      </c>
      <c r="C3788" s="2">
        <v>41</v>
      </c>
      <c r="D3788" s="2" t="s">
        <v>450</v>
      </c>
      <c r="E3788" s="2"/>
      <c r="F3788" s="2"/>
      <c r="G3788" s="2"/>
      <c r="H3788" s="2"/>
    </row>
    <row r="3789" spans="2:8">
      <c r="B3789" s="2" t="s">
        <v>4236</v>
      </c>
      <c r="C3789" s="2">
        <v>37</v>
      </c>
      <c r="D3789" s="2" t="s">
        <v>450</v>
      </c>
      <c r="E3789" s="2"/>
      <c r="F3789" s="2"/>
      <c r="G3789" s="2"/>
      <c r="H3789" s="2"/>
    </row>
    <row r="3790" spans="2:8">
      <c r="B3790" s="2" t="s">
        <v>4237</v>
      </c>
      <c r="C3790" s="2">
        <v>50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48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33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33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36</v>
      </c>
      <c r="D3794" s="2" t="s">
        <v>450</v>
      </c>
      <c r="E3794" s="2"/>
      <c r="F3794" s="2"/>
      <c r="G3794" s="2"/>
      <c r="H3794" s="2"/>
    </row>
    <row r="3795" spans="2:8">
      <c r="B3795" s="2" t="s">
        <v>4242</v>
      </c>
      <c r="C3795" s="2">
        <v>38</v>
      </c>
      <c r="D3795" s="2" t="s">
        <v>450</v>
      </c>
      <c r="E3795" s="2"/>
      <c r="F3795" s="2"/>
      <c r="G3795" s="2"/>
      <c r="H3795" s="2"/>
    </row>
    <row r="3796" spans="2:8">
      <c r="B3796" s="2" t="s">
        <v>4243</v>
      </c>
      <c r="C3796" s="2">
        <v>36</v>
      </c>
      <c r="D3796" s="2" t="s">
        <v>450</v>
      </c>
      <c r="E3796" s="2"/>
      <c r="F3796" s="2"/>
      <c r="G3796" s="2"/>
      <c r="H3796" s="2"/>
    </row>
    <row r="3797" spans="2:8">
      <c r="B3797" s="2" t="s">
        <v>4244</v>
      </c>
      <c r="C3797" s="2">
        <v>31</v>
      </c>
      <c r="D3797" s="2" t="s">
        <v>450</v>
      </c>
      <c r="E3797" s="2"/>
      <c r="F3797" s="2"/>
      <c r="G3797" s="2"/>
      <c r="H3797" s="2"/>
    </row>
    <row r="3798" spans="2:8">
      <c r="B3798" s="2" t="s">
        <v>4245</v>
      </c>
      <c r="C3798" s="2">
        <v>21</v>
      </c>
      <c r="D3798" s="2" t="s">
        <v>450</v>
      </c>
      <c r="E3798" s="2"/>
      <c r="F3798" s="2"/>
      <c r="G3798" s="2"/>
      <c r="H3798" s="2"/>
    </row>
    <row r="3799" spans="2:8">
      <c r="B3799" s="2" t="s">
        <v>4246</v>
      </c>
      <c r="C3799" s="2">
        <v>52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50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32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38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38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25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28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30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29</v>
      </c>
      <c r="D3807" s="2" t="s">
        <v>19</v>
      </c>
      <c r="E3807" s="2"/>
      <c r="F3807" s="2"/>
      <c r="G3807" s="2"/>
      <c r="H3807" s="2"/>
    </row>
    <row r="3808" spans="2:8">
      <c r="B3808" s="2" t="s">
        <v>4255</v>
      </c>
      <c r="C3808" s="2">
        <v>26</v>
      </c>
      <c r="D3808" s="2" t="s">
        <v>19</v>
      </c>
      <c r="E3808" s="2"/>
      <c r="F3808" s="2"/>
      <c r="G3808" s="2"/>
      <c r="H3808" s="2"/>
    </row>
    <row r="3809" spans="2:8">
      <c r="B3809" s="2" t="s">
        <v>4256</v>
      </c>
      <c r="C3809" s="2">
        <v>29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30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31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13</v>
      </c>
      <c r="D3812" s="2" t="s">
        <v>450</v>
      </c>
      <c r="E3812" s="2"/>
      <c r="F3812" s="2"/>
      <c r="G3812" s="2"/>
      <c r="H3812" s="2"/>
    </row>
    <row r="3813" spans="2:8">
      <c r="B3813" s="2" t="s">
        <v>4260</v>
      </c>
      <c r="C3813" s="2">
        <v>12</v>
      </c>
      <c r="D3813" s="2" t="s">
        <v>450</v>
      </c>
      <c r="E3813" s="2"/>
      <c r="F3813" s="2"/>
      <c r="G3813" s="2"/>
      <c r="H3813" s="2"/>
    </row>
    <row r="3814" spans="2:8">
      <c r="B3814" s="2" t="s">
        <v>4261</v>
      </c>
      <c r="C3814" s="2">
        <v>12</v>
      </c>
      <c r="D3814" s="2" t="s">
        <v>450</v>
      </c>
      <c r="E3814" s="2"/>
      <c r="F3814" s="2"/>
      <c r="G3814" s="2"/>
      <c r="H3814" s="2"/>
    </row>
    <row r="3815" spans="2:8">
      <c r="B3815" s="2" t="s">
        <v>4262</v>
      </c>
      <c r="C3815" s="2">
        <v>13</v>
      </c>
      <c r="D3815" s="2" t="s">
        <v>450</v>
      </c>
      <c r="E3815" s="2"/>
      <c r="F3815" s="2"/>
      <c r="G3815" s="2"/>
      <c r="H3815" s="2"/>
    </row>
    <row r="3816" spans="2:8">
      <c r="B3816" s="2" t="s">
        <v>4263</v>
      </c>
      <c r="C3816" s="2">
        <v>30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33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21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29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32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32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28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42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43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47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34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41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40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37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45</v>
      </c>
      <c r="D3830" s="2" t="s">
        <v>450</v>
      </c>
      <c r="E3830" s="2"/>
      <c r="F3830" s="2"/>
      <c r="G3830" s="2"/>
      <c r="H3830" s="2"/>
    </row>
    <row r="3831" spans="2:8">
      <c r="B3831" s="2" t="s">
        <v>4278</v>
      </c>
      <c r="C3831" s="2">
        <v>45</v>
      </c>
      <c r="D3831" s="2" t="s">
        <v>450</v>
      </c>
      <c r="E3831" s="2"/>
      <c r="F3831" s="2"/>
      <c r="G3831" s="2"/>
      <c r="H3831" s="2"/>
    </row>
    <row r="3832" spans="2:8">
      <c r="B3832" s="2" t="s">
        <v>4279</v>
      </c>
      <c r="C3832" s="2">
        <v>44</v>
      </c>
      <c r="D3832" s="2" t="s">
        <v>450</v>
      </c>
      <c r="E3832" s="2"/>
      <c r="F3832" s="2"/>
      <c r="G3832" s="2"/>
      <c r="H3832" s="2"/>
    </row>
    <row r="3833" spans="2:8">
      <c r="B3833" s="2" t="s">
        <v>4280</v>
      </c>
      <c r="C3833" s="2">
        <v>14</v>
      </c>
      <c r="D3833" s="2" t="s">
        <v>450</v>
      </c>
      <c r="E3833" s="2"/>
      <c r="F3833" s="2"/>
      <c r="G3833" s="2"/>
      <c r="H3833" s="2"/>
    </row>
    <row r="3834" spans="2:8">
      <c r="B3834" s="2" t="s">
        <v>4281</v>
      </c>
      <c r="C3834" s="2">
        <v>20</v>
      </c>
      <c r="D3834" s="2" t="s">
        <v>450</v>
      </c>
      <c r="E3834" s="2"/>
      <c r="F3834" s="2"/>
      <c r="G3834" s="2"/>
      <c r="H3834" s="2"/>
    </row>
    <row r="3835" spans="2:8">
      <c r="B3835" s="2" t="s">
        <v>4282</v>
      </c>
      <c r="C3835" s="2">
        <v>45</v>
      </c>
      <c r="D3835" s="2" t="s">
        <v>450</v>
      </c>
      <c r="E3835" s="2"/>
      <c r="F3835" s="2"/>
      <c r="G3835" s="2"/>
      <c r="H3835" s="2"/>
    </row>
    <row r="3836" spans="2:8">
      <c r="B3836" s="2" t="s">
        <v>4283</v>
      </c>
      <c r="C3836" s="2">
        <v>47</v>
      </c>
      <c r="D3836" s="2" t="s">
        <v>450</v>
      </c>
      <c r="E3836" s="2"/>
      <c r="F3836" s="2"/>
      <c r="G3836" s="2"/>
      <c r="H3836" s="2"/>
    </row>
    <row r="3837" spans="2:8">
      <c r="B3837" s="2" t="s">
        <v>4284</v>
      </c>
      <c r="C3837" s="2">
        <v>49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26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31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33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33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28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32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32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31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17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16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34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36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36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49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46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46</v>
      </c>
      <c r="D3853" s="2" t="s">
        <v>450</v>
      </c>
      <c r="E3853" s="2"/>
      <c r="F3853" s="2"/>
      <c r="G3853" s="2"/>
      <c r="H3853" s="2"/>
    </row>
    <row r="3854" spans="2:8">
      <c r="B3854" s="2" t="s">
        <v>4301</v>
      </c>
      <c r="C3854" s="2">
        <v>47</v>
      </c>
      <c r="D3854" s="2" t="s">
        <v>450</v>
      </c>
      <c r="E3854" s="2"/>
      <c r="F3854" s="2"/>
      <c r="G3854" s="2"/>
      <c r="H3854" s="2"/>
    </row>
    <row r="3855" spans="2:8">
      <c r="B3855" s="2" t="s">
        <v>4302</v>
      </c>
      <c r="C3855" s="2">
        <v>20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20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18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49</v>
      </c>
      <c r="D3858" s="2" t="s">
        <v>450</v>
      </c>
      <c r="E3858" s="2"/>
      <c r="F3858" s="2"/>
      <c r="G3858" s="2"/>
      <c r="H3858" s="2"/>
    </row>
    <row r="3859" spans="2:8">
      <c r="B3859" s="2" t="s">
        <v>4306</v>
      </c>
      <c r="C3859" s="2">
        <v>51</v>
      </c>
      <c r="D3859" s="2" t="s">
        <v>450</v>
      </c>
      <c r="E3859" s="2"/>
      <c r="F3859" s="2"/>
      <c r="G3859" s="2"/>
      <c r="H3859" s="2"/>
    </row>
    <row r="3860" spans="2:8">
      <c r="B3860" s="2" t="s">
        <v>4307</v>
      </c>
      <c r="C3860" s="2">
        <v>50</v>
      </c>
      <c r="D3860" s="2" t="s">
        <v>450</v>
      </c>
      <c r="E3860" s="2"/>
      <c r="F3860" s="2"/>
      <c r="G3860" s="2"/>
      <c r="H3860" s="2"/>
    </row>
    <row r="3861" spans="2:8">
      <c r="B3861" s="2" t="s">
        <v>4308</v>
      </c>
      <c r="C3861" s="2">
        <v>40</v>
      </c>
      <c r="D3861" s="2" t="s">
        <v>450</v>
      </c>
      <c r="E3861" s="2"/>
      <c r="F3861" s="2"/>
      <c r="G3861" s="2"/>
      <c r="H3861" s="2"/>
    </row>
    <row r="3862" spans="2:8">
      <c r="B3862" s="2" t="s">
        <v>4309</v>
      </c>
      <c r="C3862" s="2">
        <v>40</v>
      </c>
      <c r="D3862" s="2" t="s">
        <v>450</v>
      </c>
      <c r="E3862" s="2"/>
      <c r="F3862" s="2"/>
      <c r="G3862" s="2"/>
      <c r="H3862" s="2"/>
    </row>
    <row r="3863" spans="2:8">
      <c r="B3863" s="2" t="s">
        <v>4310</v>
      </c>
      <c r="C3863" s="2">
        <v>40</v>
      </c>
      <c r="D3863" s="2" t="s">
        <v>450</v>
      </c>
      <c r="E3863" s="2"/>
      <c r="F3863" s="2"/>
      <c r="G3863" s="2"/>
      <c r="H3863" s="2"/>
    </row>
    <row r="3864" spans="2:8">
      <c r="B3864" s="2" t="s">
        <v>4311</v>
      </c>
      <c r="C3864" s="2">
        <v>19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14</v>
      </c>
      <c r="D3865" s="2" t="s">
        <v>450</v>
      </c>
      <c r="E3865" s="2"/>
      <c r="F3865" s="2"/>
      <c r="G3865" s="2"/>
      <c r="H3865" s="2"/>
    </row>
    <row r="3866" spans="2:8">
      <c r="B3866" s="2" t="s">
        <v>4313</v>
      </c>
      <c r="C3866" s="2">
        <v>14</v>
      </c>
      <c r="D3866" s="2" t="s">
        <v>450</v>
      </c>
      <c r="E3866" s="2"/>
      <c r="F3866" s="2"/>
      <c r="G3866" s="2"/>
      <c r="H3866" s="2"/>
    </row>
    <row r="3867" spans="2:8">
      <c r="B3867" s="2" t="s">
        <v>4314</v>
      </c>
      <c r="C3867" s="2">
        <v>14</v>
      </c>
      <c r="D3867" s="2" t="s">
        <v>450</v>
      </c>
      <c r="E3867" s="2"/>
      <c r="F3867" s="2"/>
      <c r="G3867" s="2"/>
      <c r="H3867" s="2"/>
    </row>
    <row r="3868" spans="2:8">
      <c r="B3868" s="2" t="s">
        <v>4315</v>
      </c>
      <c r="C3868" s="2">
        <v>14</v>
      </c>
      <c r="D3868" s="2" t="s">
        <v>450</v>
      </c>
      <c r="E3868" s="2"/>
      <c r="F3868" s="2"/>
      <c r="G3868" s="2"/>
      <c r="H3868" s="2"/>
    </row>
    <row r="3869" spans="2:8">
      <c r="B3869" s="2" t="s">
        <v>4316</v>
      </c>
      <c r="C3869" s="2">
        <v>23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23</v>
      </c>
      <c r="D3870" s="2" t="s">
        <v>450</v>
      </c>
      <c r="E3870" s="2"/>
      <c r="F3870" s="2"/>
      <c r="G3870" s="2"/>
      <c r="H3870" s="2"/>
    </row>
    <row r="3871" spans="2:8">
      <c r="B3871" s="2" t="s">
        <v>4318</v>
      </c>
      <c r="C3871" s="2">
        <v>22</v>
      </c>
      <c r="D3871" s="2" t="s">
        <v>450</v>
      </c>
      <c r="E3871" s="2"/>
      <c r="F3871" s="2"/>
      <c r="G3871" s="2"/>
      <c r="H3871" s="2"/>
    </row>
    <row r="3872" spans="2:8">
      <c r="B3872" s="2" t="s">
        <v>4319</v>
      </c>
      <c r="C3872" s="2">
        <v>20</v>
      </c>
      <c r="D3872" s="2" t="s">
        <v>450</v>
      </c>
      <c r="E3872" s="2"/>
      <c r="F3872" s="2"/>
      <c r="G3872" s="2"/>
      <c r="H3872" s="2"/>
    </row>
    <row r="3873" spans="2:8">
      <c r="B3873" s="2" t="s">
        <v>4320</v>
      </c>
      <c r="C3873" s="2">
        <v>18</v>
      </c>
      <c r="D3873" s="2" t="s">
        <v>450</v>
      </c>
      <c r="E3873" s="2"/>
      <c r="F3873" s="2"/>
      <c r="G3873" s="2"/>
      <c r="H3873" s="2"/>
    </row>
    <row r="3874" spans="2:8">
      <c r="B3874" s="2" t="s">
        <v>4321</v>
      </c>
      <c r="C3874" s="2">
        <v>17</v>
      </c>
      <c r="D3874" s="2" t="s">
        <v>450</v>
      </c>
      <c r="E3874" s="2"/>
      <c r="F3874" s="2"/>
      <c r="G3874" s="2"/>
      <c r="H3874" s="2"/>
    </row>
    <row r="3875" spans="2:8">
      <c r="B3875" s="2" t="s">
        <v>4322</v>
      </c>
      <c r="C3875" s="2">
        <v>16</v>
      </c>
      <c r="D3875" s="2" t="s">
        <v>450</v>
      </c>
      <c r="E3875" s="2"/>
      <c r="F3875" s="2"/>
      <c r="G3875" s="2"/>
      <c r="H3875" s="2"/>
    </row>
    <row r="3876" spans="2:8">
      <c r="B3876" s="2" t="s">
        <v>4323</v>
      </c>
      <c r="C3876" s="2">
        <v>11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41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44</v>
      </c>
      <c r="D3878" s="2" t="s">
        <v>450</v>
      </c>
      <c r="E3878" s="2"/>
      <c r="F3878" s="2"/>
      <c r="G3878" s="2"/>
      <c r="H3878" s="2"/>
    </row>
    <row r="3879" spans="2:8">
      <c r="B3879" s="2" t="s">
        <v>4326</v>
      </c>
      <c r="C3879" s="2">
        <v>44</v>
      </c>
      <c r="D3879" s="2" t="s">
        <v>450</v>
      </c>
      <c r="E3879" s="2"/>
      <c r="F3879" s="2"/>
      <c r="G3879" s="2"/>
      <c r="H3879" s="2"/>
    </row>
    <row r="3880" spans="2:8">
      <c r="B3880" s="2" t="s">
        <v>4327</v>
      </c>
      <c r="C3880" s="2">
        <v>56</v>
      </c>
      <c r="D3880" s="2" t="s">
        <v>450</v>
      </c>
      <c r="E3880" s="2"/>
      <c r="F3880" s="2"/>
      <c r="G3880" s="2"/>
      <c r="H3880" s="2"/>
    </row>
    <row r="3881" spans="2:8">
      <c r="B3881" s="2" t="s">
        <v>4328</v>
      </c>
      <c r="C3881" s="2">
        <v>56</v>
      </c>
      <c r="D3881" s="2" t="s">
        <v>450</v>
      </c>
      <c r="E3881" s="2"/>
      <c r="F3881" s="2"/>
      <c r="G3881" s="2"/>
      <c r="H3881" s="2"/>
    </row>
    <row r="3882" spans="2:8">
      <c r="B3882" s="2" t="s">
        <v>4329</v>
      </c>
      <c r="C3882" s="2">
        <v>56</v>
      </c>
      <c r="D3882" s="2" t="s">
        <v>450</v>
      </c>
      <c r="E3882" s="2"/>
      <c r="F3882" s="2"/>
      <c r="G3882" s="2"/>
      <c r="H3882" s="2"/>
    </row>
    <row r="3883" spans="2:8">
      <c r="B3883" s="2" t="s">
        <v>4330</v>
      </c>
      <c r="C3883" s="2">
        <v>52</v>
      </c>
      <c r="D3883" s="2" t="s">
        <v>450</v>
      </c>
      <c r="E3883" s="2"/>
      <c r="F3883" s="2"/>
      <c r="G3883" s="2"/>
      <c r="H3883" s="2"/>
    </row>
    <row r="3884" spans="2:8">
      <c r="B3884" s="2" t="s">
        <v>4331</v>
      </c>
      <c r="C3884" s="2">
        <v>55</v>
      </c>
      <c r="D3884" s="2" t="s">
        <v>450</v>
      </c>
      <c r="E3884" s="2"/>
      <c r="F3884" s="2"/>
      <c r="G3884" s="2"/>
      <c r="H3884" s="2"/>
    </row>
    <row r="3885" spans="2:8">
      <c r="B3885" s="2" t="s">
        <v>4332</v>
      </c>
      <c r="C3885" s="2">
        <v>55</v>
      </c>
      <c r="D3885" s="2" t="s">
        <v>450</v>
      </c>
      <c r="E3885" s="2"/>
      <c r="F3885" s="2"/>
      <c r="G3885" s="2"/>
      <c r="H3885" s="2"/>
    </row>
    <row r="3886" spans="2:8">
      <c r="B3886" s="2" t="s">
        <v>4333</v>
      </c>
      <c r="C3886" s="2">
        <v>35</v>
      </c>
      <c r="D3886" s="2" t="s">
        <v>450</v>
      </c>
      <c r="E3886" s="2"/>
      <c r="F3886" s="2"/>
      <c r="G3886" s="2"/>
      <c r="H3886" s="2"/>
    </row>
    <row r="3887" spans="2:8">
      <c r="B3887" s="2" t="s">
        <v>4334</v>
      </c>
      <c r="C3887" s="2">
        <v>35</v>
      </c>
      <c r="D3887" s="2" t="s">
        <v>450</v>
      </c>
      <c r="E3887" s="2"/>
      <c r="F3887" s="2"/>
      <c r="G3887" s="2"/>
      <c r="H3887" s="2"/>
    </row>
    <row r="3888" spans="2:8">
      <c r="B3888" s="2" t="s">
        <v>4335</v>
      </c>
      <c r="C3888" s="2">
        <v>33</v>
      </c>
      <c r="D3888" s="2" t="s">
        <v>450</v>
      </c>
      <c r="E3888" s="2"/>
      <c r="F3888" s="2"/>
      <c r="G3888" s="2"/>
      <c r="H3888" s="2"/>
    </row>
    <row r="3889" spans="2:8">
      <c r="B3889" s="2" t="s">
        <v>4336</v>
      </c>
      <c r="C3889" s="2">
        <v>29</v>
      </c>
      <c r="D3889" s="2" t="s">
        <v>450</v>
      </c>
      <c r="E3889" s="2"/>
      <c r="F3889" s="2"/>
      <c r="G3889" s="2"/>
      <c r="H3889" s="2"/>
    </row>
    <row r="3890" spans="2:8">
      <c r="B3890" s="2" t="s">
        <v>4337</v>
      </c>
      <c r="C3890" s="2">
        <v>20</v>
      </c>
      <c r="D3890" s="2" t="s">
        <v>450</v>
      </c>
      <c r="E3890" s="2"/>
      <c r="F3890" s="2"/>
      <c r="G3890" s="2"/>
      <c r="H3890" s="2"/>
    </row>
    <row r="3891" spans="2:8">
      <c r="B3891" s="2" t="s">
        <v>4338</v>
      </c>
      <c r="C3891" s="2">
        <v>29</v>
      </c>
      <c r="D3891" s="2" t="s">
        <v>450</v>
      </c>
      <c r="E3891" s="2"/>
      <c r="F3891" s="2"/>
      <c r="G3891" s="2"/>
      <c r="H3891" s="2"/>
    </row>
    <row r="3892" spans="2:8">
      <c r="B3892" s="2" t="s">
        <v>4339</v>
      </c>
      <c r="C3892" s="2">
        <v>26</v>
      </c>
      <c r="D3892" s="2" t="s">
        <v>450</v>
      </c>
      <c r="E3892" s="2"/>
      <c r="F3892" s="2"/>
      <c r="G3892" s="2"/>
      <c r="H3892" s="2"/>
    </row>
    <row r="3893" spans="2:8">
      <c r="B3893" s="2" t="s">
        <v>4340</v>
      </c>
      <c r="C3893" s="2">
        <v>23</v>
      </c>
      <c r="D3893" s="2" t="s">
        <v>450</v>
      </c>
      <c r="E3893" s="2"/>
      <c r="F3893" s="2"/>
      <c r="G3893" s="2"/>
      <c r="H3893" s="2"/>
    </row>
    <row r="3894" spans="2:8">
      <c r="B3894" s="2" t="s">
        <v>4341</v>
      </c>
      <c r="C3894" s="2">
        <v>24</v>
      </c>
      <c r="D3894" s="2" t="s">
        <v>450</v>
      </c>
      <c r="E3894" s="2"/>
      <c r="F3894" s="2"/>
      <c r="G3894" s="2"/>
      <c r="H3894" s="2"/>
    </row>
    <row r="3895" spans="2:8">
      <c r="B3895" s="2" t="s">
        <v>4342</v>
      </c>
      <c r="C3895" s="2">
        <v>26</v>
      </c>
      <c r="D3895" s="2" t="s">
        <v>450</v>
      </c>
      <c r="E3895" s="2"/>
      <c r="F3895" s="2"/>
      <c r="G3895" s="2"/>
      <c r="H3895" s="2"/>
    </row>
    <row r="3896" spans="2:8">
      <c r="B3896" s="2" t="s">
        <v>4343</v>
      </c>
      <c r="C3896" s="2">
        <v>15</v>
      </c>
      <c r="D3896" s="2" t="s">
        <v>450</v>
      </c>
      <c r="E3896" s="2"/>
      <c r="F3896" s="2"/>
      <c r="G3896" s="2"/>
      <c r="H3896" s="2"/>
    </row>
    <row r="3897" spans="2:8">
      <c r="B3897" s="2" t="s">
        <v>4344</v>
      </c>
      <c r="C3897" s="2">
        <v>14</v>
      </c>
      <c r="D3897" s="2" t="s">
        <v>450</v>
      </c>
      <c r="E3897" s="2"/>
      <c r="F3897" s="2"/>
      <c r="G3897" s="2"/>
      <c r="H3897" s="2"/>
    </row>
    <row r="3898" spans="2:8">
      <c r="B3898" s="2" t="s">
        <v>4345</v>
      </c>
      <c r="C3898" s="2">
        <v>15</v>
      </c>
      <c r="D3898" s="2" t="s">
        <v>450</v>
      </c>
      <c r="E3898" s="2"/>
      <c r="F3898" s="2"/>
      <c r="G3898" s="2"/>
      <c r="H3898" s="2"/>
    </row>
    <row r="3899" spans="2:8">
      <c r="B3899" s="2" t="s">
        <v>4346</v>
      </c>
      <c r="C3899" s="2">
        <v>15</v>
      </c>
      <c r="D3899" s="2" t="s">
        <v>19</v>
      </c>
      <c r="E3899" s="2"/>
      <c r="F3899" s="2"/>
      <c r="G3899" s="2"/>
      <c r="H3899" s="2"/>
    </row>
    <row r="3900" spans="2:8">
      <c r="B3900" s="2" t="s">
        <v>4347</v>
      </c>
      <c r="C3900" s="2">
        <v>15</v>
      </c>
      <c r="D3900" s="2" t="s">
        <v>19</v>
      </c>
      <c r="E3900" s="2"/>
      <c r="F3900" s="2"/>
      <c r="G3900" s="2"/>
      <c r="H3900" s="2"/>
    </row>
    <row r="3901" spans="2:8">
      <c r="B3901" s="2" t="s">
        <v>4348</v>
      </c>
      <c r="C3901" s="2">
        <v>15</v>
      </c>
      <c r="D3901" s="2" t="s">
        <v>19</v>
      </c>
      <c r="E3901" s="2"/>
      <c r="F3901" s="2"/>
      <c r="G3901" s="2"/>
      <c r="H3901" s="2"/>
    </row>
    <row r="3902" spans="2:8">
      <c r="B3902" s="2" t="s">
        <v>4349</v>
      </c>
      <c r="C3902" s="2">
        <v>15</v>
      </c>
      <c r="D3902" s="2" t="s">
        <v>19</v>
      </c>
      <c r="E3902" s="2"/>
      <c r="F3902" s="2"/>
      <c r="G3902" s="2"/>
      <c r="H3902" s="2"/>
    </row>
    <row r="3903" spans="2:8">
      <c r="B3903" s="2" t="s">
        <v>4350</v>
      </c>
      <c r="C3903" s="2">
        <v>38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38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38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42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42</v>
      </c>
      <c r="D3907" s="2" t="s">
        <v>450</v>
      </c>
      <c r="E3907" s="2"/>
      <c r="F3907" s="2"/>
      <c r="G3907" s="2"/>
      <c r="H3907" s="2"/>
    </row>
    <row r="3908" spans="2:8">
      <c r="B3908" s="2" t="s">
        <v>4355</v>
      </c>
      <c r="C3908" s="2">
        <v>42</v>
      </c>
      <c r="D3908" s="2" t="s">
        <v>450</v>
      </c>
      <c r="E3908" s="2"/>
      <c r="F3908" s="2"/>
      <c r="G3908" s="2"/>
      <c r="H3908" s="2"/>
    </row>
    <row r="3909" spans="2:8">
      <c r="B3909" s="2" t="s">
        <v>4356</v>
      </c>
      <c r="C3909" s="2">
        <v>36</v>
      </c>
      <c r="D3909" s="2" t="s">
        <v>450</v>
      </c>
      <c r="E3909" s="2"/>
      <c r="F3909" s="2"/>
      <c r="G3909" s="2"/>
      <c r="H3909" s="2"/>
    </row>
    <row r="3910" spans="2:8">
      <c r="B3910" s="2" t="s">
        <v>4357</v>
      </c>
      <c r="C3910" s="2">
        <v>36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47</v>
      </c>
      <c r="D3911" s="2" t="s">
        <v>450</v>
      </c>
      <c r="E3911" s="2"/>
      <c r="F3911" s="2"/>
      <c r="G3911" s="2"/>
      <c r="H3911" s="2"/>
    </row>
    <row r="3912" spans="2:8">
      <c r="B3912" s="2" t="s">
        <v>4359</v>
      </c>
      <c r="C3912" s="2">
        <v>45</v>
      </c>
      <c r="D3912" s="2" t="s">
        <v>450</v>
      </c>
      <c r="E3912" s="2"/>
      <c r="F3912" s="2"/>
      <c r="G3912" s="2"/>
      <c r="H3912" s="2"/>
    </row>
    <row r="3913" spans="2:8">
      <c r="B3913" s="2" t="s">
        <v>4360</v>
      </c>
      <c r="C3913" s="2">
        <v>37</v>
      </c>
      <c r="D3913" s="2" t="s">
        <v>450</v>
      </c>
      <c r="E3913" s="2"/>
      <c r="F3913" s="2"/>
      <c r="G3913" s="2"/>
      <c r="H3913" s="2"/>
    </row>
    <row r="3914" spans="2:8">
      <c r="B3914" s="2" t="s">
        <v>4361</v>
      </c>
      <c r="C3914" s="2">
        <v>28</v>
      </c>
      <c r="D3914" s="2" t="s">
        <v>450</v>
      </c>
      <c r="E3914" s="2"/>
      <c r="F3914" s="2"/>
      <c r="G3914" s="2"/>
      <c r="H3914" s="2"/>
    </row>
    <row r="3915" spans="2:8">
      <c r="B3915" s="2" t="s">
        <v>4362</v>
      </c>
      <c r="C3915" s="2">
        <v>59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44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43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41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40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37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45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41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23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21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15</v>
      </c>
      <c r="D3925" s="2" t="s">
        <v>450</v>
      </c>
      <c r="E3925" s="2"/>
      <c r="F3925" s="2"/>
      <c r="G3925" s="2"/>
      <c r="H3925" s="2"/>
    </row>
    <row r="3926" spans="2:8">
      <c r="B3926" s="2" t="s">
        <v>4373</v>
      </c>
      <c r="C3926" s="2">
        <v>13</v>
      </c>
      <c r="D3926" s="2" t="s">
        <v>450</v>
      </c>
      <c r="E3926" s="2"/>
      <c r="F3926" s="2"/>
      <c r="G3926" s="2"/>
      <c r="H3926" s="2"/>
    </row>
    <row r="3927" spans="2:8">
      <c r="B3927" s="2" t="s">
        <v>4374</v>
      </c>
      <c r="C3927" s="2">
        <v>16</v>
      </c>
      <c r="D3927" s="2" t="s">
        <v>450</v>
      </c>
      <c r="E3927" s="2"/>
      <c r="F3927" s="2"/>
      <c r="G3927" s="2"/>
      <c r="H3927" s="2"/>
    </row>
    <row r="3928" spans="2:8">
      <c r="B3928" s="2" t="s">
        <v>4375</v>
      </c>
      <c r="C3928" s="2">
        <v>18</v>
      </c>
      <c r="D3928" s="2" t="s">
        <v>450</v>
      </c>
      <c r="E3928" s="2"/>
      <c r="F3928" s="2"/>
      <c r="G3928" s="2"/>
      <c r="H3928" s="2"/>
    </row>
    <row r="3929" spans="2:8">
      <c r="B3929" s="2" t="s">
        <v>4376</v>
      </c>
      <c r="C3929" s="2">
        <v>28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28</v>
      </c>
      <c r="D3930" s="2" t="s">
        <v>450</v>
      </c>
      <c r="E3930" s="2"/>
      <c r="F3930" s="2"/>
      <c r="G3930" s="2"/>
      <c r="H3930" s="2"/>
    </row>
    <row r="3931" spans="2:8">
      <c r="B3931" s="2" t="s">
        <v>4378</v>
      </c>
      <c r="C3931" s="2">
        <v>28</v>
      </c>
      <c r="D3931" s="2" t="s">
        <v>450</v>
      </c>
      <c r="E3931" s="2"/>
      <c r="F3931" s="2"/>
      <c r="G3931" s="2"/>
      <c r="H3931" s="2"/>
    </row>
    <row r="3932" spans="2:8">
      <c r="B3932" s="2" t="s">
        <v>4379</v>
      </c>
      <c r="C3932" s="2">
        <v>27</v>
      </c>
      <c r="D3932" s="2" t="s">
        <v>450</v>
      </c>
      <c r="E3932" s="2"/>
      <c r="F3932" s="2"/>
      <c r="G3932" s="2"/>
      <c r="H3932" s="2"/>
    </row>
    <row r="3933" spans="2:8">
      <c r="B3933" s="2" t="s">
        <v>4380</v>
      </c>
      <c r="C3933" s="2">
        <v>28</v>
      </c>
      <c r="D3933" s="2" t="s">
        <v>450</v>
      </c>
      <c r="E3933" s="2"/>
      <c r="F3933" s="2"/>
      <c r="G3933" s="2"/>
      <c r="H3933" s="2"/>
    </row>
    <row r="3934" spans="2:8">
      <c r="B3934" s="2" t="s">
        <v>4381</v>
      </c>
      <c r="C3934" s="2">
        <v>29</v>
      </c>
      <c r="D3934" s="2" t="s">
        <v>450</v>
      </c>
      <c r="E3934" s="2"/>
      <c r="F3934" s="2"/>
      <c r="G3934" s="2"/>
      <c r="H3934" s="2"/>
    </row>
    <row r="3935" spans="2:8">
      <c r="B3935" s="2" t="s">
        <v>4382</v>
      </c>
      <c r="C3935" s="2">
        <v>13</v>
      </c>
      <c r="D3935" s="2" t="s">
        <v>450</v>
      </c>
      <c r="E3935" s="2"/>
      <c r="F3935" s="2"/>
      <c r="G3935" s="2"/>
      <c r="H3935" s="2"/>
    </row>
    <row r="3936" spans="2:8">
      <c r="B3936" s="2" t="s">
        <v>4383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28</v>
      </c>
      <c r="D3937" s="2" t="s">
        <v>19</v>
      </c>
      <c r="E3937" s="2"/>
      <c r="F3937" s="2"/>
      <c r="G3937" s="2"/>
      <c r="H3937" s="2"/>
    </row>
    <row r="3938" spans="2:8">
      <c r="B3938" s="2" t="s">
        <v>4385</v>
      </c>
      <c r="C3938" s="2">
        <v>10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10</v>
      </c>
      <c r="D3939" s="2" t="s">
        <v>450</v>
      </c>
      <c r="E3939" s="2"/>
      <c r="F3939" s="2"/>
      <c r="G3939" s="2"/>
      <c r="H3939" s="2"/>
    </row>
    <row r="3940" spans="2:8">
      <c r="B3940" s="2" t="s">
        <v>4387</v>
      </c>
      <c r="C3940" s="2">
        <v>55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28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29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25</v>
      </c>
      <c r="D3943" s="2" t="s">
        <v>19</v>
      </c>
      <c r="E3943" s="2"/>
      <c r="F3943" s="2"/>
      <c r="G3943" s="2"/>
      <c r="H3943" s="2"/>
    </row>
    <row r="3944" spans="2:8">
      <c r="B3944" s="2" t="s">
        <v>4391</v>
      </c>
      <c r="C3944" s="2">
        <v>38</v>
      </c>
      <c r="D3944" s="2" t="s">
        <v>19</v>
      </c>
      <c r="E3944" s="2"/>
      <c r="F3944" s="2"/>
      <c r="G3944" s="2"/>
      <c r="H3944" s="2"/>
    </row>
    <row r="3945" spans="2:8">
      <c r="B3945" s="2" t="s">
        <v>4392</v>
      </c>
      <c r="C3945" s="2">
        <v>35</v>
      </c>
      <c r="D3945" s="2" t="s">
        <v>19</v>
      </c>
      <c r="E3945" s="2"/>
      <c r="F3945" s="2"/>
      <c r="G3945" s="2"/>
      <c r="H3945" s="2"/>
    </row>
    <row r="3946" spans="2:8">
      <c r="B3946" s="2" t="s">
        <v>4393</v>
      </c>
      <c r="C3946" s="2">
        <v>8</v>
      </c>
      <c r="D3946" s="2" t="s">
        <v>450</v>
      </c>
      <c r="E3946" s="2"/>
      <c r="F3946" s="2"/>
      <c r="G3946" s="2"/>
      <c r="H3946" s="2"/>
    </row>
    <row r="3947" spans="2:8">
      <c r="B3947" s="2" t="s">
        <v>4394</v>
      </c>
      <c r="C3947" s="2">
        <v>33</v>
      </c>
      <c r="D3947" s="2" t="s">
        <v>450</v>
      </c>
      <c r="E3947" s="2"/>
      <c r="F3947" s="2"/>
      <c r="G3947" s="2"/>
      <c r="H3947" s="2"/>
    </row>
    <row r="3948" spans="2:8">
      <c r="B3948" s="2" t="s">
        <v>4395</v>
      </c>
      <c r="C3948" s="2">
        <v>34</v>
      </c>
      <c r="D3948" s="2" t="s">
        <v>450</v>
      </c>
      <c r="E3948" s="2"/>
      <c r="F3948" s="2"/>
      <c r="G3948" s="2"/>
      <c r="H3948" s="2"/>
    </row>
    <row r="3949" spans="2:8">
      <c r="B3949" s="2" t="s">
        <v>4396</v>
      </c>
      <c r="C3949" s="2">
        <v>34</v>
      </c>
      <c r="D3949" s="2" t="s">
        <v>450</v>
      </c>
      <c r="E3949" s="2"/>
      <c r="F3949" s="2"/>
      <c r="G3949" s="2"/>
      <c r="H3949" s="2"/>
    </row>
    <row r="3950" spans="2:8">
      <c r="B3950" s="2" t="s">
        <v>4397</v>
      </c>
      <c r="C3950" s="2">
        <v>18</v>
      </c>
      <c r="D3950" s="2" t="s">
        <v>450</v>
      </c>
      <c r="E3950" s="2"/>
      <c r="F3950" s="2"/>
      <c r="G3950" s="2"/>
      <c r="H3950" s="2"/>
    </row>
    <row r="3951" spans="2:8">
      <c r="B3951" s="2" t="s">
        <v>4398</v>
      </c>
      <c r="C3951" s="2">
        <v>19</v>
      </c>
      <c r="D3951" s="2" t="s">
        <v>450</v>
      </c>
      <c r="E3951" s="2"/>
      <c r="F3951" s="2"/>
      <c r="G3951" s="2"/>
      <c r="H3951" s="2"/>
    </row>
    <row r="3952" spans="2:8">
      <c r="B3952" s="2" t="s">
        <v>4399</v>
      </c>
      <c r="C3952" s="2">
        <v>31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32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28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28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11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33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33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32</v>
      </c>
      <c r="D3959" s="2" t="s">
        <v>450</v>
      </c>
      <c r="E3959" s="2"/>
      <c r="F3959" s="2"/>
      <c r="G3959" s="2"/>
      <c r="H3959" s="2"/>
    </row>
    <row r="3960" spans="2:8">
      <c r="B3960" s="2" t="s">
        <v>4407</v>
      </c>
      <c r="C3960" s="2">
        <v>30</v>
      </c>
      <c r="D3960" s="2" t="s">
        <v>450</v>
      </c>
      <c r="E3960" s="2"/>
      <c r="F3960" s="2"/>
      <c r="G3960" s="2"/>
      <c r="H3960" s="2"/>
    </row>
    <row r="3961" spans="2:8">
      <c r="B3961" s="2" t="s">
        <v>4408</v>
      </c>
      <c r="C3961" s="2">
        <v>58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56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29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28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48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42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54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55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54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52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40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39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37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36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34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49</v>
      </c>
      <c r="D3976" s="2" t="s">
        <v>450</v>
      </c>
      <c r="E3976" s="2"/>
      <c r="F3976" s="2"/>
      <c r="G3976" s="2"/>
      <c r="H3976" s="2"/>
    </row>
    <row r="3977" spans="2:8">
      <c r="B3977" s="2" t="s">
        <v>4424</v>
      </c>
      <c r="C3977" s="2">
        <v>51</v>
      </c>
      <c r="D3977" s="2" t="s">
        <v>450</v>
      </c>
      <c r="E3977" s="2"/>
      <c r="F3977" s="2"/>
      <c r="G3977" s="2"/>
      <c r="H3977" s="2"/>
    </row>
    <row r="3978" spans="2:8">
      <c r="B3978" s="2" t="s">
        <v>4425</v>
      </c>
      <c r="C3978" s="2">
        <v>46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46</v>
      </c>
      <c r="D3979" s="2" t="s">
        <v>19</v>
      </c>
      <c r="E3979" s="2"/>
      <c r="F3979" s="2"/>
      <c r="G3979" s="2"/>
      <c r="H3979" s="2"/>
    </row>
    <row r="3980" spans="2:8">
      <c r="B3980" s="2" t="s">
        <v>4427</v>
      </c>
      <c r="C3980" s="2">
        <v>44</v>
      </c>
      <c r="D3980" s="2" t="s">
        <v>19</v>
      </c>
      <c r="E3980" s="2"/>
      <c r="F3980" s="2"/>
      <c r="G3980" s="2"/>
      <c r="H3980" s="2"/>
    </row>
    <row r="3981" spans="2:8">
      <c r="B3981" s="2" t="s">
        <v>4428</v>
      </c>
      <c r="C3981" s="2">
        <v>47</v>
      </c>
      <c r="D3981" s="2" t="s">
        <v>450</v>
      </c>
      <c r="E3981" s="2"/>
      <c r="F3981" s="2"/>
      <c r="G3981" s="2"/>
      <c r="H3981" s="2"/>
    </row>
    <row r="3982" spans="2:8">
      <c r="B3982" s="2" t="s">
        <v>4429</v>
      </c>
      <c r="C3982" s="2">
        <v>51</v>
      </c>
      <c r="D3982" s="2" t="s">
        <v>450</v>
      </c>
      <c r="E3982" s="2"/>
      <c r="F3982" s="2"/>
      <c r="G3982" s="2"/>
      <c r="H3982" s="2"/>
    </row>
    <row r="3983" spans="2:8">
      <c r="B3983" s="2" t="s">
        <v>4430</v>
      </c>
      <c r="C3983" s="2">
        <v>51</v>
      </c>
      <c r="D3983" s="2" t="s">
        <v>450</v>
      </c>
      <c r="E3983" s="2"/>
      <c r="F3983" s="2"/>
      <c r="G3983" s="2"/>
      <c r="H3983" s="2"/>
    </row>
    <row r="3984" spans="2:8">
      <c r="B3984" s="2" t="s">
        <v>4431</v>
      </c>
      <c r="C3984" s="2">
        <v>50</v>
      </c>
      <c r="D3984" s="2" t="s">
        <v>450</v>
      </c>
      <c r="E3984" s="2"/>
      <c r="F3984" s="2"/>
      <c r="G3984" s="2"/>
      <c r="H3984" s="2"/>
    </row>
    <row r="3985" spans="2:8">
      <c r="B3985" s="2" t="s">
        <v>4432</v>
      </c>
      <c r="C3985" s="2">
        <v>44</v>
      </c>
      <c r="D3985" s="2" t="s">
        <v>450</v>
      </c>
      <c r="E3985" s="2"/>
      <c r="F3985" s="2"/>
      <c r="G3985" s="2"/>
      <c r="H3985" s="2"/>
    </row>
    <row r="3986" spans="2:8">
      <c r="B3986" s="2" t="s">
        <v>4433</v>
      </c>
      <c r="C3986" s="2">
        <v>47</v>
      </c>
      <c r="D3986" s="2" t="s">
        <v>450</v>
      </c>
      <c r="E3986" s="2"/>
      <c r="F3986" s="2"/>
      <c r="G3986" s="2"/>
      <c r="H3986" s="2"/>
    </row>
    <row r="3987" spans="2:8">
      <c r="B3987" s="2" t="s">
        <v>4434</v>
      </c>
      <c r="C3987" s="2">
        <v>48</v>
      </c>
      <c r="D3987" s="2" t="s">
        <v>450</v>
      </c>
      <c r="E3987" s="2"/>
      <c r="F3987" s="2"/>
      <c r="G3987" s="2"/>
      <c r="H3987" s="2"/>
    </row>
    <row r="3988" spans="2:8">
      <c r="B3988" s="2" t="s">
        <v>4435</v>
      </c>
      <c r="C3988" s="2">
        <v>38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38</v>
      </c>
      <c r="D3989" s="2" t="s">
        <v>19</v>
      </c>
      <c r="E3989" s="2"/>
      <c r="F3989" s="2"/>
      <c r="G3989" s="2"/>
      <c r="H3989" s="2"/>
    </row>
    <row r="3990" spans="2:8">
      <c r="B3990" s="2" t="s">
        <v>4437</v>
      </c>
      <c r="C3990" s="2">
        <v>37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46</v>
      </c>
      <c r="D3991" s="2" t="s">
        <v>450</v>
      </c>
      <c r="E3991" s="2"/>
      <c r="F3991" s="2"/>
      <c r="G3991" s="2"/>
      <c r="H3991" s="2"/>
    </row>
    <row r="3992" spans="2:8">
      <c r="B3992" s="2" t="s">
        <v>4439</v>
      </c>
      <c r="C3992" s="2">
        <v>47</v>
      </c>
      <c r="D3992" s="2" t="s">
        <v>450</v>
      </c>
      <c r="E3992" s="2"/>
      <c r="F3992" s="2"/>
      <c r="G3992" s="2"/>
      <c r="H3992" s="2"/>
    </row>
    <row r="3993" spans="2:8">
      <c r="B3993" s="2" t="s">
        <v>4440</v>
      </c>
      <c r="C3993" s="2">
        <v>45</v>
      </c>
      <c r="D3993" s="2" t="s">
        <v>450</v>
      </c>
      <c r="E3993" s="2"/>
      <c r="F3993" s="2"/>
      <c r="G3993" s="2"/>
      <c r="H3993" s="2"/>
    </row>
    <row r="3994" spans="2:8">
      <c r="B3994" s="2" t="s">
        <v>4441</v>
      </c>
      <c r="C3994" s="2">
        <v>69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48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45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35</v>
      </c>
      <c r="D3997" s="2" t="s">
        <v>450</v>
      </c>
      <c r="E3997" s="2"/>
      <c r="F3997" s="2"/>
      <c r="G3997" s="2"/>
      <c r="H3997" s="2"/>
    </row>
    <row r="3998" spans="2:8">
      <c r="B3998" s="2" t="s">
        <v>4445</v>
      </c>
      <c r="C3998" s="2">
        <v>35</v>
      </c>
      <c r="D3998" s="2" t="s">
        <v>450</v>
      </c>
      <c r="E3998" s="2"/>
      <c r="F3998" s="2"/>
      <c r="G3998" s="2"/>
      <c r="H3998" s="2"/>
    </row>
    <row r="3999" spans="2:8">
      <c r="B3999" s="2" t="s">
        <v>4446</v>
      </c>
      <c r="C3999" s="2">
        <v>37</v>
      </c>
      <c r="D3999" s="2" t="s">
        <v>450</v>
      </c>
      <c r="E3999" s="2"/>
      <c r="F3999" s="2"/>
      <c r="G3999" s="2"/>
      <c r="H3999" s="2"/>
    </row>
    <row r="4000" spans="2:8">
      <c r="B4000" s="2" t="s">
        <v>4447</v>
      </c>
      <c r="C4000" s="2">
        <v>30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44</v>
      </c>
      <c r="D4001" s="2" t="s">
        <v>450</v>
      </c>
      <c r="E4001" s="2"/>
      <c r="F4001" s="2"/>
      <c r="G4001" s="2"/>
      <c r="H4001" s="2"/>
    </row>
    <row r="4002" spans="2:8">
      <c r="B4002" s="2" t="s">
        <v>4449</v>
      </c>
      <c r="C4002" s="2">
        <v>43</v>
      </c>
      <c r="D4002" s="2" t="s">
        <v>450</v>
      </c>
      <c r="E4002" s="2"/>
      <c r="F4002" s="2"/>
      <c r="G4002" s="2"/>
      <c r="H4002" s="2"/>
    </row>
    <row r="4003" spans="2:8">
      <c r="B4003" s="2" t="s">
        <v>4450</v>
      </c>
      <c r="C4003" s="2">
        <v>42</v>
      </c>
      <c r="D4003" s="2" t="s">
        <v>450</v>
      </c>
      <c r="E4003" s="2"/>
      <c r="F4003" s="2"/>
      <c r="G4003" s="2"/>
      <c r="H4003" s="2"/>
    </row>
    <row r="4004" spans="2:8">
      <c r="B4004" s="2" t="s">
        <v>4451</v>
      </c>
      <c r="C4004" s="2">
        <v>50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46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46</v>
      </c>
      <c r="D4006" s="2" t="s">
        <v>19</v>
      </c>
      <c r="E4006" s="2"/>
      <c r="F4006" s="2"/>
      <c r="G4006" s="2"/>
      <c r="H4006" s="2"/>
    </row>
    <row r="4007" spans="2:8">
      <c r="B4007" s="2" t="s">
        <v>4454</v>
      </c>
      <c r="C4007" s="2">
        <v>54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51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46</v>
      </c>
      <c r="D4009" s="2" t="s">
        <v>450</v>
      </c>
      <c r="E4009" s="2"/>
      <c r="F4009" s="2"/>
      <c r="G4009" s="2"/>
      <c r="H4009" s="2"/>
    </row>
    <row r="4010" spans="2:8">
      <c r="B4010" s="2" t="s">
        <v>4457</v>
      </c>
      <c r="C4010" s="2">
        <v>46</v>
      </c>
      <c r="D4010" s="2" t="s">
        <v>450</v>
      </c>
      <c r="E4010" s="2"/>
      <c r="F4010" s="2"/>
      <c r="G4010" s="2"/>
      <c r="H4010" s="2"/>
    </row>
    <row r="4011" spans="2:8">
      <c r="B4011" s="2" t="s">
        <v>4458</v>
      </c>
      <c r="C4011" s="2">
        <v>10</v>
      </c>
      <c r="D4011" s="2" t="s">
        <v>450</v>
      </c>
      <c r="E4011" s="2"/>
      <c r="F4011" s="2"/>
      <c r="G4011" s="2"/>
      <c r="H4011" s="2"/>
    </row>
    <row r="4012" spans="2:8">
      <c r="B4012" s="2" t="s">
        <v>4459</v>
      </c>
      <c r="C4012" s="2">
        <v>10</v>
      </c>
      <c r="D4012" s="2" t="s">
        <v>450</v>
      </c>
      <c r="E4012" s="2"/>
      <c r="F4012" s="2"/>
      <c r="G4012" s="2"/>
      <c r="H4012" s="2"/>
    </row>
    <row r="4013" spans="2:8">
      <c r="B4013" s="2" t="s">
        <v>4460</v>
      </c>
      <c r="C4013" s="2">
        <v>10</v>
      </c>
      <c r="D4013" s="2" t="s">
        <v>450</v>
      </c>
      <c r="E4013" s="2"/>
      <c r="F4013" s="2"/>
      <c r="G4013" s="2"/>
      <c r="H4013" s="2"/>
    </row>
    <row r="4014" spans="2:8">
      <c r="B4014" s="2" t="s">
        <v>4461</v>
      </c>
      <c r="C4014" s="2">
        <v>10</v>
      </c>
      <c r="D4014" s="2" t="s">
        <v>450</v>
      </c>
      <c r="E4014" s="2"/>
      <c r="F4014" s="2"/>
      <c r="G4014" s="2"/>
      <c r="H4014" s="2"/>
    </row>
    <row r="4015" spans="2:8">
      <c r="B4015" s="2" t="s">
        <v>4462</v>
      </c>
      <c r="C4015" s="2">
        <v>44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40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22</v>
      </c>
      <c r="D4017" s="2" t="s">
        <v>450</v>
      </c>
      <c r="E4017" s="2"/>
      <c r="F4017" s="2"/>
      <c r="G4017" s="2"/>
      <c r="H4017" s="2"/>
    </row>
    <row r="4018" spans="2:8">
      <c r="B4018" s="2" t="s">
        <v>4465</v>
      </c>
      <c r="C4018" s="2">
        <v>23</v>
      </c>
      <c r="D4018" s="2" t="s">
        <v>450</v>
      </c>
      <c r="E4018" s="2"/>
      <c r="F4018" s="2"/>
      <c r="G4018" s="2"/>
      <c r="H4018" s="2"/>
    </row>
    <row r="4019" spans="2:8">
      <c r="B4019" s="2" t="s">
        <v>4466</v>
      </c>
      <c r="C4019" s="2">
        <v>23</v>
      </c>
      <c r="D4019" s="2" t="s">
        <v>450</v>
      </c>
      <c r="E4019" s="2"/>
      <c r="F4019" s="2"/>
      <c r="G4019" s="2"/>
      <c r="H4019" s="2"/>
    </row>
    <row r="4020" spans="2:8">
      <c r="B4020" s="2" t="s">
        <v>4467</v>
      </c>
      <c r="C4020" s="2">
        <v>23</v>
      </c>
      <c r="D4020" s="2" t="s">
        <v>450</v>
      </c>
      <c r="E4020" s="2"/>
      <c r="F4020" s="2"/>
      <c r="G4020" s="2"/>
      <c r="H4020" s="2"/>
    </row>
    <row r="4021" spans="2:8">
      <c r="B4021" s="2" t="s">
        <v>4468</v>
      </c>
      <c r="C4021" s="2">
        <v>22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21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47</v>
      </c>
      <c r="D4023" s="2" t="s">
        <v>450</v>
      </c>
      <c r="E4023" s="2"/>
      <c r="F4023" s="2"/>
      <c r="G4023" s="2"/>
      <c r="H4023" s="2"/>
    </row>
    <row r="4024" spans="2:8">
      <c r="B4024" s="2" t="s">
        <v>4471</v>
      </c>
      <c r="C4024" s="2">
        <v>42</v>
      </c>
      <c r="D4024" s="2" t="s">
        <v>450</v>
      </c>
      <c r="E4024" s="2"/>
      <c r="F4024" s="2"/>
      <c r="G4024" s="2"/>
      <c r="H4024" s="2"/>
    </row>
    <row r="4025" spans="2:8">
      <c r="B4025" s="2" t="s">
        <v>4472</v>
      </c>
      <c r="C4025" s="2">
        <v>31</v>
      </c>
      <c r="D4025" s="2" t="s">
        <v>450</v>
      </c>
      <c r="E4025" s="2"/>
      <c r="F4025" s="2"/>
      <c r="G4025" s="2"/>
      <c r="H4025" s="2"/>
    </row>
    <row r="4026" spans="2:8">
      <c r="B4026" s="2" t="s">
        <v>4473</v>
      </c>
      <c r="C4026" s="2">
        <v>29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29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29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29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28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22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29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30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33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60</v>
      </c>
      <c r="D4035" s="2" t="s">
        <v>450</v>
      </c>
      <c r="E4035" s="2"/>
      <c r="F4035" s="2"/>
      <c r="G4035" s="2"/>
      <c r="H4035" s="2"/>
    </row>
    <row r="4036" spans="2:8">
      <c r="B4036" s="2" t="s">
        <v>4483</v>
      </c>
      <c r="C4036" s="2">
        <v>61</v>
      </c>
      <c r="D4036" s="2" t="s">
        <v>450</v>
      </c>
      <c r="E4036" s="2"/>
      <c r="F4036" s="2"/>
      <c r="G4036" s="2"/>
      <c r="H4036" s="2"/>
    </row>
    <row r="4037" spans="2:8">
      <c r="B4037" s="2" t="s">
        <v>4484</v>
      </c>
      <c r="C4037" s="2">
        <v>42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42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39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12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13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21</v>
      </c>
      <c r="D4042" s="2" t="s">
        <v>450</v>
      </c>
      <c r="E4042" s="2"/>
      <c r="F4042" s="2"/>
      <c r="G4042" s="2"/>
      <c r="H4042" s="2"/>
    </row>
    <row r="4043" spans="2:8">
      <c r="B4043" s="2" t="s">
        <v>4490</v>
      </c>
      <c r="C4043" s="2">
        <v>20</v>
      </c>
      <c r="D4043" s="2" t="s">
        <v>450</v>
      </c>
      <c r="E4043" s="2"/>
      <c r="F4043" s="2"/>
      <c r="G4043" s="2"/>
      <c r="H4043" s="2"/>
    </row>
    <row r="4044" spans="2:8">
      <c r="B4044" s="2" t="s">
        <v>4491</v>
      </c>
      <c r="C4044" s="2">
        <v>17</v>
      </c>
      <c r="D4044" s="2" t="s">
        <v>19</v>
      </c>
      <c r="E4044" s="2"/>
      <c r="F4044" s="2"/>
      <c r="G4044" s="2"/>
      <c r="H4044" s="2"/>
    </row>
    <row r="4045" spans="2:8">
      <c r="B4045" s="2" t="s">
        <v>4492</v>
      </c>
      <c r="C4045" s="2">
        <v>22</v>
      </c>
      <c r="D4045" s="2" t="s">
        <v>19</v>
      </c>
      <c r="E4045" s="2"/>
      <c r="F4045" s="2"/>
      <c r="G4045" s="2"/>
      <c r="H4045" s="2"/>
    </row>
    <row r="4046" spans="2:8">
      <c r="B4046" s="2" t="s">
        <v>4493</v>
      </c>
      <c r="C4046" s="2">
        <v>26</v>
      </c>
      <c r="D4046" s="2" t="s">
        <v>19</v>
      </c>
      <c r="E4046" s="2"/>
      <c r="F4046" s="2"/>
      <c r="G4046" s="2"/>
      <c r="H4046" s="2"/>
    </row>
    <row r="4047" spans="2:8">
      <c r="B4047" s="2" t="s">
        <v>4494</v>
      </c>
      <c r="C4047" s="2">
        <v>59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59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24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29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30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31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30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30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39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36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24</v>
      </c>
      <c r="D4058" s="2" t="s">
        <v>19</v>
      </c>
      <c r="E4058" s="2"/>
      <c r="F4058" s="2"/>
      <c r="G4058" s="2"/>
      <c r="H4058" s="2"/>
    </row>
    <row r="4059" spans="2:8">
      <c r="B4059" s="2" t="s">
        <v>4506</v>
      </c>
      <c r="C4059" s="2">
        <v>23</v>
      </c>
      <c r="D4059" s="2" t="s">
        <v>19</v>
      </c>
      <c r="E4059" s="2"/>
      <c r="F4059" s="2"/>
      <c r="G4059" s="2"/>
      <c r="H4059" s="2"/>
    </row>
    <row r="4060" spans="2:8">
      <c r="B4060" s="2" t="s">
        <v>4507</v>
      </c>
      <c r="C4060" s="2">
        <v>44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27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30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32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34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28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27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49</v>
      </c>
      <c r="D4067" s="2" t="s">
        <v>450</v>
      </c>
      <c r="E4067" s="2"/>
      <c r="F4067" s="2"/>
      <c r="G4067" s="2"/>
      <c r="H4067" s="2"/>
    </row>
    <row r="4068" spans="2:8">
      <c r="B4068" s="2" t="s">
        <v>4515</v>
      </c>
      <c r="C4068" s="2">
        <v>52</v>
      </c>
      <c r="D4068" s="2" t="s">
        <v>450</v>
      </c>
      <c r="E4068" s="2"/>
      <c r="F4068" s="2"/>
      <c r="G4068" s="2"/>
      <c r="H4068" s="2"/>
    </row>
    <row r="4069" spans="2:8">
      <c r="B4069" s="2" t="s">
        <v>4516</v>
      </c>
      <c r="C4069" s="2">
        <v>53</v>
      </c>
      <c r="D4069" s="2" t="s">
        <v>450</v>
      </c>
      <c r="E4069" s="2"/>
      <c r="F4069" s="2"/>
      <c r="G4069" s="2"/>
      <c r="H4069" s="2"/>
    </row>
    <row r="4070" spans="2:8">
      <c r="B4070" s="2" t="s">
        <v>4517</v>
      </c>
      <c r="C4070" s="2">
        <v>50</v>
      </c>
      <c r="D4070" s="2" t="s">
        <v>450</v>
      </c>
      <c r="E4070" s="2"/>
      <c r="F4070" s="2"/>
      <c r="G4070" s="2"/>
      <c r="H4070" s="2"/>
    </row>
    <row r="4071" spans="2:8">
      <c r="B4071" s="2" t="s">
        <v>4518</v>
      </c>
      <c r="C4071" s="2">
        <v>47</v>
      </c>
      <c r="D4071" s="2" t="s">
        <v>450</v>
      </c>
      <c r="E4071" s="2"/>
      <c r="F4071" s="2"/>
      <c r="G4071" s="2"/>
      <c r="H4071" s="2"/>
    </row>
    <row r="4072" spans="2:8">
      <c r="B4072" s="2" t="s">
        <v>4519</v>
      </c>
      <c r="C4072" s="2">
        <v>37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44</v>
      </c>
      <c r="D4073" s="2" t="s">
        <v>450</v>
      </c>
      <c r="E4073" s="2"/>
      <c r="F4073" s="2"/>
      <c r="G4073" s="2"/>
      <c r="H4073" s="2"/>
    </row>
    <row r="4074" spans="2:8">
      <c r="B4074" s="2" t="s">
        <v>4521</v>
      </c>
      <c r="C4074" s="2">
        <v>42</v>
      </c>
      <c r="D4074" s="2" t="s">
        <v>450</v>
      </c>
      <c r="E4074" s="2"/>
      <c r="F4074" s="2"/>
      <c r="G4074" s="2"/>
      <c r="H4074" s="2"/>
    </row>
    <row r="4075" spans="2:8">
      <c r="B4075" s="2" t="s">
        <v>4522</v>
      </c>
      <c r="C4075" s="2">
        <v>42</v>
      </c>
      <c r="D4075" s="2" t="s">
        <v>450</v>
      </c>
      <c r="E4075" s="2"/>
      <c r="F4075" s="2"/>
      <c r="G4075" s="2"/>
      <c r="H4075" s="2"/>
    </row>
    <row r="4076" spans="2:8">
      <c r="B4076" s="2" t="s">
        <v>4523</v>
      </c>
      <c r="C4076" s="2">
        <v>44</v>
      </c>
      <c r="D4076" s="2" t="s">
        <v>450</v>
      </c>
      <c r="E4076" s="2"/>
      <c r="F4076" s="2"/>
      <c r="G4076" s="2"/>
      <c r="H4076" s="2"/>
    </row>
    <row r="4077" spans="2:8">
      <c r="B4077" s="2" t="s">
        <v>4524</v>
      </c>
      <c r="C4077" s="2">
        <v>42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40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44</v>
      </c>
      <c r="D4079" s="2" t="s">
        <v>450</v>
      </c>
      <c r="E4079" s="2"/>
      <c r="F4079" s="2"/>
      <c r="G4079" s="2"/>
      <c r="H4079" s="2"/>
    </row>
    <row r="4080" spans="2:8">
      <c r="B4080" s="2" t="s">
        <v>4527</v>
      </c>
      <c r="C4080" s="2">
        <v>46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46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33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41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39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64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58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50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53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51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13</v>
      </c>
      <c r="D4090" s="2" t="s">
        <v>450</v>
      </c>
      <c r="E4090" s="2"/>
      <c r="F4090" s="2"/>
      <c r="G4090" s="2"/>
      <c r="H4090" s="2"/>
    </row>
    <row r="4091" spans="2:8">
      <c r="B4091" s="2" t="s">
        <v>4538</v>
      </c>
      <c r="C4091" s="2">
        <v>20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20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19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47</v>
      </c>
      <c r="D4094" s="2" t="s">
        <v>450</v>
      </c>
      <c r="E4094" s="2"/>
      <c r="F4094" s="2"/>
      <c r="G4094" s="2"/>
      <c r="H4094" s="2"/>
    </row>
    <row r="4095" spans="2:8">
      <c r="B4095" s="2" t="s">
        <v>4542</v>
      </c>
      <c r="C4095" s="2">
        <v>48</v>
      </c>
      <c r="D4095" s="2" t="s">
        <v>450</v>
      </c>
      <c r="E4095" s="2"/>
      <c r="F4095" s="2"/>
      <c r="G4095" s="2"/>
      <c r="H4095" s="2"/>
    </row>
    <row r="4096" spans="2:8">
      <c r="B4096" s="2" t="s">
        <v>4543</v>
      </c>
      <c r="C4096" s="2">
        <v>46</v>
      </c>
      <c r="D4096" s="2" t="s">
        <v>450</v>
      </c>
      <c r="E4096" s="2"/>
      <c r="F4096" s="2"/>
      <c r="G4096" s="2"/>
      <c r="H4096" s="2"/>
    </row>
    <row r="4097" spans="2:8">
      <c r="B4097" s="2" t="s">
        <v>4544</v>
      </c>
      <c r="C4097" s="2">
        <v>40</v>
      </c>
      <c r="D4097" s="2" t="s">
        <v>450</v>
      </c>
      <c r="E4097" s="2"/>
      <c r="F4097" s="2"/>
      <c r="G4097" s="2"/>
      <c r="H4097" s="2"/>
    </row>
    <row r="4098" spans="2:8">
      <c r="B4098" s="2" t="s">
        <v>4545</v>
      </c>
      <c r="C4098" s="2">
        <v>41</v>
      </c>
      <c r="D4098" s="2" t="s">
        <v>450</v>
      </c>
      <c r="E4098" s="2"/>
      <c r="F4098" s="2"/>
      <c r="G4098" s="2"/>
      <c r="H4098" s="2"/>
    </row>
    <row r="4099" spans="2:8">
      <c r="B4099" s="2" t="s">
        <v>4546</v>
      </c>
      <c r="C4099" s="2">
        <v>42</v>
      </c>
      <c r="D4099" s="2" t="s">
        <v>450</v>
      </c>
      <c r="E4099" s="2"/>
      <c r="F4099" s="2"/>
      <c r="G4099" s="2"/>
      <c r="H4099" s="2"/>
    </row>
    <row r="4100" spans="2:8">
      <c r="B4100" s="2" t="s">
        <v>4547</v>
      </c>
      <c r="C4100" s="2">
        <v>51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52</v>
      </c>
      <c r="D4101" s="2" t="s">
        <v>450</v>
      </c>
      <c r="E4101" s="2"/>
      <c r="F4101" s="2"/>
      <c r="G4101" s="2"/>
      <c r="H4101" s="2"/>
    </row>
    <row r="4102" spans="2:8">
      <c r="B4102" s="2" t="s">
        <v>4549</v>
      </c>
      <c r="C4102" s="2">
        <v>56</v>
      </c>
      <c r="D4102" s="2" t="s">
        <v>450</v>
      </c>
      <c r="E4102" s="2"/>
      <c r="F4102" s="2"/>
      <c r="G4102" s="2"/>
      <c r="H4102" s="2"/>
    </row>
    <row r="4103" spans="2:8">
      <c r="B4103" s="2" t="s">
        <v>4550</v>
      </c>
      <c r="C4103" s="2">
        <v>17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24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30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30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31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33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54</v>
      </c>
      <c r="D4109" s="2" t="s">
        <v>450</v>
      </c>
      <c r="E4109" s="2"/>
      <c r="F4109" s="2"/>
      <c r="G4109" s="2"/>
      <c r="H4109" s="2"/>
    </row>
    <row r="4110" spans="2:8">
      <c r="B4110" s="2" t="s">
        <v>4557</v>
      </c>
      <c r="C4110" s="2">
        <v>53</v>
      </c>
      <c r="D4110" s="2" t="s">
        <v>450</v>
      </c>
      <c r="E4110" s="2"/>
      <c r="F4110" s="2"/>
      <c r="G4110" s="2"/>
      <c r="H4110" s="2"/>
    </row>
    <row r="4111" spans="2:8">
      <c r="B4111" s="2" t="s">
        <v>4558</v>
      </c>
      <c r="C4111" s="2">
        <v>50</v>
      </c>
      <c r="D4111" s="2" t="s">
        <v>450</v>
      </c>
      <c r="E4111" s="2"/>
      <c r="F4111" s="2"/>
      <c r="G4111" s="2"/>
      <c r="H4111" s="2"/>
    </row>
    <row r="4112" spans="2:8">
      <c r="B4112" s="2" t="s">
        <v>4559</v>
      </c>
      <c r="C4112" s="2">
        <v>52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48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21</v>
      </c>
      <c r="D4114" s="2" t="s">
        <v>450</v>
      </c>
      <c r="E4114" s="2"/>
      <c r="F4114" s="2"/>
      <c r="G4114" s="2"/>
      <c r="H4114" s="2"/>
    </row>
    <row r="4115" spans="2:8">
      <c r="B4115" s="2" t="s">
        <v>4562</v>
      </c>
      <c r="C4115" s="2">
        <v>25</v>
      </c>
      <c r="D4115" s="2" t="s">
        <v>450</v>
      </c>
      <c r="E4115" s="2"/>
      <c r="F4115" s="2"/>
      <c r="G4115" s="2"/>
      <c r="H4115" s="2"/>
    </row>
    <row r="4116" spans="2:8">
      <c r="B4116" s="2" t="s">
        <v>4563</v>
      </c>
      <c r="C4116" s="2">
        <v>54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44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45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41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42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34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34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34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41</v>
      </c>
      <c r="D4124" s="2" t="s">
        <v>450</v>
      </c>
      <c r="E4124" s="2"/>
      <c r="F4124" s="2"/>
      <c r="G4124" s="2"/>
      <c r="H4124" s="2"/>
    </row>
    <row r="4125" spans="2:8">
      <c r="B4125" s="2" t="s">
        <v>4572</v>
      </c>
      <c r="C4125" s="2">
        <v>43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40</v>
      </c>
      <c r="D4126" s="2" t="s">
        <v>450</v>
      </c>
      <c r="E4126" s="2"/>
      <c r="F4126" s="2"/>
      <c r="G4126" s="2"/>
      <c r="H4126" s="2"/>
    </row>
    <row r="4127" spans="2:8">
      <c r="B4127" s="2" t="s">
        <v>4574</v>
      </c>
      <c r="C4127" s="2">
        <v>27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26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34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34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53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54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50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22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29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31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30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55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53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47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46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45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38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39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37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34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8</v>
      </c>
      <c r="D4147" s="2" t="s">
        <v>450</v>
      </c>
      <c r="E4147" s="2"/>
      <c r="F4147" s="2"/>
      <c r="G4147" s="2"/>
      <c r="H4147" s="2"/>
    </row>
    <row r="4148" spans="2:8">
      <c r="B4148" s="2" t="s">
        <v>4595</v>
      </c>
      <c r="C4148" s="2">
        <v>9</v>
      </c>
      <c r="D4148" s="2" t="s">
        <v>450</v>
      </c>
      <c r="E4148" s="2"/>
      <c r="F4148" s="2"/>
      <c r="G4148" s="2"/>
      <c r="H4148" s="2"/>
    </row>
    <row r="4149" spans="2:8">
      <c r="B4149" s="2" t="s">
        <v>4596</v>
      </c>
      <c r="C4149" s="2">
        <v>8</v>
      </c>
      <c r="D4149" s="2" t="s">
        <v>450</v>
      </c>
      <c r="E4149" s="2"/>
      <c r="F4149" s="2"/>
      <c r="G4149" s="2"/>
      <c r="H4149" s="2"/>
    </row>
    <row r="4150" spans="2:8">
      <c r="B4150" s="2" t="s">
        <v>4597</v>
      </c>
      <c r="C4150" s="2">
        <v>8</v>
      </c>
      <c r="D4150" s="2" t="s">
        <v>450</v>
      </c>
      <c r="E4150" s="2"/>
      <c r="F4150" s="2"/>
      <c r="G4150" s="2"/>
      <c r="H4150" s="2"/>
    </row>
    <row r="4151" spans="2:8">
      <c r="B4151" s="2" t="s">
        <v>4598</v>
      </c>
      <c r="C4151" s="2">
        <v>42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41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37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15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18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18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19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19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19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18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19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44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44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24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26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30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34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34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41</v>
      </c>
      <c r="D4169" s="2" t="s">
        <v>450</v>
      </c>
      <c r="E4169" s="2"/>
      <c r="F4169" s="2"/>
      <c r="G4169" s="2"/>
      <c r="H4169" s="2"/>
    </row>
    <row r="4170" spans="2:8">
      <c r="B4170" s="2" t="s">
        <v>4617</v>
      </c>
      <c r="C4170" s="2">
        <v>41</v>
      </c>
      <c r="D4170" s="2" t="s">
        <v>450</v>
      </c>
      <c r="E4170" s="2"/>
      <c r="F4170" s="2"/>
      <c r="G4170" s="2"/>
      <c r="H4170" s="2"/>
    </row>
    <row r="4171" spans="2:8">
      <c r="B4171" s="2" t="s">
        <v>4618</v>
      </c>
      <c r="C4171" s="2">
        <v>37</v>
      </c>
      <c r="D4171" s="2" t="s">
        <v>450</v>
      </c>
      <c r="E4171" s="2"/>
      <c r="F4171" s="2"/>
      <c r="G4171" s="2"/>
      <c r="H4171" s="2"/>
    </row>
    <row r="4172" spans="2:8">
      <c r="B4172" s="2" t="s">
        <v>4619</v>
      </c>
      <c r="C4172" s="2">
        <v>37</v>
      </c>
      <c r="D4172" s="2" t="s">
        <v>450</v>
      </c>
      <c r="E4172" s="2"/>
      <c r="F4172" s="2"/>
      <c r="G4172" s="2"/>
      <c r="H4172" s="2"/>
    </row>
    <row r="4173" spans="2:8">
      <c r="B4173" s="2" t="s">
        <v>4620</v>
      </c>
      <c r="C4173" s="2">
        <v>35</v>
      </c>
      <c r="D4173" s="2" t="s">
        <v>450</v>
      </c>
      <c r="E4173" s="2"/>
      <c r="F4173" s="2"/>
      <c r="G4173" s="2"/>
      <c r="H4173" s="2"/>
    </row>
    <row r="4174" spans="2:8">
      <c r="B4174" s="2" t="s">
        <v>4621</v>
      </c>
      <c r="C4174" s="2">
        <v>34</v>
      </c>
      <c r="D4174" s="2" t="s">
        <v>450</v>
      </c>
      <c r="E4174" s="2"/>
      <c r="F4174" s="2"/>
      <c r="G4174" s="2"/>
      <c r="H4174" s="2"/>
    </row>
    <row r="4175" spans="2:8">
      <c r="B4175" s="2" t="s">
        <v>4622</v>
      </c>
      <c r="C4175" s="2">
        <v>33</v>
      </c>
      <c r="D4175" s="2" t="s">
        <v>450</v>
      </c>
      <c r="E4175" s="2"/>
      <c r="F4175" s="2"/>
      <c r="G4175" s="2"/>
      <c r="H4175" s="2"/>
    </row>
    <row r="4176" spans="2:8">
      <c r="B4176" s="2" t="s">
        <v>4623</v>
      </c>
      <c r="C4176" s="2">
        <v>33</v>
      </c>
      <c r="D4176" s="2" t="s">
        <v>450</v>
      </c>
      <c r="E4176" s="2"/>
      <c r="F4176" s="2"/>
      <c r="G4176" s="2"/>
      <c r="H4176" s="2"/>
    </row>
    <row r="4177" spans="2:8">
      <c r="B4177" s="2" t="s">
        <v>4624</v>
      </c>
      <c r="C4177" s="2">
        <v>33</v>
      </c>
      <c r="D4177" s="2" t="s">
        <v>450</v>
      </c>
      <c r="E4177" s="2"/>
      <c r="F4177" s="2"/>
      <c r="G4177" s="2"/>
      <c r="H4177" s="2"/>
    </row>
    <row r="4178" spans="2:8">
      <c r="B4178" s="2" t="s">
        <v>4625</v>
      </c>
      <c r="C4178" s="2">
        <v>45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45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45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9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10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58</v>
      </c>
      <c r="D4183" s="2" t="s">
        <v>450</v>
      </c>
      <c r="E4183" s="2"/>
      <c r="F4183" s="2"/>
      <c r="G4183" s="2"/>
      <c r="H4183" s="2"/>
    </row>
    <row r="4184" spans="2:8">
      <c r="B4184" s="2" t="s">
        <v>4631</v>
      </c>
      <c r="C4184" s="2">
        <v>56</v>
      </c>
      <c r="D4184" s="2" t="s">
        <v>450</v>
      </c>
      <c r="E4184" s="2"/>
      <c r="F4184" s="2"/>
      <c r="G4184" s="2"/>
      <c r="H4184" s="2"/>
    </row>
    <row r="4185" spans="2:8">
      <c r="B4185" s="2" t="s">
        <v>4632</v>
      </c>
      <c r="C4185" s="2">
        <v>48</v>
      </c>
      <c r="D4185" s="2" t="s">
        <v>450</v>
      </c>
      <c r="E4185" s="2"/>
      <c r="F4185" s="2"/>
      <c r="G4185" s="2"/>
      <c r="H4185" s="2"/>
    </row>
    <row r="4186" spans="2:8">
      <c r="B4186" s="2" t="s">
        <v>4633</v>
      </c>
      <c r="C4186" s="2">
        <v>49</v>
      </c>
      <c r="D4186" s="2" t="s">
        <v>450</v>
      </c>
      <c r="E4186" s="2"/>
      <c r="F4186" s="2"/>
      <c r="G4186" s="2"/>
      <c r="H4186" s="2"/>
    </row>
    <row r="4187" spans="2:8">
      <c r="B4187" s="2" t="s">
        <v>4634</v>
      </c>
      <c r="C4187" s="2">
        <v>48</v>
      </c>
      <c r="D4187" s="2" t="s">
        <v>450</v>
      </c>
      <c r="E4187" s="2"/>
      <c r="F4187" s="2"/>
      <c r="G4187" s="2"/>
      <c r="H4187" s="2"/>
    </row>
    <row r="4188" spans="2:8">
      <c r="B4188" s="2" t="s">
        <v>4635</v>
      </c>
      <c r="C4188" s="2">
        <v>49</v>
      </c>
      <c r="D4188" s="2" t="s">
        <v>450</v>
      </c>
      <c r="E4188" s="2"/>
      <c r="F4188" s="2"/>
      <c r="G4188" s="2"/>
      <c r="H4188" s="2"/>
    </row>
    <row r="4189" spans="2:8">
      <c r="B4189" s="2" t="s">
        <v>4636</v>
      </c>
      <c r="C4189" s="2">
        <v>48</v>
      </c>
      <c r="D4189" s="2" t="s">
        <v>450</v>
      </c>
      <c r="E4189" s="2"/>
      <c r="F4189" s="2"/>
      <c r="G4189" s="2"/>
      <c r="H4189" s="2"/>
    </row>
    <row r="4190" spans="2:8">
      <c r="B4190" s="2" t="s">
        <v>4637</v>
      </c>
      <c r="C4190" s="2">
        <v>46</v>
      </c>
      <c r="D4190" s="2" t="s">
        <v>450</v>
      </c>
      <c r="E4190" s="2"/>
      <c r="F4190" s="2"/>
      <c r="G4190" s="2"/>
      <c r="H4190" s="2"/>
    </row>
    <row r="4191" spans="2:8">
      <c r="B4191" s="2" t="s">
        <v>4638</v>
      </c>
      <c r="C4191" s="2">
        <v>43</v>
      </c>
      <c r="D4191" s="2" t="s">
        <v>450</v>
      </c>
      <c r="E4191" s="2"/>
      <c r="F4191" s="2"/>
      <c r="G4191" s="2"/>
      <c r="H4191" s="2"/>
    </row>
    <row r="4192" spans="2:8">
      <c r="B4192" s="2" t="s">
        <v>4639</v>
      </c>
      <c r="C4192" s="2">
        <v>44</v>
      </c>
      <c r="D4192" s="2" t="s">
        <v>450</v>
      </c>
      <c r="E4192" s="2"/>
      <c r="F4192" s="2"/>
      <c r="G4192" s="2"/>
      <c r="H4192" s="2"/>
    </row>
    <row r="4193" spans="2:8">
      <c r="B4193" s="2" t="s">
        <v>4640</v>
      </c>
      <c r="C4193" s="2">
        <v>44</v>
      </c>
      <c r="D4193" s="2" t="s">
        <v>450</v>
      </c>
      <c r="E4193" s="2"/>
      <c r="F4193" s="2"/>
      <c r="G4193" s="2"/>
      <c r="H4193" s="2"/>
    </row>
    <row r="4194" spans="2:8">
      <c r="B4194" s="2" t="s">
        <v>4641</v>
      </c>
      <c r="C4194" s="2">
        <v>39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40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39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37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38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38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37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36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33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32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38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36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27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27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28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28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28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47</v>
      </c>
      <c r="D4212" s="2" t="s">
        <v>450</v>
      </c>
      <c r="E4212" s="2"/>
      <c r="F4212" s="2"/>
      <c r="G4212" s="2"/>
      <c r="H4212" s="2"/>
    </row>
    <row r="4213" spans="2:8">
      <c r="B4213" s="2" t="s">
        <v>4660</v>
      </c>
      <c r="C4213" s="2">
        <v>47</v>
      </c>
      <c r="D4213" s="2" t="s">
        <v>450</v>
      </c>
      <c r="E4213" s="2"/>
      <c r="F4213" s="2"/>
      <c r="G4213" s="2"/>
      <c r="H4213" s="2"/>
    </row>
    <row r="4214" spans="2:8">
      <c r="B4214" s="2" t="s">
        <v>4661</v>
      </c>
      <c r="C4214" s="2">
        <v>45</v>
      </c>
      <c r="D4214" s="2" t="s">
        <v>450</v>
      </c>
      <c r="E4214" s="2"/>
      <c r="F4214" s="2"/>
      <c r="G4214" s="2"/>
      <c r="H4214" s="2"/>
    </row>
    <row r="4215" spans="2:8">
      <c r="B4215" s="2" t="s">
        <v>4662</v>
      </c>
      <c r="C4215" s="2">
        <v>48</v>
      </c>
      <c r="D4215" s="2" t="s">
        <v>19</v>
      </c>
      <c r="E4215" s="2"/>
      <c r="F4215" s="2"/>
      <c r="G4215" s="2"/>
      <c r="H4215" s="2"/>
    </row>
    <row r="4216" spans="2:8">
      <c r="B4216" s="2" t="s">
        <v>4663</v>
      </c>
      <c r="C4216" s="2">
        <v>48</v>
      </c>
      <c r="D4216" s="2" t="s">
        <v>19</v>
      </c>
      <c r="E4216" s="2"/>
      <c r="F4216" s="2"/>
      <c r="G4216" s="2"/>
      <c r="H4216" s="2"/>
    </row>
    <row r="4217" spans="2:8">
      <c r="B4217" s="2" t="s">
        <v>4664</v>
      </c>
      <c r="C4217" s="2">
        <v>50</v>
      </c>
      <c r="D4217" s="2" t="s">
        <v>19</v>
      </c>
      <c r="E4217" s="2"/>
      <c r="F4217" s="2"/>
      <c r="G4217" s="2"/>
      <c r="H4217" s="2"/>
    </row>
    <row r="4218" spans="2:8">
      <c r="B4218" s="2" t="s">
        <v>4665</v>
      </c>
      <c r="C4218" s="2">
        <v>51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26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26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28</v>
      </c>
      <c r="D4221" s="2" t="s">
        <v>19</v>
      </c>
      <c r="E4221" s="2"/>
      <c r="F4221" s="2"/>
      <c r="G4221" s="2"/>
      <c r="H4221" s="2"/>
    </row>
    <row r="4222" spans="2:8">
      <c r="B4222" s="2" t="s">
        <v>4669</v>
      </c>
      <c r="C4222" s="2">
        <v>28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49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48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38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37</v>
      </c>
      <c r="D4226" s="2" t="s">
        <v>19</v>
      </c>
      <c r="E4226" s="2"/>
      <c r="F4226" s="2"/>
      <c r="G4226" s="2"/>
      <c r="H4226" s="2"/>
    </row>
    <row r="4227" spans="2:8">
      <c r="B4227" s="2" t="s">
        <v>4674</v>
      </c>
      <c r="C4227" s="2">
        <v>36</v>
      </c>
      <c r="D4227" s="2" t="s">
        <v>19</v>
      </c>
      <c r="E4227" s="2"/>
      <c r="F4227" s="2"/>
      <c r="G4227" s="2"/>
      <c r="H4227" s="2"/>
    </row>
    <row r="4228" spans="2:8">
      <c r="B4228" s="2" t="s">
        <v>4675</v>
      </c>
      <c r="C4228" s="2">
        <v>37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30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35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39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35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40</v>
      </c>
      <c r="D4233" s="2" t="s">
        <v>450</v>
      </c>
      <c r="E4233" s="2"/>
      <c r="F4233" s="2"/>
      <c r="G4233" s="2"/>
      <c r="H4233" s="2"/>
    </row>
    <row r="4234" spans="2:8">
      <c r="B4234" s="2" t="s">
        <v>4681</v>
      </c>
      <c r="C4234" s="2">
        <v>43</v>
      </c>
      <c r="D4234" s="2" t="s">
        <v>450</v>
      </c>
      <c r="E4234" s="2"/>
      <c r="F4234" s="2"/>
      <c r="G4234" s="2"/>
      <c r="H4234" s="2"/>
    </row>
    <row r="4235" spans="2:8">
      <c r="B4235" s="2" t="s">
        <v>4682</v>
      </c>
      <c r="C4235" s="2">
        <v>43</v>
      </c>
      <c r="D4235" s="2" t="s">
        <v>450</v>
      </c>
      <c r="E4235" s="2"/>
      <c r="F4235" s="2"/>
      <c r="G4235" s="2"/>
      <c r="H4235" s="2"/>
    </row>
    <row r="4236" spans="2:8">
      <c r="B4236" s="2" t="s">
        <v>4683</v>
      </c>
      <c r="C4236" s="2">
        <v>42</v>
      </c>
      <c r="D4236" s="2" t="s">
        <v>450</v>
      </c>
      <c r="E4236" s="2"/>
      <c r="F4236" s="2"/>
      <c r="G4236" s="2"/>
      <c r="H4236" s="2"/>
    </row>
    <row r="4237" spans="2:8">
      <c r="B4237" s="2" t="s">
        <v>4684</v>
      </c>
      <c r="C4237" s="2">
        <v>46</v>
      </c>
      <c r="D4237" s="2" t="s">
        <v>450</v>
      </c>
      <c r="E4237" s="2"/>
      <c r="F4237" s="2"/>
      <c r="G4237" s="2"/>
      <c r="H4237" s="2"/>
    </row>
    <row r="4238" spans="2:8">
      <c r="B4238" s="2" t="s">
        <v>4685</v>
      </c>
      <c r="C4238" s="2">
        <v>48</v>
      </c>
      <c r="D4238" s="2" t="s">
        <v>450</v>
      </c>
      <c r="E4238" s="2"/>
      <c r="F4238" s="2"/>
      <c r="G4238" s="2"/>
      <c r="H4238" s="2"/>
    </row>
    <row r="4239" spans="2:8">
      <c r="B4239" s="2" t="s">
        <v>4686</v>
      </c>
      <c r="C4239" s="2">
        <v>49</v>
      </c>
      <c r="D4239" s="2" t="s">
        <v>450</v>
      </c>
      <c r="E4239" s="2"/>
      <c r="F4239" s="2"/>
      <c r="G4239" s="2"/>
      <c r="H4239" s="2"/>
    </row>
    <row r="4240" spans="2:8">
      <c r="B4240" s="2" t="s">
        <v>4687</v>
      </c>
      <c r="C4240" s="2">
        <v>59</v>
      </c>
      <c r="D4240" s="2" t="s">
        <v>450</v>
      </c>
      <c r="E4240" s="2"/>
      <c r="F4240" s="2"/>
      <c r="G4240" s="2"/>
      <c r="H4240" s="2"/>
    </row>
    <row r="4241" spans="2:8">
      <c r="B4241" s="2" t="s">
        <v>4688</v>
      </c>
      <c r="C4241" s="2">
        <v>60</v>
      </c>
      <c r="D4241" s="2" t="s">
        <v>450</v>
      </c>
      <c r="E4241" s="2"/>
      <c r="F4241" s="2"/>
      <c r="G4241" s="2"/>
      <c r="H4241" s="2"/>
    </row>
    <row r="4242" spans="2:8">
      <c r="B4242" s="2" t="s">
        <v>4689</v>
      </c>
      <c r="C4242" s="2">
        <v>59</v>
      </c>
      <c r="D4242" s="2" t="s">
        <v>450</v>
      </c>
      <c r="E4242" s="2"/>
      <c r="F4242" s="2"/>
      <c r="G4242" s="2"/>
      <c r="H4242" s="2"/>
    </row>
    <row r="4243" spans="2:8">
      <c r="B4243" s="2" t="s">
        <v>4690</v>
      </c>
      <c r="C4243" s="2">
        <v>47</v>
      </c>
      <c r="D4243" s="2" t="s">
        <v>450</v>
      </c>
      <c r="E4243" s="2"/>
      <c r="F4243" s="2"/>
      <c r="G4243" s="2"/>
      <c r="H4243" s="2"/>
    </row>
    <row r="4244" spans="2:8">
      <c r="B4244" s="2" t="s">
        <v>4691</v>
      </c>
      <c r="C4244" s="2">
        <v>49</v>
      </c>
      <c r="D4244" s="2" t="s">
        <v>450</v>
      </c>
      <c r="E4244" s="2"/>
      <c r="F4244" s="2"/>
      <c r="G4244" s="2"/>
      <c r="H4244" s="2"/>
    </row>
    <row r="4245" spans="2:8">
      <c r="B4245" s="2" t="s">
        <v>4692</v>
      </c>
      <c r="C4245" s="2">
        <v>48</v>
      </c>
      <c r="D4245" s="2" t="s">
        <v>450</v>
      </c>
      <c r="E4245" s="2"/>
      <c r="F4245" s="2"/>
      <c r="G4245" s="2"/>
      <c r="H4245" s="2"/>
    </row>
    <row r="4246" spans="2:8">
      <c r="B4246" s="2" t="s">
        <v>4693</v>
      </c>
      <c r="C4246" s="2">
        <v>49</v>
      </c>
      <c r="D4246" s="2" t="s">
        <v>450</v>
      </c>
      <c r="E4246" s="2"/>
      <c r="F4246" s="2"/>
      <c r="G4246" s="2"/>
      <c r="H4246" s="2"/>
    </row>
    <row r="4247" spans="2:8">
      <c r="B4247" s="2" t="s">
        <v>4694</v>
      </c>
      <c r="C4247" s="2">
        <v>31</v>
      </c>
      <c r="D4247" s="2" t="s">
        <v>450</v>
      </c>
      <c r="E4247" s="2"/>
      <c r="F4247" s="2"/>
      <c r="G4247" s="2"/>
      <c r="H4247" s="2"/>
    </row>
    <row r="4248" spans="2:8">
      <c r="B4248" s="2" t="s">
        <v>4695</v>
      </c>
      <c r="C4248" s="2">
        <v>36</v>
      </c>
      <c r="D4248" s="2" t="s">
        <v>450</v>
      </c>
      <c r="E4248" s="2"/>
      <c r="F4248" s="2"/>
      <c r="G4248" s="2"/>
      <c r="H4248" s="2"/>
    </row>
    <row r="4249" spans="2:8">
      <c r="B4249" s="2" t="s">
        <v>4696</v>
      </c>
      <c r="C4249" s="2">
        <v>37</v>
      </c>
      <c r="D4249" s="2" t="s">
        <v>450</v>
      </c>
      <c r="E4249" s="2"/>
      <c r="F4249" s="2"/>
      <c r="G4249" s="2"/>
      <c r="H4249" s="2"/>
    </row>
    <row r="4250" spans="2:8">
      <c r="B4250" s="2" t="s">
        <v>4697</v>
      </c>
      <c r="C4250" s="2">
        <v>31</v>
      </c>
      <c r="D4250" s="2" t="s">
        <v>450</v>
      </c>
      <c r="E4250" s="2"/>
      <c r="F4250" s="2"/>
      <c r="G4250" s="2"/>
      <c r="H4250" s="2"/>
    </row>
    <row r="4251" spans="2:8">
      <c r="B4251" s="2" t="s">
        <v>4698</v>
      </c>
      <c r="C4251" s="2">
        <v>24</v>
      </c>
      <c r="D4251" s="2" t="s">
        <v>450</v>
      </c>
      <c r="E4251" s="2"/>
      <c r="F4251" s="2"/>
      <c r="G4251" s="2"/>
      <c r="H4251" s="2"/>
    </row>
    <row r="4252" spans="2:8">
      <c r="B4252" s="2" t="s">
        <v>4699</v>
      </c>
      <c r="C4252" s="2">
        <v>15</v>
      </c>
      <c r="D4252" s="2" t="s">
        <v>450</v>
      </c>
      <c r="E4252" s="2"/>
      <c r="F4252" s="2"/>
      <c r="G4252" s="2"/>
      <c r="H4252" s="2"/>
    </row>
    <row r="4253" spans="2:8">
      <c r="B4253" s="2" t="s">
        <v>4700</v>
      </c>
      <c r="C4253" s="2">
        <v>34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34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33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51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51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47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59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56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50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50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43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36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48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49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37</v>
      </c>
      <c r="D4267" s="2" t="s">
        <v>450</v>
      </c>
      <c r="E4267" s="2"/>
      <c r="F4267" s="2"/>
      <c r="G4267" s="2"/>
      <c r="H4267" s="2"/>
    </row>
    <row r="4268" spans="2:8">
      <c r="B4268" s="2" t="s">
        <v>4715</v>
      </c>
      <c r="C4268" s="2">
        <v>38</v>
      </c>
      <c r="D4268" s="2" t="s">
        <v>450</v>
      </c>
      <c r="E4268" s="2"/>
      <c r="F4268" s="2"/>
      <c r="G4268" s="2"/>
      <c r="H4268" s="2"/>
    </row>
    <row r="4269" spans="2:8">
      <c r="B4269" s="2" t="s">
        <v>4716</v>
      </c>
      <c r="C4269" s="2">
        <v>37</v>
      </c>
      <c r="D4269" s="2" t="s">
        <v>450</v>
      </c>
      <c r="E4269" s="2"/>
      <c r="F4269" s="2"/>
      <c r="G4269" s="2"/>
      <c r="H4269" s="2"/>
    </row>
    <row r="4270" spans="2:8">
      <c r="B4270" s="2" t="s">
        <v>4717</v>
      </c>
      <c r="C4270" s="2">
        <v>35</v>
      </c>
      <c r="D4270" s="2" t="s">
        <v>450</v>
      </c>
      <c r="E4270" s="2"/>
      <c r="F4270" s="2"/>
      <c r="G4270" s="2"/>
      <c r="H4270" s="2"/>
    </row>
    <row r="4271" spans="2:8">
      <c r="B4271" s="2" t="s">
        <v>4718</v>
      </c>
      <c r="C4271" s="2">
        <v>24</v>
      </c>
      <c r="D4271" s="2" t="s">
        <v>450</v>
      </c>
      <c r="E4271" s="2"/>
      <c r="F4271" s="2"/>
      <c r="G4271" s="2"/>
      <c r="H4271" s="2"/>
    </row>
    <row r="4272" spans="2:8">
      <c r="B4272" s="2" t="s">
        <v>4719</v>
      </c>
      <c r="C4272" s="2">
        <v>35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35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33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34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34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34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22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29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4728</v>
      </c>
      <c r="C4281" s="2">
        <v>30</v>
      </c>
      <c r="D4281" s="2" t="s">
        <v>19</v>
      </c>
      <c r="E4281" s="2"/>
      <c r="F4281" s="2"/>
      <c r="G4281" s="2"/>
      <c r="H4281" s="2"/>
    </row>
    <row r="4282" spans="2:8">
      <c r="B4282" s="2" t="s">
        <v>4729</v>
      </c>
      <c r="C4282" s="2">
        <v>29</v>
      </c>
      <c r="D4282" s="2" t="s">
        <v>19</v>
      </c>
      <c r="E4282" s="2"/>
      <c r="F4282" s="2"/>
      <c r="G4282" s="2"/>
      <c r="H4282" s="2"/>
    </row>
    <row r="4283" spans="2:8">
      <c r="B4283" s="2" t="s">
        <v>4730</v>
      </c>
      <c r="C4283" s="2">
        <v>52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51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46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50</v>
      </c>
      <c r="D4286" s="2" t="s">
        <v>450</v>
      </c>
      <c r="E4286" s="2"/>
      <c r="F4286" s="2"/>
      <c r="G4286" s="2"/>
      <c r="H4286" s="2"/>
    </row>
    <row r="4287" spans="2:8">
      <c r="B4287" s="2" t="s">
        <v>4734</v>
      </c>
      <c r="C4287" s="2">
        <v>52</v>
      </c>
      <c r="D4287" s="2" t="s">
        <v>450</v>
      </c>
      <c r="E4287" s="2"/>
      <c r="F4287" s="2"/>
      <c r="G4287" s="2"/>
      <c r="H4287" s="2"/>
    </row>
    <row r="4288" spans="2:8">
      <c r="B4288" s="2" t="s">
        <v>4735</v>
      </c>
      <c r="C4288" s="2">
        <v>53</v>
      </c>
      <c r="D4288" s="2" t="s">
        <v>450</v>
      </c>
      <c r="E4288" s="2"/>
      <c r="F4288" s="2"/>
      <c r="G4288" s="2"/>
      <c r="H4288" s="2"/>
    </row>
    <row r="4289" spans="2:8">
      <c r="B4289" s="2" t="s">
        <v>4736</v>
      </c>
      <c r="C4289" s="2">
        <v>42</v>
      </c>
      <c r="D4289" s="2" t="s">
        <v>450</v>
      </c>
      <c r="E4289" s="2"/>
      <c r="F4289" s="2"/>
      <c r="G4289" s="2"/>
      <c r="H4289" s="2"/>
    </row>
    <row r="4290" spans="2:8">
      <c r="B4290" s="2" t="s">
        <v>4737</v>
      </c>
      <c r="C4290" s="2">
        <v>44</v>
      </c>
      <c r="D4290" s="2" t="s">
        <v>450</v>
      </c>
      <c r="E4290" s="2"/>
      <c r="F4290" s="2"/>
      <c r="G4290" s="2"/>
      <c r="H4290" s="2"/>
    </row>
    <row r="4291" spans="2:8">
      <c r="B4291" s="2" t="s">
        <v>4738</v>
      </c>
      <c r="C4291" s="2">
        <v>41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52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54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45</v>
      </c>
      <c r="D4294" s="2" t="s">
        <v>19</v>
      </c>
      <c r="E4294" s="2"/>
      <c r="F4294" s="2"/>
      <c r="G4294" s="2"/>
      <c r="H4294" s="2"/>
    </row>
    <row r="4295" spans="2:8">
      <c r="B4295" s="2" t="s">
        <v>4742</v>
      </c>
      <c r="C4295" s="2">
        <v>43</v>
      </c>
      <c r="D4295" s="2" t="s">
        <v>19</v>
      </c>
      <c r="E4295" s="2"/>
      <c r="F4295" s="2"/>
      <c r="G4295" s="2"/>
      <c r="H4295" s="2"/>
    </row>
    <row r="4296" spans="2:8">
      <c r="B4296" s="2" t="s">
        <v>4743</v>
      </c>
      <c r="C4296" s="2">
        <v>55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56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54</v>
      </c>
      <c r="D4298" s="2" t="s">
        <v>450</v>
      </c>
      <c r="E4298" s="2"/>
      <c r="F4298" s="2"/>
      <c r="G4298" s="2"/>
      <c r="H4298" s="2"/>
    </row>
    <row r="4299" spans="2:8">
      <c r="B4299" s="2" t="s">
        <v>4746</v>
      </c>
      <c r="C4299" s="2">
        <v>34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36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34</v>
      </c>
      <c r="D4301" s="2" t="s">
        <v>19</v>
      </c>
      <c r="E4301" s="2"/>
      <c r="F4301" s="2"/>
      <c r="G4301" s="2"/>
      <c r="H4301" s="2"/>
    </row>
    <row r="4302" spans="2:8">
      <c r="B4302" s="2" t="s">
        <v>4749</v>
      </c>
      <c r="C4302" s="2">
        <v>36</v>
      </c>
      <c r="D4302" s="2" t="s">
        <v>19</v>
      </c>
      <c r="E4302" s="2"/>
      <c r="F4302" s="2"/>
      <c r="G4302" s="2"/>
      <c r="H4302" s="2"/>
    </row>
    <row r="4303" spans="2:8">
      <c r="B4303" s="2" t="s">
        <v>4750</v>
      </c>
      <c r="C4303" s="2">
        <v>35</v>
      </c>
      <c r="D4303" s="2" t="s">
        <v>19</v>
      </c>
      <c r="E4303" s="2"/>
      <c r="F4303" s="2"/>
      <c r="G4303" s="2"/>
      <c r="H4303" s="2"/>
    </row>
    <row r="4304" spans="2:8">
      <c r="B4304" s="2" t="s">
        <v>4751</v>
      </c>
      <c r="C4304" s="2">
        <v>36</v>
      </c>
      <c r="D4304" s="2" t="s">
        <v>19</v>
      </c>
      <c r="E4304" s="2"/>
      <c r="F4304" s="2"/>
      <c r="G4304" s="2"/>
      <c r="H4304" s="2"/>
    </row>
    <row r="4305" spans="2:8">
      <c r="B4305" s="2" t="s">
        <v>4752</v>
      </c>
      <c r="C4305" s="2">
        <v>62</v>
      </c>
      <c r="D4305" s="2" t="s">
        <v>19</v>
      </c>
      <c r="E4305" s="2"/>
      <c r="F4305" s="2"/>
      <c r="G4305" s="2"/>
      <c r="H4305" s="2"/>
    </row>
    <row r="4306" spans="2:8">
      <c r="B4306" s="2" t="s">
        <v>4753</v>
      </c>
      <c r="C4306" s="2">
        <v>62</v>
      </c>
      <c r="D4306" s="2" t="s">
        <v>19</v>
      </c>
      <c r="E4306" s="2"/>
      <c r="F4306" s="2"/>
      <c r="G4306" s="2"/>
      <c r="H4306" s="2"/>
    </row>
    <row r="4307" spans="2:8">
      <c r="B4307" s="2" t="s">
        <v>4754</v>
      </c>
      <c r="C4307" s="2">
        <v>33</v>
      </c>
      <c r="D4307" s="2" t="s">
        <v>450</v>
      </c>
      <c r="E4307" s="2"/>
      <c r="F4307" s="2"/>
      <c r="G4307" s="2"/>
      <c r="H4307" s="2"/>
    </row>
    <row r="4308" spans="2:8">
      <c r="B4308" s="2" t="s">
        <v>4755</v>
      </c>
      <c r="C4308" s="2">
        <v>34</v>
      </c>
      <c r="D4308" s="2" t="s">
        <v>450</v>
      </c>
      <c r="E4308" s="2"/>
      <c r="F4308" s="2"/>
      <c r="G4308" s="2"/>
      <c r="H4308" s="2"/>
    </row>
    <row r="4309" spans="2:8">
      <c r="B4309" s="2" t="s">
        <v>4756</v>
      </c>
      <c r="C4309" s="2">
        <v>34</v>
      </c>
      <c r="D4309" s="2" t="s">
        <v>450</v>
      </c>
      <c r="E4309" s="2"/>
      <c r="F4309" s="2"/>
      <c r="G4309" s="2"/>
      <c r="H4309" s="2"/>
    </row>
    <row r="4310" spans="2:8">
      <c r="B4310" s="2" t="s">
        <v>4757</v>
      </c>
      <c r="C4310" s="2">
        <v>36</v>
      </c>
      <c r="D4310" s="2" t="s">
        <v>450</v>
      </c>
      <c r="E4310" s="2"/>
      <c r="F4310" s="2"/>
      <c r="G4310" s="2"/>
      <c r="H4310" s="2"/>
    </row>
    <row r="4311" spans="2:8">
      <c r="B4311" s="2" t="s">
        <v>4758</v>
      </c>
      <c r="C4311" s="2">
        <v>48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48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46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50</v>
      </c>
      <c r="D4314" s="2" t="s">
        <v>450</v>
      </c>
      <c r="E4314" s="2"/>
      <c r="F4314" s="2"/>
      <c r="G4314" s="2"/>
      <c r="H4314" s="2"/>
    </row>
    <row r="4315" spans="2:8">
      <c r="B4315" s="2" t="s">
        <v>4762</v>
      </c>
      <c r="C4315" s="2">
        <v>52</v>
      </c>
      <c r="D4315" s="2" t="s">
        <v>450</v>
      </c>
      <c r="E4315" s="2"/>
      <c r="F4315" s="2"/>
      <c r="G4315" s="2"/>
      <c r="H4315" s="2"/>
    </row>
    <row r="4316" spans="2:8">
      <c r="B4316" s="2" t="s">
        <v>4763</v>
      </c>
      <c r="C4316" s="2">
        <v>57</v>
      </c>
      <c r="D4316" s="2" t="s">
        <v>450</v>
      </c>
      <c r="E4316" s="2"/>
      <c r="F4316" s="2"/>
      <c r="G4316" s="2"/>
      <c r="H4316" s="2"/>
    </row>
    <row r="4317" spans="2:8">
      <c r="B4317" s="2" t="s">
        <v>4764</v>
      </c>
      <c r="C4317" s="2">
        <v>58</v>
      </c>
      <c r="D4317" s="2" t="s">
        <v>450</v>
      </c>
      <c r="E4317" s="2"/>
      <c r="F4317" s="2"/>
      <c r="G4317" s="2"/>
      <c r="H4317" s="2"/>
    </row>
    <row r="4318" spans="2:8">
      <c r="B4318" s="2" t="s">
        <v>4765</v>
      </c>
      <c r="C4318" s="2">
        <v>50</v>
      </c>
      <c r="D4318" s="2" t="s">
        <v>450</v>
      </c>
      <c r="E4318" s="2"/>
      <c r="F4318" s="2"/>
      <c r="G4318" s="2"/>
      <c r="H4318" s="2"/>
    </row>
    <row r="4319" spans="2:8">
      <c r="B4319" s="2" t="s">
        <v>4766</v>
      </c>
      <c r="C4319" s="2">
        <v>50</v>
      </c>
      <c r="D4319" s="2" t="s">
        <v>450</v>
      </c>
      <c r="E4319" s="2"/>
      <c r="F4319" s="2"/>
      <c r="G4319" s="2"/>
      <c r="H4319" s="2"/>
    </row>
    <row r="4320" spans="2:8">
      <c r="B4320" s="2" t="s">
        <v>4767</v>
      </c>
      <c r="C4320" s="2">
        <v>36</v>
      </c>
      <c r="D4320" s="2" t="s">
        <v>450</v>
      </c>
      <c r="E4320" s="2"/>
      <c r="F4320" s="2"/>
      <c r="G4320" s="2"/>
      <c r="H4320" s="2"/>
    </row>
    <row r="4321" spans="2:8">
      <c r="B4321" s="2" t="s">
        <v>4768</v>
      </c>
      <c r="C4321" s="2">
        <v>37</v>
      </c>
      <c r="D4321" s="2" t="s">
        <v>450</v>
      </c>
      <c r="E4321" s="2"/>
      <c r="F4321" s="2"/>
      <c r="G4321" s="2"/>
      <c r="H4321" s="2"/>
    </row>
    <row r="4322" spans="2:8">
      <c r="B4322" s="2" t="s">
        <v>4769</v>
      </c>
      <c r="C4322" s="2">
        <v>37</v>
      </c>
      <c r="D4322" s="2" t="s">
        <v>450</v>
      </c>
      <c r="E4322" s="2"/>
      <c r="F4322" s="2"/>
      <c r="G4322" s="2"/>
      <c r="H4322" s="2"/>
    </row>
    <row r="4323" spans="2:8">
      <c r="B4323" s="2" t="s">
        <v>4770</v>
      </c>
      <c r="C4323" s="2">
        <v>37</v>
      </c>
      <c r="D4323" s="2" t="s">
        <v>450</v>
      </c>
      <c r="E4323" s="2"/>
      <c r="F4323" s="2"/>
      <c r="G4323" s="2"/>
      <c r="H4323" s="2"/>
    </row>
    <row r="4324" spans="2:8">
      <c r="B4324" s="2" t="s">
        <v>4771</v>
      </c>
      <c r="C4324" s="2">
        <v>37</v>
      </c>
      <c r="D4324" s="2" t="s">
        <v>450</v>
      </c>
      <c r="E4324" s="2"/>
      <c r="F4324" s="2"/>
      <c r="G4324" s="2"/>
      <c r="H4324" s="2"/>
    </row>
    <row r="4325" spans="2:8">
      <c r="B4325" s="2" t="s">
        <v>4772</v>
      </c>
      <c r="C4325" s="2">
        <v>49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48</v>
      </c>
      <c r="D4326" s="2" t="s">
        <v>19</v>
      </c>
      <c r="E4326" s="2"/>
      <c r="F4326" s="2"/>
      <c r="G4326" s="2"/>
      <c r="H4326" s="2"/>
    </row>
    <row r="4327" spans="2:8">
      <c r="B4327" s="2" t="s">
        <v>4774</v>
      </c>
      <c r="C4327" s="2">
        <v>50</v>
      </c>
      <c r="D4327" s="2" t="s">
        <v>19</v>
      </c>
      <c r="E4327" s="2"/>
      <c r="F4327" s="2"/>
      <c r="G4327" s="2"/>
      <c r="H4327" s="2"/>
    </row>
    <row r="4328" spans="2:8">
      <c r="B4328" s="2" t="s">
        <v>4775</v>
      </c>
      <c r="C4328" s="2">
        <v>49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44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43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52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52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46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37</v>
      </c>
      <c r="D4334" s="2" t="s">
        <v>450</v>
      </c>
      <c r="E4334" s="2"/>
      <c r="F4334" s="2"/>
      <c r="G4334" s="2"/>
      <c r="H4334" s="2"/>
    </row>
    <row r="4335" spans="2:8">
      <c r="B4335" s="2" t="s">
        <v>4782</v>
      </c>
      <c r="C4335" s="2">
        <v>37</v>
      </c>
      <c r="D4335" s="2" t="s">
        <v>450</v>
      </c>
      <c r="E4335" s="2"/>
      <c r="F4335" s="2"/>
      <c r="G4335" s="2"/>
      <c r="H4335" s="2"/>
    </row>
    <row r="4336" spans="2:8">
      <c r="B4336" s="2" t="s">
        <v>4783</v>
      </c>
      <c r="C4336" s="2">
        <v>36</v>
      </c>
      <c r="D4336" s="2" t="s">
        <v>450</v>
      </c>
      <c r="E4336" s="2"/>
      <c r="F4336" s="2"/>
      <c r="G4336" s="2"/>
      <c r="H4336" s="2"/>
    </row>
    <row r="4337" spans="2:8">
      <c r="B4337" s="2" t="s">
        <v>4784</v>
      </c>
      <c r="C4337" s="2">
        <v>36</v>
      </c>
      <c r="D4337" s="2" t="s">
        <v>450</v>
      </c>
      <c r="E4337" s="2"/>
      <c r="F4337" s="2"/>
      <c r="G4337" s="2"/>
      <c r="H4337" s="2"/>
    </row>
    <row r="4338" spans="2:8">
      <c r="B4338" s="2" t="s">
        <v>4785</v>
      </c>
      <c r="C4338" s="2">
        <v>34</v>
      </c>
      <c r="D4338" s="2" t="s">
        <v>450</v>
      </c>
      <c r="E4338" s="2"/>
      <c r="F4338" s="2"/>
      <c r="G4338" s="2"/>
      <c r="H4338" s="2"/>
    </row>
    <row r="4339" spans="2:8">
      <c r="B4339" s="2" t="s">
        <v>4786</v>
      </c>
      <c r="C4339" s="2">
        <v>33</v>
      </c>
      <c r="D4339" s="2" t="s">
        <v>450</v>
      </c>
      <c r="E4339" s="2"/>
      <c r="F4339" s="2"/>
      <c r="G4339" s="2"/>
      <c r="H4339" s="2"/>
    </row>
    <row r="4340" spans="2:8">
      <c r="B4340" s="2" t="s">
        <v>4787</v>
      </c>
      <c r="C4340" s="2">
        <v>35</v>
      </c>
      <c r="D4340" s="2" t="s">
        <v>450</v>
      </c>
      <c r="E4340" s="2"/>
      <c r="F4340" s="2"/>
      <c r="G4340" s="2"/>
      <c r="H4340" s="2"/>
    </row>
    <row r="4341" spans="2:8">
      <c r="B4341" s="2" t="s">
        <v>4788</v>
      </c>
      <c r="C4341" s="2">
        <v>36</v>
      </c>
      <c r="D4341" s="2" t="s">
        <v>450</v>
      </c>
      <c r="E4341" s="2"/>
      <c r="F4341" s="2"/>
      <c r="G4341" s="2"/>
      <c r="H4341" s="2"/>
    </row>
    <row r="4342" spans="2:8">
      <c r="B4342" s="2" t="s">
        <v>4789</v>
      </c>
      <c r="C4342" s="2">
        <v>39</v>
      </c>
      <c r="D4342" s="2" t="s">
        <v>450</v>
      </c>
      <c r="E4342" s="2"/>
      <c r="F4342" s="2"/>
      <c r="G4342" s="2"/>
      <c r="H4342" s="2"/>
    </row>
    <row r="4343" spans="2:8">
      <c r="B4343" s="2" t="s">
        <v>4790</v>
      </c>
      <c r="C4343" s="2">
        <v>58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61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44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44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42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70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67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56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55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35</v>
      </c>
      <c r="D4352" s="2" t="s">
        <v>19</v>
      </c>
      <c r="E4352" s="2"/>
      <c r="F4352" s="2"/>
      <c r="G4352" s="2"/>
      <c r="H4352" s="2"/>
    </row>
    <row r="4353" spans="2:8">
      <c r="B4353" s="2" t="s">
        <v>4800</v>
      </c>
      <c r="C4353" s="2">
        <v>35</v>
      </c>
      <c r="D4353" s="2" t="s">
        <v>19</v>
      </c>
      <c r="E4353" s="2"/>
      <c r="F4353" s="2"/>
      <c r="G4353" s="2"/>
      <c r="H4353" s="2"/>
    </row>
    <row r="4354" spans="2:8">
      <c r="B4354" s="2" t="s">
        <v>4801</v>
      </c>
      <c r="C4354" s="2">
        <v>32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42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37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49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50</v>
      </c>
      <c r="D4358" s="2" t="s">
        <v>450</v>
      </c>
      <c r="E4358" s="2"/>
      <c r="F4358" s="2"/>
      <c r="G4358" s="2"/>
      <c r="H4358" s="2"/>
    </row>
    <row r="4359" spans="2:8">
      <c r="B4359" s="2" t="s">
        <v>4806</v>
      </c>
      <c r="C4359" s="2">
        <v>49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43</v>
      </c>
      <c r="D4360" s="2" t="s">
        <v>19</v>
      </c>
      <c r="E4360" s="2"/>
      <c r="F4360" s="2"/>
      <c r="G4360" s="2"/>
      <c r="H4360" s="2"/>
    </row>
    <row r="4361" spans="2:8">
      <c r="B4361" s="2" t="s">
        <v>4808</v>
      </c>
      <c r="C4361" s="2">
        <v>45</v>
      </c>
      <c r="D4361" s="2" t="s">
        <v>19</v>
      </c>
      <c r="E4361" s="2"/>
      <c r="F4361" s="2"/>
      <c r="G4361" s="2"/>
      <c r="H4361" s="2"/>
    </row>
    <row r="4362" spans="2:8">
      <c r="B4362" s="2" t="s">
        <v>4809</v>
      </c>
      <c r="C4362" s="2">
        <v>45</v>
      </c>
      <c r="D4362" s="2" t="s">
        <v>19</v>
      </c>
      <c r="E4362" s="2"/>
      <c r="F4362" s="2"/>
      <c r="G4362" s="2"/>
      <c r="H4362" s="2"/>
    </row>
    <row r="4363" spans="2:8">
      <c r="B4363" s="2" t="s">
        <v>4810</v>
      </c>
      <c r="C4363" s="2">
        <v>45</v>
      </c>
      <c r="D4363" s="2" t="s">
        <v>19</v>
      </c>
      <c r="E4363" s="2"/>
      <c r="F4363" s="2"/>
      <c r="G4363" s="2"/>
      <c r="H4363" s="2"/>
    </row>
    <row r="4364" spans="2:8">
      <c r="B4364" s="2" t="s">
        <v>4811</v>
      </c>
      <c r="C4364" s="2">
        <v>56</v>
      </c>
      <c r="D4364" s="2" t="s">
        <v>450</v>
      </c>
      <c r="E4364" s="2"/>
      <c r="F4364" s="2"/>
      <c r="G4364" s="2"/>
      <c r="H4364" s="2"/>
    </row>
    <row r="4365" spans="2:8">
      <c r="B4365" s="2" t="s">
        <v>4812</v>
      </c>
      <c r="C4365" s="2">
        <v>57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65</v>
      </c>
      <c r="D4366" s="2" t="s">
        <v>19</v>
      </c>
      <c r="E4366" s="2"/>
      <c r="F4366" s="2"/>
      <c r="G4366" s="2"/>
      <c r="H4366" s="2"/>
    </row>
    <row r="4367" spans="2:8">
      <c r="B4367" s="2" t="s">
        <v>4814</v>
      </c>
      <c r="C4367" s="2">
        <v>60</v>
      </c>
      <c r="D4367" s="2" t="s">
        <v>19</v>
      </c>
      <c r="E4367" s="2"/>
      <c r="F4367" s="2"/>
      <c r="G4367" s="2"/>
      <c r="H4367" s="2"/>
    </row>
    <row r="4368" spans="2:8">
      <c r="B4368" s="2" t="s">
        <v>4815</v>
      </c>
      <c r="C4368" s="2">
        <v>57</v>
      </c>
      <c r="D4368" s="2" t="s">
        <v>450</v>
      </c>
      <c r="E4368" s="2"/>
      <c r="F4368" s="2"/>
      <c r="G4368" s="2"/>
      <c r="H4368" s="2"/>
    </row>
    <row r="4369" spans="2:8">
      <c r="B4369" s="2" t="s">
        <v>4816</v>
      </c>
      <c r="C4369" s="2">
        <v>61</v>
      </c>
      <c r="D4369" s="2" t="s">
        <v>450</v>
      </c>
      <c r="E4369" s="2"/>
      <c r="F4369" s="2"/>
      <c r="G4369" s="2"/>
      <c r="H4369" s="2"/>
    </row>
    <row r="4370" spans="2:8">
      <c r="B4370" s="2" t="s">
        <v>4817</v>
      </c>
      <c r="C4370" s="2">
        <v>61</v>
      </c>
      <c r="D4370" s="2" t="s">
        <v>450</v>
      </c>
      <c r="E4370" s="2"/>
      <c r="F4370" s="2"/>
      <c r="G4370" s="2"/>
      <c r="H4370" s="2"/>
    </row>
    <row r="4371" spans="2:8">
      <c r="B4371" s="2" t="s">
        <v>4818</v>
      </c>
      <c r="C4371" s="2">
        <v>34</v>
      </c>
      <c r="D4371" s="2" t="s">
        <v>450</v>
      </c>
      <c r="E4371" s="2"/>
      <c r="F4371" s="2"/>
      <c r="G4371" s="2"/>
      <c r="H4371" s="2"/>
    </row>
    <row r="4372" spans="2:8">
      <c r="B4372" s="2" t="s">
        <v>4819</v>
      </c>
      <c r="C4372" s="2">
        <v>31</v>
      </c>
      <c r="D4372" s="2" t="s">
        <v>450</v>
      </c>
      <c r="E4372" s="2"/>
      <c r="F4372" s="2"/>
      <c r="G4372" s="2"/>
      <c r="H4372" s="2"/>
    </row>
    <row r="4373" spans="2:8">
      <c r="B4373" s="2" t="s">
        <v>4820</v>
      </c>
      <c r="C4373" s="2">
        <v>41</v>
      </c>
      <c r="D4373" s="2" t="s">
        <v>450</v>
      </c>
      <c r="E4373" s="2"/>
      <c r="F4373" s="2"/>
      <c r="G4373" s="2"/>
      <c r="H4373" s="2"/>
    </row>
    <row r="4374" spans="2:8">
      <c r="B4374" s="2" t="s">
        <v>4821</v>
      </c>
      <c r="C4374" s="2">
        <v>42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42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41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48</v>
      </c>
      <c r="D4377" s="2" t="s">
        <v>450</v>
      </c>
      <c r="E4377" s="2"/>
      <c r="F4377" s="2"/>
      <c r="G4377" s="2"/>
      <c r="H4377" s="2"/>
    </row>
    <row r="4378" spans="2:8">
      <c r="B4378" s="2" t="s">
        <v>4825</v>
      </c>
      <c r="C4378" s="2">
        <v>47</v>
      </c>
      <c r="D4378" s="2" t="s">
        <v>450</v>
      </c>
      <c r="E4378" s="2"/>
      <c r="F4378" s="2"/>
      <c r="G4378" s="2"/>
      <c r="H4378" s="2"/>
    </row>
    <row r="4379" spans="2:8">
      <c r="B4379" s="2" t="s">
        <v>4826</v>
      </c>
      <c r="C4379" s="2">
        <v>53</v>
      </c>
      <c r="D4379" s="2" t="s">
        <v>19</v>
      </c>
      <c r="E4379" s="2"/>
      <c r="F4379" s="2"/>
      <c r="G4379" s="2"/>
      <c r="H4379" s="2"/>
    </row>
    <row r="4380" spans="2:8">
      <c r="B4380" s="2" t="s">
        <v>4827</v>
      </c>
      <c r="C4380" s="2">
        <v>51</v>
      </c>
      <c r="D4380" s="2" t="s">
        <v>19</v>
      </c>
      <c r="E4380" s="2"/>
      <c r="F4380" s="2"/>
      <c r="G4380" s="2"/>
      <c r="H4380" s="2"/>
    </row>
    <row r="4381" spans="2:8">
      <c r="B4381" s="2" t="s">
        <v>4828</v>
      </c>
      <c r="C4381" s="2">
        <v>48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75</v>
      </c>
      <c r="D4382" s="2" t="s">
        <v>450</v>
      </c>
      <c r="E4382" s="2"/>
      <c r="F4382" s="2"/>
      <c r="G4382" s="2"/>
      <c r="H4382" s="2"/>
    </row>
    <row r="4383" spans="2:8">
      <c r="B4383" s="2" t="s">
        <v>4830</v>
      </c>
      <c r="C4383" s="2">
        <v>70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58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57</v>
      </c>
      <c r="D4385" s="2" t="s">
        <v>450</v>
      </c>
      <c r="E4385" s="2"/>
      <c r="F4385" s="2"/>
      <c r="G4385" s="2"/>
      <c r="H4385" s="2"/>
    </row>
    <row r="4386" spans="2:8">
      <c r="B4386" s="2" t="s">
        <v>4833</v>
      </c>
      <c r="C4386" s="2">
        <v>39</v>
      </c>
      <c r="D4386" s="2" t="s">
        <v>450</v>
      </c>
      <c r="E4386" s="2"/>
      <c r="F4386" s="2"/>
      <c r="G4386" s="2"/>
      <c r="H4386" s="2"/>
    </row>
    <row r="4387" spans="2:8">
      <c r="B4387" s="2" t="s">
        <v>4834</v>
      </c>
      <c r="C4387" s="2">
        <v>39</v>
      </c>
      <c r="D4387" s="2" t="s">
        <v>450</v>
      </c>
      <c r="E4387" s="2"/>
      <c r="F4387" s="2"/>
      <c r="G4387" s="2"/>
      <c r="H4387" s="2"/>
    </row>
    <row r="4388" spans="2:8">
      <c r="B4388" s="2" t="s">
        <v>4835</v>
      </c>
      <c r="C4388" s="2">
        <v>40</v>
      </c>
      <c r="D4388" s="2" t="s">
        <v>450</v>
      </c>
      <c r="E4388" s="2"/>
      <c r="F4388" s="2"/>
      <c r="G4388" s="2"/>
      <c r="H4388" s="2"/>
    </row>
    <row r="4389" spans="2:8">
      <c r="B4389" s="2" t="s">
        <v>4836</v>
      </c>
      <c r="C4389" s="2">
        <v>44</v>
      </c>
      <c r="D4389" s="2" t="s">
        <v>450</v>
      </c>
      <c r="E4389" s="2"/>
      <c r="F4389" s="2"/>
      <c r="G4389" s="2"/>
      <c r="H4389" s="2"/>
    </row>
    <row r="4390" spans="2:8">
      <c r="B4390" s="2" t="s">
        <v>4837</v>
      </c>
      <c r="C4390" s="2">
        <v>46</v>
      </c>
      <c r="D4390" s="2" t="s">
        <v>450</v>
      </c>
      <c r="E4390" s="2"/>
      <c r="F4390" s="2"/>
      <c r="G4390" s="2"/>
      <c r="H4390" s="2"/>
    </row>
    <row r="4391" spans="2:8">
      <c r="B4391" s="2" t="s">
        <v>4838</v>
      </c>
      <c r="C4391" s="2">
        <v>45</v>
      </c>
      <c r="D4391" s="2" t="s">
        <v>450</v>
      </c>
      <c r="E4391" s="2"/>
      <c r="F4391" s="2"/>
      <c r="G4391" s="2"/>
      <c r="H4391" s="2"/>
    </row>
    <row r="4392" spans="2:8">
      <c r="B4392" s="2" t="s">
        <v>4839</v>
      </c>
      <c r="C4392" s="2">
        <v>41</v>
      </c>
      <c r="D4392" s="2" t="s">
        <v>450</v>
      </c>
      <c r="E4392" s="2"/>
      <c r="F4392" s="2"/>
      <c r="G4392" s="2"/>
      <c r="H4392" s="2"/>
    </row>
    <row r="4393" spans="2:8">
      <c r="B4393" s="2" t="s">
        <v>4840</v>
      </c>
      <c r="C4393" s="2">
        <v>31</v>
      </c>
      <c r="D4393" s="2" t="s">
        <v>450</v>
      </c>
      <c r="E4393" s="2"/>
      <c r="F4393" s="2"/>
      <c r="G4393" s="2"/>
      <c r="H4393" s="2"/>
    </row>
    <row r="4394" spans="2:8">
      <c r="B4394" s="2" t="s">
        <v>4841</v>
      </c>
      <c r="C4394" s="2">
        <v>29</v>
      </c>
      <c r="D4394" s="2" t="s">
        <v>450</v>
      </c>
      <c r="E4394" s="2"/>
      <c r="F4394" s="2"/>
      <c r="G4394" s="2"/>
      <c r="H4394" s="2"/>
    </row>
    <row r="4395" spans="2:8">
      <c r="B4395" s="2" t="s">
        <v>4842</v>
      </c>
      <c r="C4395" s="2">
        <v>25</v>
      </c>
      <c r="D4395" s="2" t="s">
        <v>450</v>
      </c>
      <c r="E4395" s="2"/>
      <c r="F4395" s="2"/>
      <c r="G4395" s="2"/>
      <c r="H4395" s="2"/>
    </row>
    <row r="4396" spans="2:8">
      <c r="B4396" s="2" t="s">
        <v>4843</v>
      </c>
      <c r="C4396" s="2">
        <v>20</v>
      </c>
      <c r="D4396" s="2" t="s">
        <v>450</v>
      </c>
      <c r="E4396" s="2"/>
      <c r="F4396" s="2"/>
      <c r="G4396" s="2"/>
      <c r="H4396" s="2"/>
    </row>
    <row r="4397" spans="2:8">
      <c r="B4397" s="2" t="s">
        <v>4844</v>
      </c>
      <c r="C4397" s="2">
        <v>30</v>
      </c>
      <c r="D4397" s="2" t="s">
        <v>19</v>
      </c>
      <c r="E4397" s="2"/>
      <c r="F4397" s="2"/>
      <c r="G4397" s="2"/>
      <c r="H4397" s="2"/>
    </row>
    <row r="4398" spans="2:8">
      <c r="B4398" s="2" t="s">
        <v>4845</v>
      </c>
      <c r="C4398" s="2">
        <v>31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49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49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48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40</v>
      </c>
      <c r="D4402" s="2" t="s">
        <v>19</v>
      </c>
      <c r="E4402" s="2"/>
      <c r="F4402" s="2"/>
      <c r="G4402" s="2"/>
      <c r="H4402" s="2"/>
    </row>
    <row r="4403" spans="2:8">
      <c r="B4403" s="2" t="s">
        <v>4850</v>
      </c>
      <c r="C4403" s="2">
        <v>42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38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41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41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38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15</v>
      </c>
      <c r="D4408" s="2" t="s">
        <v>450</v>
      </c>
      <c r="E4408" s="2"/>
      <c r="F4408" s="2"/>
      <c r="G4408" s="2"/>
      <c r="H4408" s="2"/>
    </row>
    <row r="4409" spans="2:8">
      <c r="B4409" s="2" t="s">
        <v>4856</v>
      </c>
      <c r="C4409" s="2">
        <v>15</v>
      </c>
      <c r="D4409" s="2" t="s">
        <v>450</v>
      </c>
      <c r="E4409" s="2"/>
      <c r="F4409" s="2"/>
      <c r="G4409" s="2"/>
      <c r="H4409" s="2"/>
    </row>
    <row r="4410" spans="2:8">
      <c r="B4410" s="2" t="s">
        <v>4857</v>
      </c>
      <c r="C4410" s="2">
        <v>15</v>
      </c>
      <c r="D4410" s="2" t="s">
        <v>450</v>
      </c>
      <c r="E4410" s="2"/>
      <c r="F4410" s="2"/>
      <c r="G4410" s="2"/>
      <c r="H4410" s="2"/>
    </row>
    <row r="4411" spans="2:8">
      <c r="B4411" s="2" t="s">
        <v>4858</v>
      </c>
      <c r="C4411" s="2">
        <v>15</v>
      </c>
      <c r="D4411" s="2" t="s">
        <v>450</v>
      </c>
      <c r="E4411" s="2"/>
      <c r="F4411" s="2"/>
      <c r="G4411" s="2"/>
      <c r="H4411" s="2"/>
    </row>
    <row r="4412" spans="2:8">
      <c r="B4412" s="2" t="s">
        <v>4859</v>
      </c>
      <c r="C4412" s="2">
        <v>24</v>
      </c>
      <c r="D4412" s="2" t="s">
        <v>450</v>
      </c>
      <c r="E4412" s="2"/>
      <c r="F4412" s="2"/>
      <c r="G4412" s="2"/>
      <c r="H4412" s="2"/>
    </row>
    <row r="4413" spans="2:8">
      <c r="B4413" s="2" t="s">
        <v>4860</v>
      </c>
      <c r="C4413" s="2">
        <v>25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25</v>
      </c>
      <c r="D4414" s="2" t="s">
        <v>450</v>
      </c>
      <c r="E4414" s="2"/>
      <c r="F4414" s="2"/>
      <c r="G4414" s="2"/>
      <c r="H4414" s="2"/>
    </row>
    <row r="4415" spans="2:8">
      <c r="B4415" s="2" t="s">
        <v>4862</v>
      </c>
      <c r="C4415" s="2">
        <v>25</v>
      </c>
      <c r="D4415" s="2" t="s">
        <v>450</v>
      </c>
      <c r="E4415" s="2"/>
      <c r="F4415" s="2"/>
      <c r="G4415" s="2"/>
      <c r="H4415" s="2"/>
    </row>
    <row r="4416" spans="2:8">
      <c r="B4416" s="2" t="s">
        <v>4863</v>
      </c>
      <c r="C4416" s="2">
        <v>26</v>
      </c>
      <c r="D4416" s="2" t="s">
        <v>450</v>
      </c>
      <c r="E4416" s="2"/>
      <c r="F4416" s="2"/>
      <c r="G4416" s="2"/>
      <c r="H4416" s="2"/>
    </row>
    <row r="4417" spans="2:8">
      <c r="B4417" s="2" t="s">
        <v>4864</v>
      </c>
      <c r="C4417" s="2">
        <v>25</v>
      </c>
      <c r="D4417" s="2" t="s">
        <v>450</v>
      </c>
      <c r="E4417" s="2"/>
      <c r="F4417" s="2"/>
      <c r="G4417" s="2"/>
      <c r="H4417" s="2"/>
    </row>
    <row r="4418" spans="2:8">
      <c r="B4418" s="2" t="s">
        <v>4865</v>
      </c>
      <c r="C4418" s="2">
        <v>32</v>
      </c>
      <c r="D4418" s="2" t="s">
        <v>19</v>
      </c>
      <c r="E4418" s="2"/>
      <c r="F4418" s="2"/>
      <c r="G4418" s="2"/>
      <c r="H4418" s="2"/>
    </row>
    <row r="4419" spans="2:8">
      <c r="B4419" s="2" t="s">
        <v>4866</v>
      </c>
      <c r="C4419" s="2">
        <v>35</v>
      </c>
      <c r="D4419" s="2" t="s">
        <v>19</v>
      </c>
      <c r="E4419" s="2"/>
      <c r="F4419" s="2"/>
      <c r="G4419" s="2"/>
      <c r="H4419" s="2"/>
    </row>
    <row r="4420" spans="2:8">
      <c r="B4420" s="2" t="s">
        <v>4867</v>
      </c>
      <c r="C4420" s="2">
        <v>47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48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44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46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46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44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58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56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54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50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60</v>
      </c>
      <c r="D4430" s="2" t="s">
        <v>450</v>
      </c>
      <c r="E4430" s="2"/>
      <c r="F4430" s="2"/>
      <c r="G4430" s="2"/>
      <c r="H4430" s="2"/>
    </row>
    <row r="4431" spans="2:8">
      <c r="B4431" s="2" t="s">
        <v>4878</v>
      </c>
      <c r="C4431" s="2">
        <v>60</v>
      </c>
      <c r="D4431" s="2" t="s">
        <v>450</v>
      </c>
      <c r="E4431" s="2"/>
      <c r="F4431" s="2"/>
      <c r="G4431" s="2"/>
      <c r="H4431" s="2"/>
    </row>
    <row r="4432" spans="2:8">
      <c r="B4432" s="2" t="s">
        <v>4879</v>
      </c>
      <c r="C4432" s="2">
        <v>58</v>
      </c>
      <c r="D4432" s="2" t="s">
        <v>450</v>
      </c>
      <c r="E4432" s="2"/>
      <c r="F4432" s="2"/>
      <c r="G4432" s="2"/>
      <c r="H4432" s="2"/>
    </row>
    <row r="4433" spans="2:8">
      <c r="B4433" s="2" t="s">
        <v>4880</v>
      </c>
      <c r="C4433" s="2">
        <v>53</v>
      </c>
      <c r="D4433" s="2" t="s">
        <v>450</v>
      </c>
      <c r="E4433" s="2"/>
      <c r="F4433" s="2"/>
      <c r="G4433" s="2"/>
      <c r="H4433" s="2"/>
    </row>
    <row r="4434" spans="2:8">
      <c r="B4434" s="2" t="s">
        <v>4881</v>
      </c>
      <c r="C4434" s="2">
        <v>53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37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36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72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70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61</v>
      </c>
      <c r="D4439" s="2" t="s">
        <v>19</v>
      </c>
      <c r="E4439" s="2"/>
      <c r="F4439" s="2"/>
      <c r="G4439" s="2"/>
      <c r="H4439" s="2"/>
    </row>
    <row r="4440" spans="2:8">
      <c r="B4440" s="2" t="s">
        <v>4887</v>
      </c>
      <c r="C4440" s="2">
        <v>49</v>
      </c>
      <c r="D4440" s="2" t="s">
        <v>450</v>
      </c>
      <c r="E4440" s="2"/>
      <c r="F4440" s="2"/>
      <c r="G4440" s="2"/>
      <c r="H4440" s="2"/>
    </row>
    <row r="4441" spans="2:8">
      <c r="B4441" s="2" t="s">
        <v>4888</v>
      </c>
      <c r="C4441" s="2">
        <v>53</v>
      </c>
      <c r="D4441" s="2" t="s">
        <v>450</v>
      </c>
      <c r="E4441" s="2"/>
      <c r="F4441" s="2"/>
      <c r="G4441" s="2"/>
      <c r="H4441" s="2"/>
    </row>
    <row r="4442" spans="2:8">
      <c r="B4442" s="2" t="s">
        <v>4889</v>
      </c>
      <c r="C4442" s="2">
        <v>55</v>
      </c>
      <c r="D4442" s="2" t="s">
        <v>450</v>
      </c>
      <c r="E4442" s="2"/>
      <c r="F4442" s="2"/>
      <c r="G4442" s="2"/>
      <c r="H4442" s="2"/>
    </row>
    <row r="4443" spans="2:8">
      <c r="B4443" s="2" t="s">
        <v>4890</v>
      </c>
      <c r="C4443" s="2">
        <v>56</v>
      </c>
      <c r="D4443" s="2" t="s">
        <v>450</v>
      </c>
      <c r="E4443" s="2"/>
      <c r="F4443" s="2"/>
      <c r="G4443" s="2"/>
      <c r="H4443" s="2"/>
    </row>
    <row r="4444" spans="2:8">
      <c r="B4444" s="2" t="s">
        <v>4891</v>
      </c>
      <c r="C4444" s="2">
        <v>57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55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63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49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44</v>
      </c>
      <c r="D4448" s="2" t="s">
        <v>450</v>
      </c>
      <c r="E4448" s="2"/>
      <c r="F4448" s="2"/>
      <c r="G4448" s="2"/>
      <c r="H4448" s="2"/>
    </row>
    <row r="4449" spans="2:8">
      <c r="B4449" s="2" t="s">
        <v>4896</v>
      </c>
      <c r="C4449" s="2">
        <v>49</v>
      </c>
      <c r="D4449" s="2" t="s">
        <v>450</v>
      </c>
      <c r="E4449" s="2"/>
      <c r="F4449" s="2"/>
      <c r="G4449" s="2"/>
      <c r="H4449" s="2"/>
    </row>
    <row r="4450" spans="2:8">
      <c r="B4450" s="2" t="s">
        <v>4897</v>
      </c>
      <c r="C4450" s="2">
        <v>52</v>
      </c>
      <c r="D4450" s="2" t="s">
        <v>450</v>
      </c>
      <c r="E4450" s="2"/>
      <c r="F4450" s="2"/>
      <c r="G4450" s="2"/>
      <c r="H4450" s="2"/>
    </row>
    <row r="4451" spans="2:8">
      <c r="B4451" s="2" t="s">
        <v>4898</v>
      </c>
      <c r="C4451" s="2">
        <v>42</v>
      </c>
      <c r="D4451" s="2" t="s">
        <v>450</v>
      </c>
      <c r="E4451" s="2"/>
      <c r="F4451" s="2"/>
      <c r="G4451" s="2"/>
      <c r="H4451" s="2"/>
    </row>
    <row r="4452" spans="2:8">
      <c r="B4452" s="2" t="s">
        <v>4899</v>
      </c>
      <c r="C4452" s="2">
        <v>42</v>
      </c>
      <c r="D4452" s="2" t="s">
        <v>450</v>
      </c>
      <c r="E4452" s="2"/>
      <c r="F4452" s="2"/>
      <c r="G4452" s="2"/>
      <c r="H4452" s="2"/>
    </row>
    <row r="4453" spans="2:8">
      <c r="B4453" s="2" t="s">
        <v>4900</v>
      </c>
      <c r="C4453" s="2">
        <v>42</v>
      </c>
      <c r="D4453" s="2" t="s">
        <v>450</v>
      </c>
      <c r="E4453" s="2"/>
      <c r="F4453" s="2"/>
      <c r="G4453" s="2"/>
      <c r="H4453" s="2"/>
    </row>
    <row r="4454" spans="2:8">
      <c r="B4454" s="2" t="s">
        <v>4901</v>
      </c>
      <c r="C4454" s="2">
        <v>42</v>
      </c>
      <c r="D4454" s="2" t="s">
        <v>450</v>
      </c>
      <c r="E4454" s="2"/>
      <c r="F4454" s="2"/>
      <c r="G4454" s="2"/>
      <c r="H4454" s="2"/>
    </row>
    <row r="4455" spans="2:8">
      <c r="B4455" s="2" t="s">
        <v>4902</v>
      </c>
      <c r="C4455" s="2">
        <v>74</v>
      </c>
      <c r="D4455" s="2" t="s">
        <v>450</v>
      </c>
      <c r="E4455" s="2"/>
      <c r="F4455" s="2"/>
      <c r="G4455" s="2"/>
      <c r="H4455" s="2"/>
    </row>
    <row r="4456" spans="2:8">
      <c r="B4456" s="2" t="s">
        <v>4903</v>
      </c>
      <c r="C4456" s="2">
        <v>63</v>
      </c>
      <c r="D4456" s="2" t="s">
        <v>450</v>
      </c>
      <c r="E4456" s="2"/>
      <c r="F4456" s="2"/>
      <c r="G4456" s="2"/>
      <c r="H4456" s="2"/>
    </row>
    <row r="4457" spans="2:8">
      <c r="B4457" s="2" t="s">
        <v>4904</v>
      </c>
      <c r="C4457" s="2">
        <v>55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68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62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42</v>
      </c>
      <c r="D4460" s="2" t="s">
        <v>450</v>
      </c>
      <c r="E4460" s="2"/>
      <c r="F4460" s="2"/>
      <c r="G4460" s="2"/>
      <c r="H4460" s="2"/>
    </row>
    <row r="4461" spans="2:8">
      <c r="B4461" s="2" t="s">
        <v>4908</v>
      </c>
      <c r="C4461" s="2">
        <v>44</v>
      </c>
      <c r="D4461" s="2" t="s">
        <v>450</v>
      </c>
      <c r="E4461" s="2"/>
      <c r="F4461" s="2"/>
      <c r="G4461" s="2"/>
      <c r="H4461" s="2"/>
    </row>
    <row r="4462" spans="2:8">
      <c r="B4462" s="2" t="s">
        <v>4909</v>
      </c>
      <c r="C4462" s="2">
        <v>44</v>
      </c>
      <c r="D4462" s="2" t="s">
        <v>450</v>
      </c>
      <c r="E4462" s="2"/>
      <c r="F4462" s="2"/>
      <c r="G4462" s="2"/>
      <c r="H4462" s="2"/>
    </row>
    <row r="4463" spans="2:8">
      <c r="B4463" s="2" t="s">
        <v>4910</v>
      </c>
      <c r="C4463" s="2">
        <v>43</v>
      </c>
      <c r="D4463" s="2" t="s">
        <v>450</v>
      </c>
      <c r="E4463" s="2"/>
      <c r="F4463" s="2"/>
      <c r="G4463" s="2"/>
      <c r="H4463" s="2"/>
    </row>
    <row r="4464" spans="2:8">
      <c r="B4464" s="2" t="s">
        <v>4911</v>
      </c>
      <c r="C4464" s="2">
        <v>43</v>
      </c>
      <c r="D4464" s="2" t="s">
        <v>450</v>
      </c>
      <c r="E4464" s="2"/>
      <c r="F4464" s="2"/>
      <c r="G4464" s="2"/>
      <c r="H4464" s="2"/>
    </row>
    <row r="4465" spans="2:8">
      <c r="B4465" s="2" t="s">
        <v>4912</v>
      </c>
      <c r="C4465" s="2">
        <v>47</v>
      </c>
      <c r="D4465" s="2" t="s">
        <v>450</v>
      </c>
      <c r="E4465" s="2"/>
      <c r="F4465" s="2"/>
      <c r="G4465" s="2"/>
      <c r="H4465" s="2"/>
    </row>
    <row r="4466" spans="2:8">
      <c r="B4466" s="2" t="s">
        <v>4913</v>
      </c>
      <c r="C4466" s="2">
        <v>51</v>
      </c>
      <c r="D4466" s="2" t="s">
        <v>450</v>
      </c>
      <c r="E4466" s="2"/>
      <c r="F4466" s="2"/>
      <c r="G4466" s="2"/>
      <c r="H4466" s="2"/>
    </row>
    <row r="4467" spans="2:8">
      <c r="B4467" s="2" t="s">
        <v>4914</v>
      </c>
      <c r="C4467" s="2">
        <v>52</v>
      </c>
      <c r="D4467" s="2" t="s">
        <v>450</v>
      </c>
      <c r="E4467" s="2"/>
      <c r="F4467" s="2"/>
      <c r="G4467" s="2"/>
      <c r="H4467" s="2"/>
    </row>
    <row r="4468" spans="2:8">
      <c r="B4468" s="2" t="s">
        <v>4915</v>
      </c>
      <c r="C4468" s="2">
        <v>66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63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75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40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40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38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47</v>
      </c>
      <c r="D4474" s="2" t="s">
        <v>450</v>
      </c>
      <c r="E4474" s="2"/>
      <c r="F4474" s="2"/>
      <c r="G4474" s="2"/>
      <c r="H4474" s="2"/>
    </row>
    <row r="4475" spans="2:8">
      <c r="B4475" s="2" t="s">
        <v>4922</v>
      </c>
      <c r="C4475" s="2">
        <v>45</v>
      </c>
      <c r="D4475" s="2" t="s">
        <v>450</v>
      </c>
      <c r="E4475" s="2"/>
      <c r="F4475" s="2"/>
      <c r="G4475" s="2"/>
      <c r="H4475" s="2"/>
    </row>
    <row r="4476" spans="2:8">
      <c r="B4476" s="2" t="s">
        <v>4923</v>
      </c>
      <c r="C4476" s="2">
        <v>43</v>
      </c>
      <c r="D4476" s="2" t="s">
        <v>450</v>
      </c>
      <c r="E4476" s="2"/>
      <c r="F4476" s="2"/>
      <c r="G4476" s="2"/>
      <c r="H4476" s="2"/>
    </row>
    <row r="4477" spans="2:8">
      <c r="B4477" s="2" t="s">
        <v>4924</v>
      </c>
      <c r="C4477" s="2">
        <v>45</v>
      </c>
      <c r="D4477" s="2" t="s">
        <v>450</v>
      </c>
      <c r="E4477" s="2"/>
      <c r="F4477" s="2"/>
      <c r="G4477" s="2"/>
      <c r="H4477" s="2"/>
    </row>
    <row r="4478" spans="2:8">
      <c r="B4478" s="2" t="s">
        <v>4925</v>
      </c>
      <c r="C4478" s="2">
        <v>49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47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23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22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29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36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36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35</v>
      </c>
      <c r="D4485" s="2" t="s">
        <v>19</v>
      </c>
      <c r="E4485" s="2"/>
      <c r="F4485" s="2"/>
      <c r="G4485" s="2"/>
      <c r="H4485" s="2"/>
    </row>
    <row r="4486" spans="2:8">
      <c r="B4486" s="2" t="s">
        <v>4933</v>
      </c>
      <c r="C4486" s="2">
        <v>34</v>
      </c>
      <c r="D4486" s="2" t="s">
        <v>450</v>
      </c>
      <c r="E4486" s="2"/>
      <c r="F4486" s="2"/>
      <c r="G4486" s="2"/>
      <c r="H4486" s="2"/>
    </row>
    <row r="4487" spans="2:8">
      <c r="B4487" s="2" t="s">
        <v>4934</v>
      </c>
      <c r="C4487" s="2">
        <v>36</v>
      </c>
      <c r="D4487" s="2" t="s">
        <v>450</v>
      </c>
      <c r="E4487" s="2"/>
      <c r="F4487" s="2"/>
      <c r="G4487" s="2"/>
      <c r="H4487" s="2"/>
    </row>
    <row r="4488" spans="2:8">
      <c r="B4488" s="2" t="s">
        <v>4935</v>
      </c>
      <c r="C4488" s="2">
        <v>35</v>
      </c>
      <c r="D4488" s="2" t="s">
        <v>450</v>
      </c>
      <c r="E4488" s="2"/>
      <c r="F4488" s="2"/>
      <c r="G4488" s="2"/>
      <c r="H4488" s="2"/>
    </row>
    <row r="4489" spans="2:8">
      <c r="B4489" s="2" t="s">
        <v>4936</v>
      </c>
      <c r="C4489" s="2">
        <v>34</v>
      </c>
      <c r="D4489" s="2" t="s">
        <v>450</v>
      </c>
      <c r="E4489" s="2"/>
      <c r="F4489" s="2"/>
      <c r="G4489" s="2"/>
      <c r="H4489" s="2"/>
    </row>
    <row r="4490" spans="2:8">
      <c r="B4490" s="2" t="s">
        <v>4937</v>
      </c>
      <c r="C4490" s="2">
        <v>33</v>
      </c>
      <c r="D4490" s="2" t="s">
        <v>450</v>
      </c>
      <c r="E4490" s="2"/>
      <c r="F4490" s="2"/>
      <c r="G4490" s="2"/>
      <c r="H4490" s="2"/>
    </row>
    <row r="4491" spans="2:8">
      <c r="B4491" s="2" t="s">
        <v>4938</v>
      </c>
      <c r="C4491" s="2">
        <v>33</v>
      </c>
      <c r="D4491" s="2" t="s">
        <v>450</v>
      </c>
      <c r="E4491" s="2"/>
      <c r="F4491" s="2"/>
      <c r="G4491" s="2"/>
      <c r="H4491" s="2"/>
    </row>
    <row r="4492" spans="2:8">
      <c r="B4492" s="2" t="s">
        <v>4939</v>
      </c>
      <c r="C4492" s="2">
        <v>37</v>
      </c>
      <c r="D4492" s="2" t="s">
        <v>450</v>
      </c>
      <c r="E4492" s="2"/>
      <c r="F4492" s="2"/>
      <c r="G4492" s="2"/>
      <c r="H4492" s="2"/>
    </row>
    <row r="4493" spans="2:8">
      <c r="B4493" s="2" t="s">
        <v>4940</v>
      </c>
      <c r="C4493" s="2">
        <v>37</v>
      </c>
      <c r="D4493" s="2" t="s">
        <v>450</v>
      </c>
      <c r="E4493" s="2"/>
      <c r="F4493" s="2"/>
      <c r="G4493" s="2"/>
      <c r="H4493" s="2"/>
    </row>
    <row r="4494" spans="2:8">
      <c r="B4494" s="2" t="s">
        <v>4941</v>
      </c>
      <c r="C4494" s="2">
        <v>36</v>
      </c>
      <c r="D4494" s="2" t="s">
        <v>450</v>
      </c>
      <c r="E4494" s="2"/>
      <c r="F4494" s="2"/>
      <c r="G4494" s="2"/>
      <c r="H4494" s="2"/>
    </row>
    <row r="4495" spans="2:8">
      <c r="B4495" s="2" t="s">
        <v>4942</v>
      </c>
      <c r="C4495" s="2">
        <v>36</v>
      </c>
      <c r="D4495" s="2" t="s">
        <v>450</v>
      </c>
      <c r="E4495" s="2"/>
      <c r="F4495" s="2"/>
      <c r="G4495" s="2"/>
      <c r="H4495" s="2"/>
    </row>
    <row r="4496" spans="2:8">
      <c r="B4496" s="2" t="s">
        <v>4943</v>
      </c>
      <c r="C4496" s="2">
        <v>56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54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36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36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33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46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45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42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53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50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33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34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35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34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45</v>
      </c>
      <c r="D4510" s="2" t="s">
        <v>450</v>
      </c>
      <c r="E4510" s="2"/>
      <c r="F4510" s="2"/>
      <c r="G4510" s="2"/>
      <c r="H4510" s="2"/>
    </row>
    <row r="4511" spans="2:8">
      <c r="B4511" s="2" t="s">
        <v>4958</v>
      </c>
      <c r="C4511" s="2">
        <v>45</v>
      </c>
      <c r="D4511" s="2" t="s">
        <v>450</v>
      </c>
      <c r="E4511" s="2"/>
      <c r="F4511" s="2"/>
      <c r="G4511" s="2"/>
      <c r="H4511" s="2"/>
    </row>
    <row r="4512" spans="2:8">
      <c r="B4512" s="2" t="s">
        <v>4959</v>
      </c>
      <c r="C4512" s="2">
        <v>44</v>
      </c>
      <c r="D4512" s="2" t="s">
        <v>450</v>
      </c>
      <c r="E4512" s="2"/>
      <c r="F4512" s="2"/>
      <c r="G4512" s="2"/>
      <c r="H4512" s="2"/>
    </row>
    <row r="4513" spans="2:8">
      <c r="B4513" s="2" t="s">
        <v>4960</v>
      </c>
      <c r="C4513" s="2">
        <v>62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61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48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48</v>
      </c>
      <c r="D4516" s="2" t="s">
        <v>19</v>
      </c>
      <c r="E4516" s="2"/>
      <c r="F4516" s="2"/>
      <c r="G4516" s="2"/>
      <c r="H4516" s="2"/>
    </row>
    <row r="4517" spans="2:8">
      <c r="B4517" s="2" t="s">
        <v>4964</v>
      </c>
      <c r="C4517" s="2">
        <v>45</v>
      </c>
      <c r="D4517" s="2" t="s">
        <v>19</v>
      </c>
      <c r="E4517" s="2"/>
      <c r="F4517" s="2"/>
      <c r="G4517" s="2"/>
      <c r="H4517" s="2"/>
    </row>
    <row r="4518" spans="2:8">
      <c r="B4518" s="2" t="s">
        <v>4965</v>
      </c>
      <c r="C4518" s="2">
        <v>16</v>
      </c>
      <c r="D4518" s="2" t="s">
        <v>19</v>
      </c>
      <c r="E4518" s="2"/>
      <c r="F4518" s="2"/>
      <c r="G4518" s="2"/>
      <c r="H4518" s="2"/>
    </row>
    <row r="4519" spans="2:8">
      <c r="B4519" s="2" t="s">
        <v>4966</v>
      </c>
      <c r="C4519" s="2">
        <v>16</v>
      </c>
      <c r="D4519" s="2" t="s">
        <v>19</v>
      </c>
      <c r="E4519" s="2"/>
      <c r="F4519" s="2"/>
      <c r="G4519" s="2"/>
      <c r="H4519" s="2"/>
    </row>
    <row r="4520" spans="2:8">
      <c r="B4520" s="2" t="s">
        <v>4967</v>
      </c>
      <c r="C4520" s="2">
        <v>21</v>
      </c>
      <c r="D4520" s="2" t="s">
        <v>19</v>
      </c>
      <c r="E4520" s="2"/>
      <c r="F4520" s="2"/>
      <c r="G4520" s="2"/>
      <c r="H4520" s="2"/>
    </row>
    <row r="4521" spans="2:8">
      <c r="B4521" s="2" t="s">
        <v>4968</v>
      </c>
      <c r="C4521" s="2">
        <v>20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18</v>
      </c>
      <c r="D4522" s="2" t="s">
        <v>19</v>
      </c>
      <c r="E4522" s="2"/>
      <c r="F4522" s="2"/>
      <c r="G4522" s="2"/>
      <c r="H4522" s="2"/>
    </row>
    <row r="4523" spans="2:8">
      <c r="B4523" s="2" t="s">
        <v>4970</v>
      </c>
      <c r="C4523" s="2">
        <v>45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43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58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57</v>
      </c>
      <c r="D4526" s="2" t="s">
        <v>19</v>
      </c>
      <c r="E4526" s="2"/>
      <c r="F4526" s="2"/>
      <c r="G4526" s="2"/>
      <c r="H4526" s="2"/>
    </row>
    <row r="4527" spans="2:8">
      <c r="B4527" s="2" t="s">
        <v>4974</v>
      </c>
      <c r="C4527" s="2">
        <v>41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41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46</v>
      </c>
      <c r="D4529" s="2" t="s">
        <v>19</v>
      </c>
      <c r="E4529" s="2"/>
      <c r="F4529" s="2"/>
      <c r="G4529" s="2"/>
      <c r="H4529" s="2"/>
    </row>
    <row r="4530" spans="2:8">
      <c r="B4530" s="2" t="s">
        <v>4977</v>
      </c>
      <c r="C4530" s="2">
        <v>44</v>
      </c>
      <c r="D4530" s="2" t="s">
        <v>19</v>
      </c>
      <c r="E4530" s="2"/>
      <c r="F4530" s="2"/>
      <c r="G4530" s="2"/>
      <c r="H4530" s="2"/>
    </row>
    <row r="4531" spans="2:8">
      <c r="B4531" s="2" t="s">
        <v>4978</v>
      </c>
      <c r="C4531" s="2">
        <v>37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15</v>
      </c>
      <c r="D4532" s="2" t="s">
        <v>450</v>
      </c>
      <c r="E4532" s="2"/>
      <c r="F4532" s="2"/>
      <c r="G4532" s="2"/>
      <c r="H4532" s="2"/>
    </row>
    <row r="4533" spans="2:8">
      <c r="B4533" s="2" t="s">
        <v>4980</v>
      </c>
      <c r="C4533" s="2">
        <v>22</v>
      </c>
      <c r="D4533" s="2" t="s">
        <v>450</v>
      </c>
      <c r="E4533" s="2"/>
      <c r="F4533" s="2"/>
      <c r="G4533" s="2"/>
      <c r="H4533" s="2"/>
    </row>
    <row r="4534" spans="2:8">
      <c r="B4534" s="2" t="s">
        <v>4981</v>
      </c>
      <c r="C4534" s="2">
        <v>24</v>
      </c>
      <c r="D4534" s="2" t="s">
        <v>450</v>
      </c>
      <c r="E4534" s="2"/>
      <c r="F4534" s="2"/>
      <c r="G4534" s="2"/>
      <c r="H4534" s="2"/>
    </row>
    <row r="4535" spans="2:8">
      <c r="B4535" s="2" t="s">
        <v>4982</v>
      </c>
      <c r="C4535" s="2">
        <v>31</v>
      </c>
      <c r="D4535" s="2" t="s">
        <v>450</v>
      </c>
      <c r="E4535" s="2"/>
      <c r="F4535" s="2"/>
      <c r="G4535" s="2"/>
      <c r="H4535" s="2"/>
    </row>
    <row r="4536" spans="2:8">
      <c r="B4536" s="2" t="s">
        <v>4983</v>
      </c>
      <c r="C4536" s="2">
        <v>33</v>
      </c>
      <c r="D4536" s="2" t="s">
        <v>450</v>
      </c>
      <c r="E4536" s="2"/>
      <c r="F4536" s="2"/>
      <c r="G4536" s="2"/>
      <c r="H4536" s="2"/>
    </row>
    <row r="4537" spans="2:8">
      <c r="B4537" s="2" t="s">
        <v>4984</v>
      </c>
      <c r="C4537" s="2">
        <v>43</v>
      </c>
      <c r="D4537" s="2" t="s">
        <v>450</v>
      </c>
      <c r="E4537" s="2"/>
      <c r="F4537" s="2"/>
      <c r="G4537" s="2"/>
      <c r="H4537" s="2"/>
    </row>
    <row r="4538" spans="2:8">
      <c r="B4538" s="2" t="s">
        <v>4985</v>
      </c>
      <c r="C4538" s="2">
        <v>46</v>
      </c>
      <c r="D4538" s="2" t="s">
        <v>450</v>
      </c>
      <c r="E4538" s="2"/>
      <c r="F4538" s="2"/>
      <c r="G4538" s="2"/>
      <c r="H4538" s="2"/>
    </row>
    <row r="4539" spans="2:8">
      <c r="B4539" s="2" t="s">
        <v>4986</v>
      </c>
      <c r="C4539" s="2">
        <v>45</v>
      </c>
      <c r="D4539" s="2" t="s">
        <v>450</v>
      </c>
      <c r="E4539" s="2"/>
      <c r="F4539" s="2"/>
      <c r="G4539" s="2"/>
      <c r="H4539" s="2"/>
    </row>
    <row r="4540" spans="2:8">
      <c r="B4540" s="2" t="s">
        <v>4987</v>
      </c>
      <c r="C4540" s="2">
        <v>58</v>
      </c>
      <c r="D4540" s="2" t="s">
        <v>19</v>
      </c>
      <c r="E4540" s="2"/>
      <c r="F4540" s="2"/>
      <c r="G4540" s="2"/>
      <c r="H4540" s="2"/>
    </row>
    <row r="4541" spans="2:8">
      <c r="B4541" s="2" t="s">
        <v>4988</v>
      </c>
      <c r="C4541" s="2">
        <v>53</v>
      </c>
      <c r="D4541" s="2" t="s">
        <v>19</v>
      </c>
      <c r="E4541" s="2"/>
      <c r="F4541" s="2"/>
      <c r="G4541" s="2"/>
      <c r="H4541" s="2"/>
    </row>
    <row r="4542" spans="2:8">
      <c r="B4542" s="2" t="s">
        <v>4989</v>
      </c>
      <c r="C4542" s="2">
        <v>50</v>
      </c>
      <c r="D4542" s="2" t="s">
        <v>450</v>
      </c>
      <c r="E4542" s="2"/>
      <c r="F4542" s="2"/>
      <c r="G4542" s="2"/>
      <c r="H4542" s="2"/>
    </row>
    <row r="4543" spans="2:8">
      <c r="B4543" s="2" t="s">
        <v>4990</v>
      </c>
      <c r="C4543" s="2">
        <v>52</v>
      </c>
      <c r="D4543" s="2" t="s">
        <v>450</v>
      </c>
      <c r="E4543" s="2"/>
      <c r="F4543" s="2"/>
      <c r="G4543" s="2"/>
      <c r="H4543" s="2"/>
    </row>
    <row r="4544" spans="2:8">
      <c r="B4544" s="2" t="s">
        <v>4991</v>
      </c>
      <c r="C4544" s="2">
        <v>53</v>
      </c>
      <c r="D4544" s="2" t="s">
        <v>450</v>
      </c>
      <c r="E4544" s="2"/>
      <c r="F4544" s="2"/>
      <c r="G4544" s="2"/>
      <c r="H4544" s="2"/>
    </row>
    <row r="4545" spans="2:8">
      <c r="B4545" s="2" t="s">
        <v>4992</v>
      </c>
      <c r="C4545" s="2">
        <v>57</v>
      </c>
      <c r="D4545" s="2" t="s">
        <v>450</v>
      </c>
      <c r="E4545" s="2"/>
      <c r="F4545" s="2"/>
      <c r="G4545" s="2"/>
      <c r="H4545" s="2"/>
    </row>
    <row r="4546" spans="2:8">
      <c r="B4546" s="2" t="s">
        <v>4993</v>
      </c>
      <c r="C4546" s="2">
        <v>63</v>
      </c>
      <c r="D4546" s="2" t="s">
        <v>450</v>
      </c>
      <c r="E4546" s="2"/>
      <c r="F4546" s="2"/>
      <c r="G4546" s="2"/>
      <c r="H4546" s="2"/>
    </row>
    <row r="4547" spans="2:8">
      <c r="B4547" s="2" t="s">
        <v>4994</v>
      </c>
      <c r="C4547" s="2">
        <v>40</v>
      </c>
      <c r="D4547" s="2" t="s">
        <v>450</v>
      </c>
      <c r="E4547" s="2"/>
      <c r="F4547" s="2"/>
      <c r="G4547" s="2"/>
      <c r="H4547" s="2"/>
    </row>
    <row r="4548" spans="2:8">
      <c r="B4548" s="2" t="s">
        <v>4995</v>
      </c>
      <c r="C4548" s="2">
        <v>42</v>
      </c>
      <c r="D4548" s="2" t="s">
        <v>450</v>
      </c>
      <c r="E4548" s="2"/>
      <c r="F4548" s="2"/>
      <c r="G4548" s="2"/>
      <c r="H4548" s="2"/>
    </row>
    <row r="4549" spans="2:8">
      <c r="B4549" s="2" t="s">
        <v>4996</v>
      </c>
      <c r="C4549" s="2">
        <v>40</v>
      </c>
      <c r="D4549" s="2" t="s">
        <v>450</v>
      </c>
      <c r="E4549" s="2"/>
      <c r="F4549" s="2"/>
      <c r="G4549" s="2"/>
      <c r="H4549" s="2"/>
    </row>
    <row r="4550" spans="2:8">
      <c r="B4550" s="2" t="s">
        <v>4997</v>
      </c>
      <c r="C4550" s="2">
        <v>39</v>
      </c>
      <c r="D4550" s="2" t="s">
        <v>450</v>
      </c>
      <c r="E4550" s="2"/>
      <c r="F4550" s="2"/>
      <c r="G4550" s="2"/>
      <c r="H4550" s="2"/>
    </row>
    <row r="4551" spans="2:8">
      <c r="B4551" s="2" t="s">
        <v>4998</v>
      </c>
      <c r="C4551" s="2">
        <v>48</v>
      </c>
      <c r="D4551" s="2" t="s">
        <v>450</v>
      </c>
      <c r="E4551" s="2"/>
      <c r="F4551" s="2"/>
      <c r="G4551" s="2"/>
      <c r="H4551" s="2"/>
    </row>
    <row r="4552" spans="2:8">
      <c r="B4552" s="2" t="s">
        <v>4999</v>
      </c>
      <c r="C4552" s="2">
        <v>51</v>
      </c>
      <c r="D4552" s="2" t="s">
        <v>450</v>
      </c>
      <c r="E4552" s="2"/>
      <c r="F4552" s="2"/>
      <c r="G4552" s="2"/>
      <c r="H4552" s="2"/>
    </row>
    <row r="4553" spans="2:8">
      <c r="B4553" s="2" t="s">
        <v>5000</v>
      </c>
      <c r="C4553" s="2">
        <v>51</v>
      </c>
      <c r="D4553" s="2" t="s">
        <v>450</v>
      </c>
      <c r="E4553" s="2"/>
      <c r="F4553" s="2"/>
      <c r="G4553" s="2"/>
      <c r="H4553" s="2"/>
    </row>
    <row r="4554" spans="2:8">
      <c r="B4554" s="2" t="s">
        <v>5001</v>
      </c>
      <c r="C4554" s="2">
        <v>58</v>
      </c>
      <c r="D4554" s="2" t="s">
        <v>450</v>
      </c>
      <c r="E4554" s="2"/>
      <c r="F4554" s="2"/>
      <c r="G4554" s="2"/>
      <c r="H4554" s="2"/>
    </row>
    <row r="4555" spans="2:8">
      <c r="B4555" s="2" t="s">
        <v>5002</v>
      </c>
      <c r="C4555" s="2">
        <v>58</v>
      </c>
      <c r="D4555" s="2" t="s">
        <v>450</v>
      </c>
      <c r="E4555" s="2"/>
      <c r="F4555" s="2"/>
      <c r="G4555" s="2"/>
      <c r="H4555" s="2"/>
    </row>
    <row r="4556" spans="2:8">
      <c r="B4556" s="2" t="s">
        <v>5003</v>
      </c>
      <c r="C4556" s="2">
        <v>58</v>
      </c>
      <c r="D4556" s="2" t="s">
        <v>450</v>
      </c>
      <c r="E4556" s="2"/>
      <c r="F4556" s="2"/>
      <c r="G4556" s="2"/>
      <c r="H4556" s="2"/>
    </row>
    <row r="4557" spans="2:8">
      <c r="B4557" s="2" t="s">
        <v>5004</v>
      </c>
      <c r="C4557" s="2">
        <v>33</v>
      </c>
      <c r="D4557" s="2" t="s">
        <v>450</v>
      </c>
      <c r="E4557" s="2"/>
      <c r="F4557" s="2"/>
      <c r="G4557" s="2"/>
      <c r="H4557" s="2"/>
    </row>
    <row r="4558" spans="2:8">
      <c r="B4558" s="2" t="s">
        <v>5005</v>
      </c>
      <c r="C4558" s="2">
        <v>32</v>
      </c>
      <c r="D4558" s="2" t="s">
        <v>450</v>
      </c>
      <c r="E4558" s="2"/>
      <c r="F4558" s="2"/>
      <c r="G4558" s="2"/>
      <c r="H4558" s="2"/>
    </row>
    <row r="4559" spans="2:8">
      <c r="B4559" s="2" t="s">
        <v>5006</v>
      </c>
      <c r="C4559" s="2">
        <v>33</v>
      </c>
      <c r="D4559" s="2" t="s">
        <v>450</v>
      </c>
      <c r="E4559" s="2"/>
      <c r="F4559" s="2"/>
      <c r="G4559" s="2"/>
      <c r="H4559" s="2"/>
    </row>
    <row r="4560" spans="2:8">
      <c r="B4560" s="2" t="s">
        <v>5007</v>
      </c>
      <c r="C4560" s="2">
        <v>48</v>
      </c>
      <c r="D4560" s="2" t="s">
        <v>450</v>
      </c>
      <c r="E4560" s="2"/>
      <c r="F4560" s="2"/>
      <c r="G4560" s="2"/>
      <c r="H4560" s="2"/>
    </row>
    <row r="4561" spans="2:8">
      <c r="B4561" s="2" t="s">
        <v>5008</v>
      </c>
      <c r="C4561" s="2">
        <v>49</v>
      </c>
      <c r="D4561" s="2" t="s">
        <v>450</v>
      </c>
      <c r="E4561" s="2"/>
      <c r="F4561" s="2"/>
      <c r="G4561" s="2"/>
      <c r="H4561" s="2"/>
    </row>
    <row r="4562" spans="2:8">
      <c r="B4562" s="2" t="s">
        <v>5009</v>
      </c>
      <c r="C4562" s="2">
        <v>50</v>
      </c>
      <c r="D4562" s="2" t="s">
        <v>450</v>
      </c>
      <c r="E4562" s="2"/>
      <c r="F4562" s="2"/>
      <c r="G4562" s="2"/>
      <c r="H4562" s="2"/>
    </row>
    <row r="4563" spans="2:8">
      <c r="B4563" s="2" t="s">
        <v>5010</v>
      </c>
      <c r="C4563" s="2">
        <v>38</v>
      </c>
      <c r="D4563" s="2" t="s">
        <v>450</v>
      </c>
      <c r="E4563" s="2"/>
      <c r="F4563" s="2"/>
      <c r="G4563" s="2"/>
      <c r="H4563" s="2"/>
    </row>
    <row r="4564" spans="2:8">
      <c r="B4564" s="2" t="s">
        <v>5011</v>
      </c>
      <c r="C4564" s="2">
        <v>42</v>
      </c>
      <c r="D4564" s="2" t="s">
        <v>450</v>
      </c>
      <c r="E4564" s="2"/>
      <c r="F4564" s="2"/>
      <c r="G4564" s="2"/>
      <c r="H4564" s="2"/>
    </row>
    <row r="4565" spans="2:8">
      <c r="B4565" s="2" t="s">
        <v>5012</v>
      </c>
      <c r="C4565" s="2">
        <v>43</v>
      </c>
      <c r="D4565" s="2" t="s">
        <v>450</v>
      </c>
      <c r="E4565" s="2"/>
      <c r="F4565" s="2"/>
      <c r="G4565" s="2"/>
      <c r="H4565" s="2"/>
    </row>
    <row r="4566" spans="2:8">
      <c r="B4566" s="2" t="s">
        <v>5013</v>
      </c>
      <c r="C4566" s="2">
        <v>44</v>
      </c>
      <c r="D4566" s="2" t="s">
        <v>450</v>
      </c>
      <c r="E4566" s="2"/>
      <c r="F4566" s="2"/>
      <c r="G4566" s="2"/>
      <c r="H4566" s="2"/>
    </row>
    <row r="4567" spans="2:8">
      <c r="B4567" s="2" t="s">
        <v>5014</v>
      </c>
      <c r="C4567" s="2">
        <v>42</v>
      </c>
      <c r="D4567" s="2" t="s">
        <v>450</v>
      </c>
      <c r="E4567" s="2"/>
      <c r="F4567" s="2"/>
      <c r="G4567" s="2"/>
      <c r="H4567" s="2"/>
    </row>
    <row r="4568" spans="2:8">
      <c r="B4568" s="2" t="s">
        <v>5015</v>
      </c>
      <c r="C4568" s="2">
        <v>43</v>
      </c>
      <c r="D4568" s="2" t="s">
        <v>450</v>
      </c>
      <c r="E4568" s="2"/>
      <c r="F4568" s="2"/>
      <c r="G4568" s="2"/>
      <c r="H4568" s="2"/>
    </row>
    <row r="4569" spans="2:8">
      <c r="B4569" s="2" t="s">
        <v>5016</v>
      </c>
      <c r="C4569" s="2">
        <v>43</v>
      </c>
      <c r="D4569" s="2" t="s">
        <v>450</v>
      </c>
      <c r="E4569" s="2"/>
      <c r="F4569" s="2"/>
      <c r="G4569" s="2"/>
      <c r="H4569" s="2"/>
    </row>
    <row r="4570" spans="2:8">
      <c r="B4570" s="2" t="s">
        <v>5017</v>
      </c>
      <c r="C4570" s="2">
        <v>48</v>
      </c>
      <c r="D4570" s="2" t="s">
        <v>450</v>
      </c>
      <c r="E4570" s="2"/>
      <c r="F4570" s="2"/>
      <c r="G4570" s="2"/>
      <c r="H4570" s="2"/>
    </row>
    <row r="4571" spans="2:8">
      <c r="B4571" s="2" t="s">
        <v>5018</v>
      </c>
      <c r="C4571" s="2">
        <v>52</v>
      </c>
      <c r="D4571" s="2" t="s">
        <v>450</v>
      </c>
      <c r="E4571" s="2"/>
      <c r="F4571" s="2"/>
      <c r="G4571" s="2"/>
      <c r="H4571" s="2"/>
    </row>
    <row r="4572" spans="2:8">
      <c r="B4572" s="2" t="s">
        <v>5019</v>
      </c>
      <c r="C4572" s="2">
        <v>52</v>
      </c>
      <c r="D4572" s="2" t="s">
        <v>450</v>
      </c>
      <c r="E4572" s="2"/>
      <c r="F4572" s="2"/>
      <c r="G4572" s="2"/>
      <c r="H4572" s="2"/>
    </row>
    <row r="4573" spans="2:8">
      <c r="B4573" s="2" t="s">
        <v>5020</v>
      </c>
      <c r="C4573" s="2">
        <v>51</v>
      </c>
      <c r="D4573" s="2" t="s">
        <v>450</v>
      </c>
      <c r="E4573" s="2"/>
      <c r="F4573" s="2"/>
      <c r="G4573" s="2"/>
      <c r="H4573" s="2"/>
    </row>
    <row r="4574" spans="2:8">
      <c r="B4574" s="2" t="s">
        <v>5021</v>
      </c>
      <c r="C4574" s="2">
        <v>40</v>
      </c>
      <c r="D4574" s="2" t="s">
        <v>450</v>
      </c>
      <c r="E4574" s="2"/>
      <c r="F4574" s="2"/>
      <c r="G4574" s="2"/>
      <c r="H4574" s="2"/>
    </row>
    <row r="4575" spans="2:8">
      <c r="B4575" s="2" t="s">
        <v>5022</v>
      </c>
      <c r="C4575" s="2">
        <v>46</v>
      </c>
      <c r="D4575" s="2" t="s">
        <v>450</v>
      </c>
      <c r="E4575" s="2"/>
      <c r="F4575" s="2"/>
      <c r="G4575" s="2"/>
      <c r="H4575" s="2"/>
    </row>
    <row r="4576" spans="2:8">
      <c r="B4576" s="2" t="s">
        <v>5023</v>
      </c>
      <c r="C4576" s="2">
        <v>48</v>
      </c>
      <c r="D4576" s="2" t="s">
        <v>450</v>
      </c>
      <c r="E4576" s="2"/>
      <c r="F4576" s="2"/>
      <c r="G4576" s="2"/>
      <c r="H4576" s="2"/>
    </row>
    <row r="4577" spans="2:8">
      <c r="B4577" s="2" t="s">
        <v>5024</v>
      </c>
      <c r="C4577" s="2">
        <v>48</v>
      </c>
      <c r="D4577" s="2" t="s">
        <v>450</v>
      </c>
      <c r="E4577" s="2"/>
      <c r="F4577" s="2"/>
      <c r="G4577" s="2"/>
      <c r="H4577" s="2"/>
    </row>
    <row r="4578" spans="2:8">
      <c r="B4578" s="2" t="s">
        <v>5025</v>
      </c>
      <c r="C4578" s="2">
        <v>48</v>
      </c>
      <c r="D4578" s="2" t="s">
        <v>450</v>
      </c>
      <c r="E4578" s="2"/>
      <c r="F4578" s="2"/>
      <c r="G4578" s="2"/>
      <c r="H4578" s="2"/>
    </row>
    <row r="4579" spans="2:8">
      <c r="B4579" s="2" t="s">
        <v>5026</v>
      </c>
      <c r="C4579" s="2">
        <v>45</v>
      </c>
      <c r="D4579" s="2" t="s">
        <v>450</v>
      </c>
      <c r="E4579" s="2"/>
      <c r="F4579" s="2"/>
      <c r="G4579" s="2"/>
      <c r="H4579" s="2"/>
    </row>
    <row r="4580" spans="2:8">
      <c r="B4580" s="2" t="s">
        <v>5027</v>
      </c>
      <c r="C4580" s="2">
        <v>46</v>
      </c>
      <c r="D4580" s="2" t="s">
        <v>450</v>
      </c>
      <c r="E4580" s="2"/>
      <c r="F4580" s="2"/>
      <c r="G4580" s="2"/>
      <c r="H4580" s="2"/>
    </row>
    <row r="4581" spans="2:8">
      <c r="B4581" s="2" t="s">
        <v>5028</v>
      </c>
      <c r="C4581" s="2">
        <v>45</v>
      </c>
      <c r="D4581" s="2" t="s">
        <v>450</v>
      </c>
      <c r="E4581" s="2"/>
      <c r="F4581" s="2"/>
      <c r="G4581" s="2"/>
      <c r="H4581" s="2"/>
    </row>
    <row r="4582" spans="2:8">
      <c r="B4582" s="2" t="s">
        <v>5029</v>
      </c>
      <c r="C4582" s="2">
        <v>44</v>
      </c>
      <c r="D4582" s="2" t="s">
        <v>450</v>
      </c>
      <c r="E4582" s="2"/>
      <c r="F4582" s="2"/>
      <c r="G4582" s="2"/>
      <c r="H4582" s="2"/>
    </row>
    <row r="4583" spans="2:8">
      <c r="B4583" s="2" t="s">
        <v>5030</v>
      </c>
      <c r="C4583" s="2">
        <v>39</v>
      </c>
      <c r="D4583" s="2" t="s">
        <v>450</v>
      </c>
      <c r="E4583" s="2"/>
      <c r="F4583" s="2"/>
      <c r="G4583" s="2"/>
      <c r="H4583" s="2"/>
    </row>
    <row r="4584" spans="2:8">
      <c r="B4584" s="2" t="s">
        <v>5031</v>
      </c>
      <c r="C4584" s="2">
        <v>39</v>
      </c>
      <c r="D4584" s="2" t="s">
        <v>450</v>
      </c>
      <c r="E4584" s="2"/>
      <c r="F4584" s="2"/>
      <c r="G4584" s="2"/>
      <c r="H4584" s="2"/>
    </row>
    <row r="4585" spans="2:8">
      <c r="B4585" s="2" t="s">
        <v>5032</v>
      </c>
      <c r="C4585" s="2">
        <v>39</v>
      </c>
      <c r="D4585" s="2" t="s">
        <v>450</v>
      </c>
      <c r="E4585" s="2"/>
      <c r="F4585" s="2"/>
      <c r="G4585" s="2"/>
      <c r="H4585" s="2"/>
    </row>
    <row r="4586" spans="2:8">
      <c r="B4586" s="2" t="s">
        <v>5033</v>
      </c>
      <c r="C4586" s="2">
        <v>46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47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36</v>
      </c>
      <c r="D4588" s="2" t="s">
        <v>450</v>
      </c>
      <c r="E4588" s="2"/>
      <c r="F4588" s="2"/>
      <c r="G4588" s="2"/>
      <c r="H4588" s="2"/>
    </row>
    <row r="4589" spans="2:8">
      <c r="B4589" s="2" t="s">
        <v>5036</v>
      </c>
      <c r="C4589" s="2">
        <v>34</v>
      </c>
      <c r="D4589" s="2" t="s">
        <v>450</v>
      </c>
      <c r="E4589" s="2"/>
      <c r="F4589" s="2"/>
      <c r="G4589" s="2"/>
      <c r="H4589" s="2"/>
    </row>
    <row r="4590" spans="2:8">
      <c r="B4590" s="2" t="s">
        <v>5037</v>
      </c>
      <c r="C4590" s="2">
        <v>46</v>
      </c>
      <c r="D4590" s="2" t="s">
        <v>450</v>
      </c>
      <c r="E4590" s="2"/>
      <c r="F4590" s="2"/>
      <c r="G4590" s="2"/>
      <c r="H4590" s="2"/>
    </row>
    <row r="4591" spans="2:8">
      <c r="B4591" s="2" t="s">
        <v>5038</v>
      </c>
      <c r="C4591" s="2">
        <v>47</v>
      </c>
      <c r="D4591" s="2" t="s">
        <v>450</v>
      </c>
      <c r="E4591" s="2"/>
      <c r="F4591" s="2"/>
      <c r="G4591" s="2"/>
      <c r="H4591" s="2"/>
    </row>
    <row r="4592" spans="2:8">
      <c r="B4592" s="2" t="s">
        <v>5039</v>
      </c>
      <c r="C4592" s="2">
        <v>47</v>
      </c>
      <c r="D4592" s="2" t="s">
        <v>450</v>
      </c>
      <c r="E4592" s="2"/>
      <c r="F4592" s="2"/>
      <c r="G4592" s="2"/>
      <c r="H4592" s="2"/>
    </row>
    <row r="4593" spans="2:8">
      <c r="B4593" s="2" t="s">
        <v>5040</v>
      </c>
      <c r="C4593" s="2">
        <v>47</v>
      </c>
      <c r="D4593" s="2" t="s">
        <v>450</v>
      </c>
      <c r="E4593" s="2"/>
      <c r="F4593" s="2"/>
      <c r="G4593" s="2"/>
      <c r="H4593" s="2"/>
    </row>
    <row r="4594" spans="2:8">
      <c r="B4594" s="2" t="s">
        <v>5041</v>
      </c>
      <c r="C4594" s="2">
        <v>36</v>
      </c>
      <c r="D4594" s="2" t="s">
        <v>450</v>
      </c>
      <c r="E4594" s="2"/>
      <c r="F4594" s="2"/>
      <c r="G4594" s="2"/>
      <c r="H4594" s="2"/>
    </row>
    <row r="4595" spans="2:8">
      <c r="B4595" s="2" t="s">
        <v>5042</v>
      </c>
      <c r="C4595" s="2">
        <v>39</v>
      </c>
      <c r="D4595" s="2" t="s">
        <v>450</v>
      </c>
      <c r="E4595" s="2"/>
      <c r="F4595" s="2"/>
      <c r="G4595" s="2"/>
      <c r="H4595" s="2"/>
    </row>
    <row r="4596" spans="2:8">
      <c r="B4596" s="2" t="s">
        <v>5043</v>
      </c>
      <c r="C4596" s="2">
        <v>40</v>
      </c>
      <c r="D4596" s="2" t="s">
        <v>450</v>
      </c>
      <c r="E4596" s="2"/>
      <c r="F4596" s="2"/>
      <c r="G4596" s="2"/>
      <c r="H4596" s="2"/>
    </row>
    <row r="4597" spans="2:8">
      <c r="B4597" s="2" t="s">
        <v>5044</v>
      </c>
      <c r="C4597" s="2">
        <v>40</v>
      </c>
      <c r="D4597" s="2" t="s">
        <v>450</v>
      </c>
      <c r="E4597" s="2"/>
      <c r="F4597" s="2"/>
      <c r="G4597" s="2"/>
      <c r="H4597" s="2"/>
    </row>
    <row r="4598" spans="2:8">
      <c r="B4598" s="2" t="s">
        <v>5045</v>
      </c>
      <c r="C4598" s="2">
        <v>48</v>
      </c>
      <c r="D4598" s="2" t="s">
        <v>450</v>
      </c>
      <c r="E4598" s="2"/>
      <c r="F4598" s="2"/>
      <c r="G4598" s="2"/>
      <c r="H4598" s="2"/>
    </row>
    <row r="4599" spans="2:8">
      <c r="B4599" s="2" t="s">
        <v>5046</v>
      </c>
      <c r="C4599" s="2">
        <v>49</v>
      </c>
      <c r="D4599" s="2" t="s">
        <v>450</v>
      </c>
      <c r="E4599" s="2"/>
      <c r="F4599" s="2"/>
      <c r="G4599" s="2"/>
      <c r="H4599" s="2"/>
    </row>
    <row r="4600" spans="2:8">
      <c r="B4600" s="2" t="s">
        <v>5047</v>
      </c>
      <c r="C4600" s="2">
        <v>41</v>
      </c>
      <c r="D4600" s="2" t="s">
        <v>450</v>
      </c>
      <c r="E4600" s="2"/>
      <c r="F4600" s="2"/>
      <c r="G4600" s="2"/>
      <c r="H4600" s="2"/>
    </row>
    <row r="4601" spans="2:8">
      <c r="B4601" s="2" t="s">
        <v>5048</v>
      </c>
      <c r="C4601" s="2">
        <v>41</v>
      </c>
      <c r="D4601" s="2" t="s">
        <v>450</v>
      </c>
      <c r="E4601" s="2"/>
      <c r="F4601" s="2"/>
      <c r="G4601" s="2"/>
      <c r="H4601" s="2"/>
    </row>
    <row r="4602" spans="2:8">
      <c r="B4602" s="2" t="s">
        <v>5049</v>
      </c>
      <c r="C4602" s="2">
        <v>30</v>
      </c>
      <c r="D4602" s="2" t="s">
        <v>450</v>
      </c>
      <c r="E4602" s="2"/>
      <c r="F4602" s="2"/>
      <c r="G4602" s="2"/>
      <c r="H4602" s="2"/>
    </row>
    <row r="4603" spans="2:8">
      <c r="B4603" s="2" t="s">
        <v>5050</v>
      </c>
      <c r="C4603" s="2">
        <v>39</v>
      </c>
      <c r="D4603" s="2" t="s">
        <v>450</v>
      </c>
      <c r="E4603" s="2"/>
      <c r="F4603" s="2"/>
      <c r="G4603" s="2"/>
      <c r="H4603" s="2"/>
    </row>
    <row r="4604" spans="2:8">
      <c r="B4604" s="2" t="s">
        <v>5051</v>
      </c>
      <c r="C4604" s="2">
        <v>38</v>
      </c>
      <c r="D4604" s="2" t="s">
        <v>450</v>
      </c>
      <c r="E4604" s="2"/>
      <c r="F4604" s="2"/>
      <c r="G4604" s="2"/>
      <c r="H4604" s="2"/>
    </row>
    <row r="4605" spans="2:8">
      <c r="B4605" s="2" t="s">
        <v>5052</v>
      </c>
      <c r="C4605" s="2">
        <v>34</v>
      </c>
      <c r="D4605" s="2" t="s">
        <v>450</v>
      </c>
      <c r="E4605" s="2"/>
      <c r="F4605" s="2"/>
      <c r="G4605" s="2"/>
      <c r="H4605" s="2"/>
    </row>
    <row r="4606" spans="2:8">
      <c r="B4606" s="2" t="s">
        <v>5053</v>
      </c>
      <c r="C4606" s="2">
        <v>47</v>
      </c>
      <c r="D4606" s="2" t="s">
        <v>450</v>
      </c>
      <c r="E4606" s="2"/>
      <c r="F4606" s="2"/>
      <c r="G4606" s="2"/>
      <c r="H4606" s="2"/>
    </row>
    <row r="4607" spans="2:8">
      <c r="B4607" s="2" t="s">
        <v>5054</v>
      </c>
      <c r="C4607" s="2">
        <v>47</v>
      </c>
      <c r="D4607" s="2" t="s">
        <v>450</v>
      </c>
      <c r="E4607" s="2"/>
      <c r="F4607" s="2"/>
      <c r="G4607" s="2"/>
      <c r="H4607" s="2"/>
    </row>
    <row r="4608" spans="2:8">
      <c r="B4608" s="2" t="s">
        <v>5055</v>
      </c>
      <c r="C4608" s="2">
        <v>36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46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47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48</v>
      </c>
      <c r="D4611" s="2" t="s">
        <v>450</v>
      </c>
      <c r="E4611" s="2"/>
      <c r="F4611" s="2"/>
      <c r="G4611" s="2"/>
      <c r="H4611" s="2"/>
    </row>
    <row r="4612" spans="2:8">
      <c r="B4612" s="2" t="s">
        <v>5059</v>
      </c>
      <c r="C4612" s="2">
        <v>52</v>
      </c>
      <c r="D4612" s="2" t="s">
        <v>450</v>
      </c>
      <c r="E4612" s="2"/>
      <c r="F4612" s="2"/>
      <c r="G4612" s="2"/>
      <c r="H4612" s="2"/>
    </row>
    <row r="4613" spans="2:8">
      <c r="B4613" s="2" t="s">
        <v>5060</v>
      </c>
      <c r="C4613" s="2">
        <v>53</v>
      </c>
      <c r="D4613" s="2" t="s">
        <v>450</v>
      </c>
      <c r="E4613" s="2"/>
      <c r="F4613" s="2"/>
      <c r="G4613" s="2"/>
      <c r="H4613" s="2"/>
    </row>
    <row r="4614" spans="2:8">
      <c r="B4614" s="2" t="s">
        <v>5061</v>
      </c>
      <c r="C4614" s="2">
        <v>51</v>
      </c>
      <c r="D4614" s="2" t="s">
        <v>450</v>
      </c>
      <c r="E4614" s="2"/>
      <c r="F4614" s="2"/>
      <c r="G4614" s="2"/>
      <c r="H4614" s="2"/>
    </row>
    <row r="4615" spans="2:8">
      <c r="B4615" s="2" t="s">
        <v>5062</v>
      </c>
      <c r="C4615" s="2">
        <v>52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48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38</v>
      </c>
      <c r="D4617" s="2" t="s">
        <v>450</v>
      </c>
      <c r="E4617" s="2"/>
      <c r="F4617" s="2"/>
      <c r="G4617" s="2"/>
      <c r="H4617" s="2"/>
    </row>
    <row r="4618" spans="2:8">
      <c r="B4618" s="2" t="s">
        <v>5065</v>
      </c>
      <c r="C4618" s="2">
        <v>40</v>
      </c>
      <c r="D4618" s="2" t="s">
        <v>450</v>
      </c>
      <c r="E4618" s="2"/>
      <c r="F4618" s="2"/>
      <c r="G4618" s="2"/>
      <c r="H4618" s="2"/>
    </row>
    <row r="4619" spans="2:8">
      <c r="B4619" s="2" t="s">
        <v>5066</v>
      </c>
      <c r="C4619" s="2">
        <v>40</v>
      </c>
      <c r="D4619" s="2" t="s">
        <v>450</v>
      </c>
      <c r="E4619" s="2"/>
      <c r="F4619" s="2"/>
      <c r="G4619" s="2"/>
      <c r="H4619" s="2"/>
    </row>
    <row r="4620" spans="2:8">
      <c r="B4620" s="2" t="s">
        <v>5067</v>
      </c>
      <c r="C4620" s="2">
        <v>55</v>
      </c>
      <c r="D4620" s="2" t="s">
        <v>450</v>
      </c>
      <c r="E4620" s="2"/>
      <c r="F4620" s="2"/>
      <c r="G4620" s="2"/>
      <c r="H4620" s="2"/>
    </row>
    <row r="4621" spans="2:8">
      <c r="B4621" s="2" t="s">
        <v>5068</v>
      </c>
      <c r="C4621" s="2">
        <v>56</v>
      </c>
      <c r="D4621" s="2" t="s">
        <v>450</v>
      </c>
      <c r="E4621" s="2"/>
      <c r="F4621" s="2"/>
      <c r="G4621" s="2"/>
      <c r="H4621" s="2"/>
    </row>
    <row r="4622" spans="2:8">
      <c r="B4622" s="2" t="s">
        <v>5069</v>
      </c>
      <c r="C4622" s="2">
        <v>20</v>
      </c>
      <c r="D4622" s="2" t="s">
        <v>450</v>
      </c>
      <c r="E4622" s="2"/>
      <c r="F4622" s="2"/>
      <c r="G4622" s="2"/>
      <c r="H4622" s="2"/>
    </row>
    <row r="4623" spans="2:8">
      <c r="B4623" s="2" t="s">
        <v>5070</v>
      </c>
      <c r="C4623" s="2">
        <v>45</v>
      </c>
      <c r="D4623" s="2" t="s">
        <v>19</v>
      </c>
      <c r="E4623" s="2"/>
      <c r="F4623" s="2"/>
      <c r="G4623" s="2"/>
      <c r="H4623" s="2"/>
    </row>
    <row r="4624" spans="2:8">
      <c r="B4624" s="2" t="s">
        <v>5071</v>
      </c>
      <c r="C4624" s="2">
        <v>45</v>
      </c>
      <c r="D4624" s="2" t="s">
        <v>19</v>
      </c>
      <c r="E4624" s="2"/>
      <c r="F4624" s="2"/>
      <c r="G4624" s="2"/>
      <c r="H4624" s="2"/>
    </row>
    <row r="4625" spans="2:8">
      <c r="B4625" s="2" t="s">
        <v>5072</v>
      </c>
      <c r="C4625" s="2">
        <v>41</v>
      </c>
      <c r="D4625" s="2" t="s">
        <v>450</v>
      </c>
      <c r="E4625" s="2"/>
      <c r="F4625" s="2"/>
      <c r="G4625" s="2"/>
      <c r="H4625" s="2"/>
    </row>
    <row r="4626" spans="2:8">
      <c r="B4626" s="2" t="s">
        <v>5073</v>
      </c>
      <c r="C4626" s="2">
        <v>41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39</v>
      </c>
      <c r="D4627" s="2" t="s">
        <v>450</v>
      </c>
      <c r="E4627" s="2"/>
      <c r="F4627" s="2"/>
      <c r="G4627" s="2"/>
      <c r="H4627" s="2"/>
    </row>
    <row r="4628" spans="2:8">
      <c r="B4628" s="2" t="s">
        <v>5075</v>
      </c>
      <c r="C4628" s="2">
        <v>32</v>
      </c>
      <c r="D4628" s="2" t="s">
        <v>450</v>
      </c>
      <c r="E4628" s="2"/>
      <c r="F4628" s="2"/>
      <c r="G4628" s="2"/>
      <c r="H4628" s="2"/>
    </row>
    <row r="4629" spans="2:8">
      <c r="B4629" s="2" t="s">
        <v>5076</v>
      </c>
      <c r="C4629" s="2">
        <v>42</v>
      </c>
      <c r="D4629" s="2" t="s">
        <v>450</v>
      </c>
      <c r="E4629" s="2"/>
      <c r="F4629" s="2"/>
      <c r="G4629" s="2"/>
      <c r="H4629" s="2"/>
    </row>
    <row r="4630" spans="2:8">
      <c r="B4630" s="2" t="s">
        <v>5077</v>
      </c>
      <c r="C4630" s="2">
        <v>42</v>
      </c>
      <c r="D4630" s="2" t="s">
        <v>450</v>
      </c>
      <c r="E4630" s="2"/>
      <c r="F4630" s="2"/>
      <c r="G4630" s="2"/>
      <c r="H4630" s="2"/>
    </row>
    <row r="4631" spans="2:8">
      <c r="B4631" s="2" t="s">
        <v>5078</v>
      </c>
      <c r="C4631" s="2">
        <v>42</v>
      </c>
      <c r="D4631" s="2" t="s">
        <v>450</v>
      </c>
      <c r="E4631" s="2"/>
      <c r="F4631" s="2"/>
      <c r="G4631" s="2"/>
      <c r="H4631" s="2"/>
    </row>
    <row r="4632" spans="2:8">
      <c r="B4632" s="2" t="s">
        <v>5079</v>
      </c>
      <c r="C4632" s="2">
        <v>52</v>
      </c>
      <c r="D4632" s="2" t="s">
        <v>450</v>
      </c>
      <c r="E4632" s="2"/>
      <c r="F4632" s="2"/>
      <c r="G4632" s="2"/>
      <c r="H4632" s="2"/>
    </row>
    <row r="4633" spans="2:8">
      <c r="B4633" s="2" t="s">
        <v>5080</v>
      </c>
      <c r="C4633" s="2">
        <v>59</v>
      </c>
      <c r="D4633" s="2" t="s">
        <v>450</v>
      </c>
      <c r="E4633" s="2"/>
      <c r="F4633" s="2"/>
      <c r="G4633" s="2"/>
      <c r="H4633" s="2"/>
    </row>
    <row r="4634" spans="2:8">
      <c r="B4634" s="2" t="s">
        <v>5081</v>
      </c>
      <c r="C4634" s="2">
        <v>60</v>
      </c>
      <c r="D4634" s="2" t="s">
        <v>450</v>
      </c>
      <c r="E4634" s="2"/>
      <c r="F4634" s="2"/>
      <c r="G4634" s="2"/>
      <c r="H4634" s="2"/>
    </row>
    <row r="4635" spans="2:8">
      <c r="B4635" s="2" t="s">
        <v>5082</v>
      </c>
      <c r="C4635" s="2">
        <v>61</v>
      </c>
      <c r="D4635" s="2" t="s">
        <v>450</v>
      </c>
      <c r="E4635" s="2"/>
      <c r="F4635" s="2"/>
      <c r="G4635" s="2"/>
      <c r="H4635" s="2"/>
    </row>
    <row r="4636" spans="2:8">
      <c r="B4636" s="2" t="s">
        <v>5083</v>
      </c>
      <c r="C4636" s="2">
        <v>50</v>
      </c>
      <c r="D4636" s="2" t="s">
        <v>450</v>
      </c>
      <c r="E4636" s="2"/>
      <c r="F4636" s="2"/>
      <c r="G4636" s="2"/>
      <c r="H4636" s="2"/>
    </row>
    <row r="4637" spans="2:8">
      <c r="B4637" s="2" t="s">
        <v>5084</v>
      </c>
      <c r="C4637" s="2">
        <v>54</v>
      </c>
      <c r="D4637" s="2" t="s">
        <v>450</v>
      </c>
      <c r="E4637" s="2"/>
      <c r="F4637" s="2"/>
      <c r="G4637" s="2"/>
      <c r="H4637" s="2"/>
    </row>
    <row r="4638" spans="2:8">
      <c r="B4638" s="2" t="s">
        <v>5085</v>
      </c>
      <c r="C4638" s="2">
        <v>55</v>
      </c>
      <c r="D4638" s="2" t="s">
        <v>450</v>
      </c>
      <c r="E4638" s="2"/>
      <c r="F4638" s="2"/>
      <c r="G4638" s="2"/>
      <c r="H4638" s="2"/>
    </row>
    <row r="4639" spans="2:8">
      <c r="B4639" s="2" t="s">
        <v>5086</v>
      </c>
      <c r="C4639" s="2">
        <v>60</v>
      </c>
      <c r="D4639" s="2" t="s">
        <v>450</v>
      </c>
      <c r="E4639" s="2"/>
      <c r="F4639" s="2"/>
      <c r="G4639" s="2"/>
      <c r="H4639" s="2"/>
    </row>
    <row r="4640" spans="2:8">
      <c r="B4640" s="2" t="s">
        <v>5087</v>
      </c>
      <c r="C4640" s="2">
        <v>46</v>
      </c>
      <c r="D4640" s="2" t="s">
        <v>450</v>
      </c>
      <c r="E4640" s="2"/>
      <c r="F4640" s="2"/>
      <c r="G4640" s="2"/>
      <c r="H4640" s="2"/>
    </row>
    <row r="4641" spans="2:8">
      <c r="B4641" s="2" t="s">
        <v>5088</v>
      </c>
      <c r="C4641" s="2">
        <v>49</v>
      </c>
      <c r="D4641" s="2" t="s">
        <v>450</v>
      </c>
      <c r="E4641" s="2"/>
      <c r="F4641" s="2"/>
      <c r="G4641" s="2"/>
      <c r="H4641" s="2"/>
    </row>
    <row r="4642" spans="2:8">
      <c r="B4642" s="2" t="s">
        <v>5089</v>
      </c>
      <c r="C4642" s="2">
        <v>50</v>
      </c>
      <c r="D4642" s="2" t="s">
        <v>450</v>
      </c>
      <c r="E4642" s="2"/>
      <c r="F4642" s="2"/>
      <c r="G4642" s="2"/>
      <c r="H4642" s="2"/>
    </row>
    <row r="4643" spans="2:8">
      <c r="B4643" s="2" t="s">
        <v>5090</v>
      </c>
      <c r="C4643" s="2">
        <v>40</v>
      </c>
      <c r="D4643" s="2" t="s">
        <v>450</v>
      </c>
      <c r="E4643" s="2"/>
      <c r="F4643" s="2"/>
      <c r="G4643" s="2"/>
      <c r="H4643" s="2"/>
    </row>
    <row r="4644" spans="2:8">
      <c r="B4644" s="2" t="s">
        <v>5091</v>
      </c>
      <c r="C4644" s="2">
        <v>40</v>
      </c>
      <c r="D4644" s="2" t="s">
        <v>450</v>
      </c>
      <c r="E4644" s="2"/>
      <c r="F4644" s="2"/>
      <c r="G4644" s="2"/>
      <c r="H4644" s="2"/>
    </row>
    <row r="4645" spans="2:8">
      <c r="B4645" s="2" t="s">
        <v>5092</v>
      </c>
      <c r="C4645" s="2">
        <v>39</v>
      </c>
      <c r="D4645" s="2" t="s">
        <v>450</v>
      </c>
      <c r="E4645" s="2"/>
      <c r="F4645" s="2"/>
      <c r="G4645" s="2"/>
      <c r="H4645" s="2"/>
    </row>
    <row r="4646" spans="2:8">
      <c r="B4646" s="2" t="s">
        <v>5093</v>
      </c>
      <c r="C4646" s="2">
        <v>43</v>
      </c>
      <c r="D4646" s="2" t="s">
        <v>19</v>
      </c>
      <c r="E4646" s="2"/>
      <c r="F4646" s="2"/>
      <c r="G4646" s="2"/>
      <c r="H4646" s="2"/>
    </row>
    <row r="4647" spans="2:8">
      <c r="B4647" s="2" t="s">
        <v>5094</v>
      </c>
      <c r="C4647" s="2">
        <v>52</v>
      </c>
      <c r="D4647" s="2" t="s">
        <v>450</v>
      </c>
      <c r="E4647" s="2"/>
      <c r="F4647" s="2"/>
      <c r="G4647" s="2"/>
      <c r="H4647" s="2"/>
    </row>
    <row r="4648" spans="2:8">
      <c r="B4648" s="2" t="s">
        <v>5095</v>
      </c>
      <c r="C4648" s="2">
        <v>52</v>
      </c>
      <c r="D4648" s="2" t="s">
        <v>450</v>
      </c>
      <c r="E4648" s="2"/>
      <c r="F4648" s="2"/>
      <c r="G4648" s="2"/>
      <c r="H4648" s="2"/>
    </row>
    <row r="4649" spans="2:8">
      <c r="B4649" s="2" t="s">
        <v>5096</v>
      </c>
      <c r="C4649" s="2">
        <v>53</v>
      </c>
      <c r="D4649" s="2" t="s">
        <v>450</v>
      </c>
      <c r="E4649" s="2"/>
      <c r="F4649" s="2"/>
      <c r="G4649" s="2"/>
      <c r="H4649" s="2"/>
    </row>
    <row r="4650" spans="2:8">
      <c r="B4650" s="2" t="s">
        <v>5097</v>
      </c>
      <c r="C4650" s="2">
        <v>40</v>
      </c>
      <c r="D4650" s="2" t="s">
        <v>450</v>
      </c>
      <c r="E4650" s="2"/>
      <c r="F4650" s="2"/>
      <c r="G4650" s="2"/>
      <c r="H4650" s="2"/>
    </row>
    <row r="4651" spans="2:8">
      <c r="B4651" s="2" t="s">
        <v>5098</v>
      </c>
      <c r="C4651" s="2">
        <v>42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41</v>
      </c>
      <c r="D4652" s="2" t="s">
        <v>450</v>
      </c>
      <c r="E4652" s="2"/>
      <c r="F4652" s="2"/>
      <c r="G4652" s="2"/>
      <c r="H4652" s="2"/>
    </row>
    <row r="4653" spans="2:8">
      <c r="B4653" s="2" t="s">
        <v>5100</v>
      </c>
      <c r="C4653" s="2">
        <v>42</v>
      </c>
      <c r="D4653" s="2" t="s">
        <v>450</v>
      </c>
      <c r="E4653" s="2"/>
      <c r="F4653" s="2"/>
      <c r="G4653" s="2"/>
      <c r="H4653" s="2"/>
    </row>
    <row r="4654" spans="2:8">
      <c r="B4654" s="2" t="s">
        <v>5101</v>
      </c>
      <c r="C4654" s="2">
        <v>52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49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60</v>
      </c>
      <c r="D4656" s="2" t="s">
        <v>450</v>
      </c>
      <c r="E4656" s="2"/>
      <c r="F4656" s="2"/>
      <c r="G4656" s="2"/>
      <c r="H4656" s="2"/>
    </row>
    <row r="4657" spans="2:8">
      <c r="B4657" s="2" t="s">
        <v>5104</v>
      </c>
      <c r="C4657" s="2">
        <v>61</v>
      </c>
      <c r="D4657" s="2" t="s">
        <v>450</v>
      </c>
      <c r="E4657" s="2"/>
      <c r="F4657" s="2"/>
      <c r="G4657" s="2"/>
      <c r="H4657" s="2"/>
    </row>
    <row r="4658" spans="2:8">
      <c r="B4658" s="2" t="s">
        <v>5105</v>
      </c>
      <c r="C4658" s="2">
        <v>60</v>
      </c>
      <c r="D4658" s="2" t="s">
        <v>450</v>
      </c>
      <c r="E4658" s="2"/>
      <c r="F4658" s="2"/>
      <c r="G4658" s="2"/>
      <c r="H4658" s="2"/>
    </row>
    <row r="4659" spans="2:8">
      <c r="B4659" s="2" t="s">
        <v>5106</v>
      </c>
      <c r="C4659" s="2">
        <v>52</v>
      </c>
      <c r="D4659" s="2" t="s">
        <v>450</v>
      </c>
      <c r="E4659" s="2"/>
      <c r="F4659" s="2"/>
      <c r="G4659" s="2"/>
      <c r="H4659" s="2"/>
    </row>
    <row r="4660" spans="2:8">
      <c r="B4660" s="2" t="s">
        <v>5107</v>
      </c>
      <c r="C4660" s="2">
        <v>53</v>
      </c>
      <c r="D4660" s="2" t="s">
        <v>450</v>
      </c>
      <c r="E4660" s="2"/>
      <c r="F4660" s="2"/>
      <c r="G4660" s="2"/>
      <c r="H4660" s="2"/>
    </row>
    <row r="4661" spans="2:8">
      <c r="B4661" s="2" t="s">
        <v>5108</v>
      </c>
      <c r="C4661" s="2">
        <v>46</v>
      </c>
      <c r="D4661" s="2" t="s">
        <v>450</v>
      </c>
      <c r="E4661" s="2"/>
      <c r="F4661" s="2"/>
      <c r="G4661" s="2"/>
      <c r="H4661" s="2"/>
    </row>
    <row r="4662" spans="2:8">
      <c r="B4662" s="2" t="s">
        <v>5109</v>
      </c>
      <c r="C4662" s="2">
        <v>50</v>
      </c>
      <c r="D4662" s="2" t="s">
        <v>450</v>
      </c>
      <c r="E4662" s="2"/>
      <c r="F4662" s="2"/>
      <c r="G4662" s="2"/>
      <c r="H4662" s="2"/>
    </row>
    <row r="4663" spans="2:8">
      <c r="B4663" s="2" t="s">
        <v>5110</v>
      </c>
      <c r="C4663" s="2">
        <v>51</v>
      </c>
      <c r="D4663" s="2" t="s">
        <v>450</v>
      </c>
      <c r="E4663" s="2"/>
      <c r="F4663" s="2"/>
      <c r="G4663" s="2"/>
      <c r="H4663" s="2"/>
    </row>
    <row r="4664" spans="2:8">
      <c r="B4664" s="2" t="s">
        <v>5111</v>
      </c>
      <c r="C4664" s="2">
        <v>41</v>
      </c>
      <c r="D4664" s="2" t="s">
        <v>450</v>
      </c>
      <c r="E4664" s="2"/>
      <c r="F4664" s="2"/>
      <c r="G4664" s="2"/>
      <c r="H4664" s="2"/>
    </row>
    <row r="4665" spans="2:8">
      <c r="B4665" s="2" t="s">
        <v>5112</v>
      </c>
      <c r="C4665" s="2">
        <v>43</v>
      </c>
      <c r="D4665" s="2" t="s">
        <v>450</v>
      </c>
      <c r="E4665" s="2"/>
      <c r="F4665" s="2"/>
      <c r="G4665" s="2"/>
      <c r="H4665" s="2"/>
    </row>
    <row r="4666" spans="2:8">
      <c r="B4666" s="2" t="s">
        <v>5113</v>
      </c>
      <c r="C4666" s="2">
        <v>43</v>
      </c>
      <c r="D4666" s="2" t="s">
        <v>450</v>
      </c>
      <c r="E4666" s="2"/>
      <c r="F4666" s="2"/>
      <c r="G4666" s="2"/>
      <c r="H4666" s="2"/>
    </row>
    <row r="4667" spans="2:8">
      <c r="B4667" s="2" t="s">
        <v>5114</v>
      </c>
      <c r="C4667" s="2">
        <v>52</v>
      </c>
      <c r="D4667" s="2" t="s">
        <v>450</v>
      </c>
      <c r="E4667" s="2"/>
      <c r="F4667" s="2"/>
      <c r="G4667" s="2"/>
      <c r="H4667" s="2"/>
    </row>
    <row r="4668" spans="2:8">
      <c r="B4668" s="2" t="s">
        <v>5115</v>
      </c>
      <c r="C4668" s="2">
        <v>58</v>
      </c>
      <c r="D4668" s="2" t="s">
        <v>450</v>
      </c>
      <c r="E4668" s="2"/>
      <c r="F4668" s="2"/>
      <c r="G4668" s="2"/>
      <c r="H4668" s="2"/>
    </row>
    <row r="4669" spans="2:8">
      <c r="B4669" s="2" t="s">
        <v>5116</v>
      </c>
      <c r="C4669" s="2">
        <v>32</v>
      </c>
      <c r="D4669" s="2" t="s">
        <v>450</v>
      </c>
      <c r="E4669" s="2"/>
      <c r="F4669" s="2"/>
      <c r="G4669" s="2"/>
      <c r="H4669" s="2"/>
    </row>
    <row r="4670" spans="2:8">
      <c r="B4670" s="2" t="s">
        <v>5117</v>
      </c>
      <c r="C4670" s="2">
        <v>32</v>
      </c>
      <c r="D4670" s="2" t="s">
        <v>450</v>
      </c>
      <c r="E4670" s="2"/>
      <c r="F4670" s="2"/>
      <c r="G4670" s="2"/>
      <c r="H4670" s="2"/>
    </row>
    <row r="4671" spans="2:8">
      <c r="B4671" s="2" t="s">
        <v>5118</v>
      </c>
      <c r="C4671" s="2">
        <v>32</v>
      </c>
      <c r="D4671" s="2" t="s">
        <v>450</v>
      </c>
      <c r="E4671" s="2"/>
      <c r="F4671" s="2"/>
      <c r="G4671" s="2"/>
      <c r="H4671" s="2"/>
    </row>
    <row r="4672" spans="2:8">
      <c r="B4672" s="2" t="s">
        <v>5119</v>
      </c>
      <c r="C4672" s="2">
        <v>22</v>
      </c>
      <c r="D4672" s="2" t="s">
        <v>450</v>
      </c>
      <c r="E4672" s="2"/>
      <c r="F4672" s="2"/>
      <c r="G4672" s="2"/>
      <c r="H4672" s="2"/>
    </row>
    <row r="4673" spans="2:8">
      <c r="B4673" s="2" t="s">
        <v>5120</v>
      </c>
      <c r="C4673" s="2">
        <v>22</v>
      </c>
      <c r="D4673" s="2" t="s">
        <v>450</v>
      </c>
      <c r="E4673" s="2"/>
      <c r="F4673" s="2"/>
      <c r="G4673" s="2"/>
      <c r="H4673" s="2"/>
    </row>
    <row r="4674" spans="2:8">
      <c r="B4674" s="2" t="s">
        <v>5121</v>
      </c>
      <c r="C4674" s="2">
        <v>30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33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66</v>
      </c>
      <c r="D4676" s="2" t="s">
        <v>450</v>
      </c>
      <c r="E4676" s="2"/>
      <c r="F4676" s="2"/>
      <c r="G4676" s="2"/>
      <c r="H4676" s="2"/>
    </row>
    <row r="4677" spans="2:8">
      <c r="B4677" s="2" t="s">
        <v>5124</v>
      </c>
      <c r="C4677" s="2">
        <v>65</v>
      </c>
      <c r="D4677" s="2" t="s">
        <v>450</v>
      </c>
      <c r="E4677" s="2"/>
      <c r="F4677" s="2"/>
      <c r="G4677" s="2"/>
      <c r="H4677" s="2"/>
    </row>
    <row r="4678" spans="2:8">
      <c r="B4678" s="2" t="s">
        <v>5125</v>
      </c>
      <c r="C4678" s="2">
        <v>21</v>
      </c>
      <c r="D4678" s="2" t="s">
        <v>450</v>
      </c>
      <c r="E4678" s="2"/>
      <c r="F4678" s="2"/>
      <c r="G4678" s="2"/>
      <c r="H4678" s="2"/>
    </row>
    <row r="4679" spans="2:8">
      <c r="B4679" s="2" t="s">
        <v>5126</v>
      </c>
      <c r="C4679" s="2">
        <v>21</v>
      </c>
      <c r="D4679" s="2" t="s">
        <v>450</v>
      </c>
      <c r="E4679" s="2"/>
      <c r="F4679" s="2"/>
      <c r="G4679" s="2"/>
      <c r="H4679" s="2"/>
    </row>
    <row r="4680" spans="2:8">
      <c r="B4680" s="2" t="s">
        <v>5127</v>
      </c>
      <c r="C4680" s="2">
        <v>55</v>
      </c>
      <c r="D4680" s="2" t="s">
        <v>450</v>
      </c>
      <c r="E4680" s="2"/>
      <c r="F4680" s="2"/>
      <c r="G4680" s="2"/>
      <c r="H4680" s="2"/>
    </row>
    <row r="4681" spans="2:8">
      <c r="B4681" s="2" t="s">
        <v>5128</v>
      </c>
      <c r="C4681" s="2">
        <v>59</v>
      </c>
      <c r="D4681" s="2" t="s">
        <v>450</v>
      </c>
      <c r="E4681" s="2"/>
      <c r="F4681" s="2"/>
      <c r="G4681" s="2"/>
      <c r="H4681" s="2"/>
    </row>
    <row r="4682" spans="2:8">
      <c r="B4682" s="2" t="s">
        <v>5129</v>
      </c>
      <c r="C4682" s="2">
        <v>42</v>
      </c>
      <c r="D4682" s="2" t="s">
        <v>450</v>
      </c>
      <c r="E4682" s="2"/>
      <c r="F4682" s="2"/>
      <c r="G4682" s="2"/>
      <c r="H4682" s="2"/>
    </row>
    <row r="4683" spans="2:8">
      <c r="B4683" s="2" t="s">
        <v>5130</v>
      </c>
      <c r="C4683" s="2">
        <v>42</v>
      </c>
      <c r="D4683" s="2" t="s">
        <v>450</v>
      </c>
      <c r="E4683" s="2"/>
      <c r="F4683" s="2"/>
      <c r="G4683" s="2"/>
      <c r="H4683" s="2"/>
    </row>
    <row r="4684" spans="2:8">
      <c r="B4684" s="2" t="s">
        <v>5131</v>
      </c>
      <c r="C4684" s="2">
        <v>37</v>
      </c>
      <c r="D4684" s="2" t="s">
        <v>450</v>
      </c>
      <c r="E4684" s="2"/>
      <c r="F4684" s="2"/>
      <c r="G4684" s="2"/>
      <c r="H4684" s="2"/>
    </row>
    <row r="4685" spans="2:8">
      <c r="B4685" s="2" t="s">
        <v>5132</v>
      </c>
      <c r="C4685" s="2">
        <v>28</v>
      </c>
      <c r="D4685" s="2" t="s">
        <v>450</v>
      </c>
      <c r="E4685" s="2"/>
      <c r="F4685" s="2"/>
      <c r="G4685" s="2"/>
      <c r="H4685" s="2"/>
    </row>
    <row r="4686" spans="2:8">
      <c r="B4686" s="2" t="s">
        <v>5133</v>
      </c>
      <c r="C4686" s="2">
        <v>55</v>
      </c>
      <c r="D4686" s="2" t="s">
        <v>450</v>
      </c>
      <c r="E4686" s="2"/>
      <c r="F4686" s="2"/>
      <c r="G4686" s="2"/>
      <c r="H4686" s="2"/>
    </row>
    <row r="4687" spans="2:8">
      <c r="B4687" s="2" t="s">
        <v>5134</v>
      </c>
      <c r="C4687" s="2">
        <v>58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61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15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46</v>
      </c>
      <c r="D4690" s="2" t="s">
        <v>19</v>
      </c>
      <c r="E4690" s="2"/>
      <c r="F4690" s="2"/>
      <c r="G4690" s="2"/>
      <c r="H4690" s="2"/>
    </row>
    <row r="4691" spans="2:8">
      <c r="B4691" s="2" t="s">
        <v>5138</v>
      </c>
      <c r="C4691" s="2">
        <v>47</v>
      </c>
      <c r="D4691" s="2" t="s">
        <v>19</v>
      </c>
      <c r="E4691" s="2"/>
      <c r="F4691" s="2"/>
      <c r="G4691" s="2"/>
      <c r="H4691" s="2"/>
    </row>
    <row r="4692" spans="2:8">
      <c r="B4692" s="2" t="s">
        <v>5139</v>
      </c>
      <c r="C4692" s="2">
        <v>43</v>
      </c>
      <c r="D4692" s="2" t="s">
        <v>19</v>
      </c>
      <c r="E4692" s="2"/>
      <c r="F4692" s="2"/>
      <c r="G4692" s="2"/>
      <c r="H4692" s="2"/>
    </row>
    <row r="4693" spans="2:8">
      <c r="B4693" s="2" t="s">
        <v>5140</v>
      </c>
      <c r="C4693" s="2">
        <v>45</v>
      </c>
      <c r="D4693" s="2" t="s">
        <v>450</v>
      </c>
      <c r="E4693" s="2"/>
      <c r="F4693" s="2"/>
      <c r="G4693" s="2"/>
      <c r="H4693" s="2"/>
    </row>
    <row r="4694" spans="2:8">
      <c r="B4694" s="2" t="s">
        <v>5141</v>
      </c>
      <c r="C4694" s="2">
        <v>46</v>
      </c>
      <c r="D4694" s="2" t="s">
        <v>450</v>
      </c>
      <c r="E4694" s="2"/>
      <c r="F4694" s="2"/>
      <c r="G4694" s="2"/>
      <c r="H4694" s="2"/>
    </row>
    <row r="4695" spans="2:8">
      <c r="B4695" s="2" t="s">
        <v>5142</v>
      </c>
      <c r="C4695" s="2">
        <v>42</v>
      </c>
      <c r="D4695" s="2" t="s">
        <v>450</v>
      </c>
      <c r="E4695" s="2"/>
      <c r="F4695" s="2"/>
      <c r="G4695" s="2"/>
      <c r="H4695" s="2"/>
    </row>
    <row r="4696" spans="2:8">
      <c r="B4696" s="2" t="s">
        <v>5143</v>
      </c>
      <c r="C4696" s="2">
        <v>31</v>
      </c>
      <c r="D4696" s="2" t="s">
        <v>450</v>
      </c>
      <c r="E4696" s="2"/>
      <c r="F4696" s="2"/>
      <c r="G4696" s="2"/>
      <c r="H4696" s="2"/>
    </row>
    <row r="4697" spans="2:8">
      <c r="B4697" s="2" t="s">
        <v>5144</v>
      </c>
      <c r="C4697" s="2">
        <v>44</v>
      </c>
      <c r="D4697" s="2" t="s">
        <v>450</v>
      </c>
      <c r="E4697" s="2"/>
      <c r="F4697" s="2"/>
      <c r="G4697" s="2"/>
      <c r="H4697" s="2"/>
    </row>
    <row r="4698" spans="2:8">
      <c r="B4698" s="2" t="s">
        <v>5145</v>
      </c>
      <c r="C4698" s="2">
        <v>46</v>
      </c>
      <c r="D4698" s="2" t="s">
        <v>450</v>
      </c>
      <c r="E4698" s="2"/>
      <c r="F4698" s="2"/>
      <c r="G4698" s="2"/>
      <c r="H4698" s="2"/>
    </row>
    <row r="4699" spans="2:8">
      <c r="B4699" s="2" t="s">
        <v>5146</v>
      </c>
      <c r="C4699" s="2">
        <v>48</v>
      </c>
      <c r="D4699" s="2" t="s">
        <v>450</v>
      </c>
      <c r="E4699" s="2"/>
      <c r="F4699" s="2"/>
      <c r="G4699" s="2"/>
      <c r="H4699" s="2"/>
    </row>
    <row r="4700" spans="2:8">
      <c r="B4700" s="2" t="s">
        <v>5147</v>
      </c>
      <c r="C4700" s="2">
        <v>49</v>
      </c>
      <c r="D4700" s="2" t="s">
        <v>450</v>
      </c>
      <c r="E4700" s="2"/>
      <c r="F4700" s="2"/>
      <c r="G4700" s="2"/>
      <c r="H4700" s="2"/>
    </row>
    <row r="4701" spans="2:8">
      <c r="B4701" s="2" t="s">
        <v>5148</v>
      </c>
      <c r="C4701" s="2">
        <v>47</v>
      </c>
      <c r="D4701" s="2" t="s">
        <v>450</v>
      </c>
      <c r="E4701" s="2"/>
      <c r="F4701" s="2"/>
      <c r="G4701" s="2"/>
      <c r="H4701" s="2"/>
    </row>
    <row r="4702" spans="2:8">
      <c r="B4702" s="2" t="s">
        <v>5149</v>
      </c>
      <c r="C4702" s="2">
        <v>42</v>
      </c>
      <c r="D4702" s="2" t="s">
        <v>450</v>
      </c>
      <c r="E4702" s="2"/>
      <c r="F4702" s="2"/>
      <c r="G4702" s="2"/>
      <c r="H4702" s="2"/>
    </row>
    <row r="4703" spans="2:8">
      <c r="B4703" s="2" t="s">
        <v>5150</v>
      </c>
      <c r="C4703" s="2">
        <v>31</v>
      </c>
      <c r="D4703" s="2" t="s">
        <v>450</v>
      </c>
      <c r="E4703" s="2"/>
      <c r="F4703" s="2"/>
      <c r="G4703" s="2"/>
      <c r="H4703" s="2"/>
    </row>
    <row r="4704" spans="2:8">
      <c r="B4704" s="2" t="s">
        <v>5151</v>
      </c>
      <c r="C4704" s="2">
        <v>55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52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46</v>
      </c>
      <c r="D4706" s="2" t="s">
        <v>450</v>
      </c>
      <c r="E4706" s="2"/>
      <c r="F4706" s="2"/>
      <c r="G4706" s="2"/>
      <c r="H4706" s="2"/>
    </row>
    <row r="4707" spans="2:8">
      <c r="B4707" s="2" t="s">
        <v>5154</v>
      </c>
      <c r="C4707" s="2">
        <v>39</v>
      </c>
      <c r="D4707" s="2" t="s">
        <v>450</v>
      </c>
      <c r="E4707" s="2"/>
      <c r="F4707" s="2"/>
      <c r="G4707" s="2"/>
      <c r="H4707" s="2"/>
    </row>
    <row r="4708" spans="2:8">
      <c r="B4708" s="2" t="s">
        <v>5155</v>
      </c>
      <c r="C4708" s="2">
        <v>50</v>
      </c>
      <c r="D4708" s="2" t="s">
        <v>19</v>
      </c>
      <c r="E4708" s="2"/>
      <c r="F4708" s="2"/>
      <c r="G4708" s="2"/>
      <c r="H4708" s="2"/>
    </row>
    <row r="4709" spans="2:8">
      <c r="B4709" s="2" t="s">
        <v>5156</v>
      </c>
      <c r="C4709" s="2">
        <v>49</v>
      </c>
      <c r="D4709" s="2" t="s">
        <v>19</v>
      </c>
      <c r="E4709" s="2"/>
      <c r="F4709" s="2"/>
      <c r="G4709" s="2"/>
      <c r="H4709" s="2"/>
    </row>
    <row r="4710" spans="2:8">
      <c r="B4710" s="2" t="s">
        <v>5157</v>
      </c>
      <c r="C4710" s="2">
        <v>46</v>
      </c>
      <c r="D4710" s="2" t="s">
        <v>19</v>
      </c>
      <c r="E4710" s="2"/>
      <c r="F4710" s="2"/>
      <c r="G4710" s="2"/>
      <c r="H4710" s="2"/>
    </row>
    <row r="4711" spans="2:8">
      <c r="B4711" s="2" t="s">
        <v>5158</v>
      </c>
      <c r="C4711" s="2">
        <v>46</v>
      </c>
      <c r="D4711" s="2" t="s">
        <v>450</v>
      </c>
      <c r="E4711" s="2"/>
      <c r="F4711" s="2"/>
      <c r="G4711" s="2"/>
      <c r="H4711" s="2"/>
    </row>
    <row r="4712" spans="2:8">
      <c r="B4712" s="2" t="s">
        <v>5159</v>
      </c>
      <c r="C4712" s="2">
        <v>49</v>
      </c>
      <c r="D4712" s="2" t="s">
        <v>450</v>
      </c>
      <c r="E4712" s="2"/>
      <c r="F4712" s="2"/>
      <c r="G4712" s="2"/>
      <c r="H4712" s="2"/>
    </row>
    <row r="4713" spans="2:8">
      <c r="B4713" s="2" t="s">
        <v>5160</v>
      </c>
      <c r="C4713" s="2">
        <v>50</v>
      </c>
      <c r="D4713" s="2" t="s">
        <v>450</v>
      </c>
      <c r="E4713" s="2"/>
      <c r="F4713" s="2"/>
      <c r="G4713" s="2"/>
      <c r="H4713" s="2"/>
    </row>
    <row r="4714" spans="2:8">
      <c r="B4714" s="2" t="s">
        <v>5161</v>
      </c>
      <c r="C4714" s="2">
        <v>51</v>
      </c>
      <c r="D4714" s="2" t="s">
        <v>450</v>
      </c>
      <c r="E4714" s="2"/>
      <c r="F4714" s="2"/>
      <c r="G4714" s="2"/>
      <c r="H4714" s="2"/>
    </row>
    <row r="4715" spans="2:8">
      <c r="B4715" s="2" t="s">
        <v>5162</v>
      </c>
      <c r="C4715" s="2">
        <v>51</v>
      </c>
      <c r="D4715" s="2" t="s">
        <v>450</v>
      </c>
      <c r="E4715" s="2"/>
      <c r="F4715" s="2"/>
      <c r="G4715" s="2"/>
      <c r="H4715" s="2"/>
    </row>
    <row r="4716" spans="2:8">
      <c r="B4716" s="2" t="s">
        <v>5163</v>
      </c>
      <c r="C4716" s="2">
        <v>52</v>
      </c>
      <c r="D4716" s="2" t="s">
        <v>450</v>
      </c>
      <c r="E4716" s="2"/>
      <c r="F4716" s="2"/>
      <c r="G4716" s="2"/>
      <c r="H4716" s="2"/>
    </row>
    <row r="4717" spans="2:8">
      <c r="B4717" s="2" t="s">
        <v>5164</v>
      </c>
      <c r="C4717" s="2">
        <v>52</v>
      </c>
      <c r="D4717" s="2" t="s">
        <v>450</v>
      </c>
      <c r="E4717" s="2"/>
      <c r="F4717" s="2"/>
      <c r="G4717" s="2"/>
      <c r="H4717" s="2"/>
    </row>
    <row r="4718" spans="2:8">
      <c r="B4718" s="2" t="s">
        <v>5165</v>
      </c>
      <c r="C4718" s="2">
        <v>40</v>
      </c>
      <c r="D4718" s="2" t="s">
        <v>450</v>
      </c>
      <c r="E4718" s="2"/>
      <c r="F4718" s="2"/>
      <c r="G4718" s="2"/>
      <c r="H4718" s="2"/>
    </row>
    <row r="4719" spans="2:8">
      <c r="B4719" s="2" t="s">
        <v>5166</v>
      </c>
      <c r="C4719" s="2">
        <v>41</v>
      </c>
      <c r="D4719" s="2" t="s">
        <v>450</v>
      </c>
      <c r="E4719" s="2"/>
      <c r="F4719" s="2"/>
      <c r="G4719" s="2"/>
      <c r="H4719" s="2"/>
    </row>
    <row r="4720" spans="2:8">
      <c r="B4720" s="2" t="s">
        <v>5167</v>
      </c>
      <c r="C4720" s="2">
        <v>38</v>
      </c>
      <c r="D4720" s="2" t="s">
        <v>450</v>
      </c>
      <c r="E4720" s="2"/>
      <c r="F4720" s="2"/>
      <c r="G4720" s="2"/>
      <c r="H4720" s="2"/>
    </row>
    <row r="4721" spans="2:8">
      <c r="B4721" s="2" t="s">
        <v>5168</v>
      </c>
      <c r="C4721" s="2">
        <v>33</v>
      </c>
      <c r="D4721" s="2" t="s">
        <v>450</v>
      </c>
      <c r="E4721" s="2"/>
      <c r="F4721" s="2"/>
      <c r="G4721" s="2"/>
      <c r="H4721" s="2"/>
    </row>
    <row r="4722" spans="2:8">
      <c r="B4722" s="2" t="s">
        <v>5169</v>
      </c>
      <c r="C4722" s="2">
        <v>26</v>
      </c>
      <c r="D4722" s="2" t="s">
        <v>450</v>
      </c>
      <c r="E4722" s="2"/>
      <c r="F4722" s="2"/>
      <c r="G4722" s="2"/>
      <c r="H4722" s="2"/>
    </row>
    <row r="4723" spans="2:8">
      <c r="B4723" s="2" t="s">
        <v>5170</v>
      </c>
      <c r="C4723" s="2">
        <v>26</v>
      </c>
      <c r="D4723" s="2" t="s">
        <v>450</v>
      </c>
      <c r="E4723" s="2"/>
      <c r="F4723" s="2"/>
      <c r="G4723" s="2"/>
      <c r="H4723" s="2"/>
    </row>
    <row r="4724" spans="2:8">
      <c r="B4724" s="2" t="s">
        <v>5171</v>
      </c>
      <c r="C4724" s="2">
        <v>25</v>
      </c>
      <c r="D4724" s="2" t="s">
        <v>450</v>
      </c>
      <c r="E4724" s="2"/>
      <c r="F4724" s="2"/>
      <c r="G4724" s="2"/>
      <c r="H4724" s="2"/>
    </row>
    <row r="4725" spans="2:8">
      <c r="B4725" s="2" t="s">
        <v>5172</v>
      </c>
      <c r="C4725" s="2">
        <v>26</v>
      </c>
      <c r="D4725" s="2" t="s">
        <v>450</v>
      </c>
      <c r="E4725" s="2"/>
      <c r="F4725" s="2"/>
      <c r="G4725" s="2"/>
      <c r="H4725" s="2"/>
    </row>
    <row r="4726" spans="2:8">
      <c r="B4726" s="2" t="s">
        <v>5173</v>
      </c>
      <c r="C4726" s="2">
        <v>27</v>
      </c>
      <c r="D4726" s="2" t="s">
        <v>450</v>
      </c>
      <c r="E4726" s="2"/>
      <c r="F4726" s="2"/>
      <c r="G4726" s="2"/>
      <c r="H4726" s="2"/>
    </row>
    <row r="4727" spans="2:8">
      <c r="B4727" s="2" t="s">
        <v>5174</v>
      </c>
      <c r="C4727" s="2">
        <v>29</v>
      </c>
      <c r="D4727" s="2" t="s">
        <v>450</v>
      </c>
      <c r="E4727" s="2"/>
      <c r="F4727" s="2"/>
      <c r="G4727" s="2"/>
      <c r="H4727" s="2"/>
    </row>
    <row r="4728" spans="2:8">
      <c r="B4728" s="2" t="s">
        <v>5175</v>
      </c>
      <c r="C4728" s="2">
        <v>45</v>
      </c>
      <c r="D4728" s="2" t="s">
        <v>450</v>
      </c>
      <c r="E4728" s="2"/>
      <c r="F4728" s="2"/>
      <c r="G4728" s="2"/>
      <c r="H4728" s="2"/>
    </row>
    <row r="4729" spans="2:8">
      <c r="B4729" s="2" t="s">
        <v>5176</v>
      </c>
      <c r="C4729" s="2">
        <v>48</v>
      </c>
      <c r="D4729" s="2" t="s">
        <v>450</v>
      </c>
      <c r="E4729" s="2"/>
      <c r="F4729" s="2"/>
      <c r="G4729" s="2"/>
      <c r="H4729" s="2"/>
    </row>
    <row r="4730" spans="2:8">
      <c r="B4730" s="2" t="s">
        <v>5177</v>
      </c>
      <c r="C4730" s="2">
        <v>49</v>
      </c>
      <c r="D4730" s="2" t="s">
        <v>450</v>
      </c>
      <c r="E4730" s="2"/>
      <c r="F4730" s="2"/>
      <c r="G4730" s="2"/>
      <c r="H4730" s="2"/>
    </row>
    <row r="4731" spans="2:8">
      <c r="B4731" s="2" t="s">
        <v>5178</v>
      </c>
      <c r="C4731" s="2">
        <v>49</v>
      </c>
      <c r="D4731" s="2" t="s">
        <v>450</v>
      </c>
      <c r="E4731" s="2"/>
      <c r="F4731" s="2"/>
      <c r="G4731" s="2"/>
      <c r="H4731" s="2"/>
    </row>
    <row r="4732" spans="2:8">
      <c r="B4732" s="2" t="s">
        <v>5179</v>
      </c>
      <c r="C4732" s="2">
        <v>49</v>
      </c>
      <c r="D4732" s="2" t="s">
        <v>450</v>
      </c>
      <c r="E4732" s="2"/>
      <c r="F4732" s="2"/>
      <c r="G4732" s="2"/>
      <c r="H4732" s="2"/>
    </row>
    <row r="4733" spans="2:8">
      <c r="B4733" s="2" t="s">
        <v>5180</v>
      </c>
      <c r="C4733" s="2">
        <v>49</v>
      </c>
      <c r="D4733" s="2" t="s">
        <v>450</v>
      </c>
      <c r="E4733" s="2"/>
      <c r="F4733" s="2"/>
      <c r="G4733" s="2"/>
      <c r="H4733" s="2"/>
    </row>
    <row r="4734" spans="2:8">
      <c r="B4734" s="2" t="s">
        <v>5181</v>
      </c>
      <c r="C4734" s="2">
        <v>49</v>
      </c>
      <c r="D4734" s="2" t="s">
        <v>450</v>
      </c>
      <c r="E4734" s="2"/>
      <c r="F4734" s="2"/>
      <c r="G4734" s="2"/>
      <c r="H4734" s="2"/>
    </row>
    <row r="4735" spans="2:8">
      <c r="B4735" s="2" t="s">
        <v>5182</v>
      </c>
      <c r="C4735" s="2">
        <v>47</v>
      </c>
      <c r="D4735" s="2" t="s">
        <v>450</v>
      </c>
      <c r="E4735" s="2"/>
      <c r="F4735" s="2"/>
      <c r="G4735" s="2"/>
      <c r="H4735" s="2"/>
    </row>
    <row r="4736" spans="2:8">
      <c r="B4736" s="2" t="s">
        <v>5183</v>
      </c>
      <c r="C4736" s="2">
        <v>64</v>
      </c>
      <c r="D4736" s="2" t="s">
        <v>450</v>
      </c>
      <c r="E4736" s="2"/>
      <c r="F4736" s="2"/>
      <c r="G4736" s="2"/>
      <c r="H4736" s="2"/>
    </row>
    <row r="4737" spans="2:8">
      <c r="B4737" s="2" t="s">
        <v>5184</v>
      </c>
      <c r="C4737" s="2">
        <v>69</v>
      </c>
      <c r="D4737" s="2" t="s">
        <v>450</v>
      </c>
      <c r="E4737" s="2"/>
      <c r="F4737" s="2"/>
      <c r="G4737" s="2"/>
      <c r="H4737" s="2"/>
    </row>
    <row r="4738" spans="2:8">
      <c r="B4738" s="2" t="s">
        <v>5185</v>
      </c>
      <c r="C4738" s="2">
        <v>20</v>
      </c>
      <c r="D4738" s="2" t="s">
        <v>450</v>
      </c>
      <c r="E4738" s="2"/>
      <c r="F4738" s="2"/>
      <c r="G4738" s="2"/>
      <c r="H4738" s="2"/>
    </row>
    <row r="4739" spans="2:8">
      <c r="B4739" s="2" t="s">
        <v>5186</v>
      </c>
      <c r="C4739" s="2">
        <v>33</v>
      </c>
      <c r="D4739" s="2" t="s">
        <v>19</v>
      </c>
      <c r="E4739" s="2"/>
      <c r="F4739" s="2"/>
      <c r="G4739" s="2"/>
      <c r="H4739" s="2"/>
    </row>
    <row r="4740" spans="2:8">
      <c r="B4740" s="2" t="s">
        <v>5187</v>
      </c>
      <c r="C4740" s="2">
        <v>32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37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40</v>
      </c>
      <c r="D4742" s="2" t="s">
        <v>19</v>
      </c>
      <c r="E4742" s="2"/>
      <c r="F4742" s="2"/>
      <c r="G4742" s="2"/>
      <c r="H4742" s="2"/>
    </row>
    <row r="4743" spans="2:8">
      <c r="B4743" s="2" t="s">
        <v>5190</v>
      </c>
      <c r="C4743" s="2">
        <v>45</v>
      </c>
      <c r="D4743" s="2" t="s">
        <v>450</v>
      </c>
      <c r="E4743" s="2"/>
      <c r="F4743" s="2"/>
      <c r="G4743" s="2"/>
      <c r="H4743" s="2"/>
    </row>
    <row r="4744" spans="2:8">
      <c r="B4744" s="2" t="s">
        <v>5191</v>
      </c>
      <c r="C4744" s="2">
        <v>46</v>
      </c>
      <c r="D4744" s="2" t="s">
        <v>450</v>
      </c>
      <c r="E4744" s="2"/>
      <c r="F4744" s="2"/>
      <c r="G4744" s="2"/>
      <c r="H4744" s="2"/>
    </row>
    <row r="4745" spans="2:8">
      <c r="B4745" s="2" t="s">
        <v>5192</v>
      </c>
      <c r="C4745" s="2">
        <v>36</v>
      </c>
      <c r="D4745" s="2" t="s">
        <v>450</v>
      </c>
      <c r="E4745" s="2"/>
      <c r="F4745" s="2"/>
      <c r="G4745" s="2"/>
      <c r="H4745" s="2"/>
    </row>
    <row r="4746" spans="2:8">
      <c r="B4746" s="2" t="s">
        <v>5193</v>
      </c>
      <c r="C4746" s="2">
        <v>47</v>
      </c>
      <c r="D4746" s="2" t="s">
        <v>450</v>
      </c>
      <c r="E4746" s="2"/>
      <c r="F4746" s="2"/>
      <c r="G4746" s="2"/>
      <c r="H4746" s="2"/>
    </row>
    <row r="4747" spans="2:8">
      <c r="B4747" s="2" t="s">
        <v>5194</v>
      </c>
      <c r="C4747" s="2">
        <v>49</v>
      </c>
      <c r="D4747" s="2" t="s">
        <v>450</v>
      </c>
      <c r="E4747" s="2"/>
      <c r="F4747" s="2"/>
      <c r="G4747" s="2"/>
      <c r="H4747" s="2"/>
    </row>
    <row r="4748" spans="2:8">
      <c r="B4748" s="2" t="s">
        <v>5195</v>
      </c>
      <c r="C4748" s="2">
        <v>52</v>
      </c>
      <c r="D4748" s="2" t="s">
        <v>450</v>
      </c>
      <c r="E4748" s="2"/>
      <c r="F4748" s="2"/>
      <c r="G4748" s="2"/>
      <c r="H4748" s="2"/>
    </row>
    <row r="4749" spans="2:8">
      <c r="B4749" s="2" t="s">
        <v>5196</v>
      </c>
      <c r="C4749" s="2">
        <v>55</v>
      </c>
      <c r="D4749" s="2" t="s">
        <v>450</v>
      </c>
      <c r="E4749" s="2"/>
      <c r="F4749" s="2"/>
      <c r="G4749" s="2"/>
      <c r="H4749" s="2"/>
    </row>
    <row r="4750" spans="2:8">
      <c r="B4750" s="2" t="s">
        <v>5197</v>
      </c>
      <c r="C4750" s="2">
        <v>55</v>
      </c>
      <c r="D4750" s="2" t="s">
        <v>450</v>
      </c>
      <c r="E4750" s="2"/>
      <c r="F4750" s="2"/>
      <c r="G4750" s="2"/>
      <c r="H4750" s="2"/>
    </row>
    <row r="4751" spans="2:8">
      <c r="B4751" s="2" t="s">
        <v>5198</v>
      </c>
      <c r="C4751" s="2">
        <v>46</v>
      </c>
      <c r="D4751" s="2" t="s">
        <v>450</v>
      </c>
      <c r="E4751" s="2"/>
      <c r="F4751" s="2"/>
      <c r="G4751" s="2"/>
      <c r="H4751" s="2"/>
    </row>
    <row r="4752" spans="2:8">
      <c r="B4752" s="2" t="s">
        <v>5199</v>
      </c>
      <c r="C4752" s="2">
        <v>50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33</v>
      </c>
      <c r="D4753" s="2" t="s">
        <v>450</v>
      </c>
      <c r="E4753" s="2"/>
      <c r="F4753" s="2"/>
      <c r="G4753" s="2"/>
      <c r="H4753" s="2"/>
    </row>
    <row r="4754" spans="2:8">
      <c r="B4754" s="2" t="s">
        <v>5201</v>
      </c>
      <c r="C4754" s="2">
        <v>31</v>
      </c>
      <c r="D4754" s="2" t="s">
        <v>450</v>
      </c>
      <c r="E4754" s="2"/>
      <c r="F4754" s="2"/>
      <c r="G4754" s="2"/>
      <c r="H4754" s="2"/>
    </row>
    <row r="4755" spans="2:8">
      <c r="B4755" s="2" t="s">
        <v>5202</v>
      </c>
      <c r="C4755" s="2">
        <v>28</v>
      </c>
      <c r="D4755" s="2" t="s">
        <v>450</v>
      </c>
      <c r="E4755" s="2"/>
      <c r="F4755" s="2"/>
      <c r="G4755" s="2"/>
      <c r="H4755" s="2"/>
    </row>
    <row r="4756" spans="2:8">
      <c r="B4756" s="2" t="s">
        <v>5203</v>
      </c>
      <c r="C4756" s="2">
        <v>48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47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27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34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39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41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61</v>
      </c>
      <c r="D4762" s="2" t="s">
        <v>450</v>
      </c>
      <c r="E4762" s="2"/>
      <c r="F4762" s="2"/>
      <c r="G4762" s="2"/>
      <c r="H4762" s="2"/>
    </row>
    <row r="4763" spans="2:8">
      <c r="B4763" s="2" t="s">
        <v>5210</v>
      </c>
      <c r="C4763" s="2">
        <v>64</v>
      </c>
      <c r="D4763" s="2" t="s">
        <v>450</v>
      </c>
      <c r="E4763" s="2"/>
      <c r="F4763" s="2"/>
      <c r="G4763" s="2"/>
      <c r="H4763" s="2"/>
    </row>
    <row r="4764" spans="2:8">
      <c r="B4764" s="2" t="s">
        <v>5211</v>
      </c>
      <c r="C4764" s="2">
        <v>62</v>
      </c>
      <c r="D4764" s="2" t="s">
        <v>450</v>
      </c>
      <c r="E4764" s="2"/>
      <c r="F4764" s="2"/>
      <c r="G4764" s="2"/>
      <c r="H4764" s="2"/>
    </row>
    <row r="4765" spans="2:8">
      <c r="B4765" s="2" t="s">
        <v>5212</v>
      </c>
      <c r="C4765" s="2">
        <v>30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31</v>
      </c>
      <c r="D4766" s="2" t="s">
        <v>450</v>
      </c>
      <c r="E4766" s="2"/>
      <c r="F4766" s="2"/>
      <c r="G4766" s="2"/>
      <c r="H4766" s="2"/>
    </row>
    <row r="4767" spans="2:8">
      <c r="B4767" s="2" t="s">
        <v>5214</v>
      </c>
      <c r="C4767" s="2">
        <v>38</v>
      </c>
      <c r="D4767" s="2" t="s">
        <v>450</v>
      </c>
      <c r="E4767" s="2"/>
      <c r="F4767" s="2"/>
      <c r="G4767" s="2"/>
      <c r="H4767" s="2"/>
    </row>
    <row r="4768" spans="2:8">
      <c r="B4768" s="2" t="s">
        <v>5215</v>
      </c>
      <c r="C4768" s="2">
        <v>30</v>
      </c>
      <c r="D4768" s="2" t="s">
        <v>450</v>
      </c>
      <c r="E4768" s="2"/>
      <c r="F4768" s="2"/>
      <c r="G4768" s="2"/>
      <c r="H4768" s="2"/>
    </row>
    <row r="4769" spans="2:8">
      <c r="B4769" s="2" t="s">
        <v>5216</v>
      </c>
      <c r="C4769" s="2">
        <v>46</v>
      </c>
      <c r="D4769" s="2" t="s">
        <v>450</v>
      </c>
      <c r="E4769" s="2"/>
      <c r="F4769" s="2"/>
      <c r="G4769" s="2"/>
      <c r="H4769" s="2"/>
    </row>
    <row r="4770" spans="2:8">
      <c r="B4770" s="2" t="s">
        <v>5217</v>
      </c>
      <c r="C4770" s="2">
        <v>46</v>
      </c>
      <c r="D4770" s="2" t="s">
        <v>450</v>
      </c>
      <c r="E4770" s="2"/>
      <c r="F4770" s="2"/>
      <c r="G4770" s="2"/>
      <c r="H4770" s="2"/>
    </row>
    <row r="4771" spans="2:8">
      <c r="B4771" s="2" t="s">
        <v>5218</v>
      </c>
      <c r="C4771" s="2">
        <v>45</v>
      </c>
      <c r="D4771" s="2" t="s">
        <v>450</v>
      </c>
      <c r="E4771" s="2"/>
      <c r="F4771" s="2"/>
      <c r="G4771" s="2"/>
      <c r="H4771" s="2"/>
    </row>
    <row r="4772" spans="2:8">
      <c r="B4772" s="2" t="s">
        <v>5219</v>
      </c>
      <c r="C4772" s="2">
        <v>44</v>
      </c>
      <c r="D4772" s="2" t="s">
        <v>450</v>
      </c>
      <c r="E4772" s="2"/>
      <c r="F4772" s="2"/>
      <c r="G4772" s="2"/>
      <c r="H4772" s="2"/>
    </row>
    <row r="4773" spans="2:8">
      <c r="B4773" s="2" t="s">
        <v>5220</v>
      </c>
      <c r="C4773" s="2">
        <v>41</v>
      </c>
      <c r="D4773" s="2" t="s">
        <v>450</v>
      </c>
      <c r="E4773" s="2"/>
      <c r="F4773" s="2"/>
      <c r="G4773" s="2"/>
      <c r="H4773" s="2"/>
    </row>
    <row r="4774" spans="2:8">
      <c r="B4774" s="2" t="s">
        <v>5221</v>
      </c>
      <c r="C4774" s="2">
        <v>42</v>
      </c>
      <c r="D4774" s="2" t="s">
        <v>450</v>
      </c>
      <c r="E4774" s="2"/>
      <c r="F4774" s="2"/>
      <c r="G4774" s="2"/>
      <c r="H4774" s="2"/>
    </row>
    <row r="4775" spans="2:8">
      <c r="B4775" s="2" t="s">
        <v>5222</v>
      </c>
      <c r="C4775" s="2">
        <v>38</v>
      </c>
      <c r="D4775" s="2" t="s">
        <v>450</v>
      </c>
      <c r="E4775" s="2"/>
      <c r="F4775" s="2"/>
      <c r="G4775" s="2"/>
      <c r="H4775" s="2"/>
    </row>
    <row r="4776" spans="2:8">
      <c r="B4776" s="2" t="s">
        <v>5223</v>
      </c>
      <c r="C4776" s="2">
        <v>24</v>
      </c>
      <c r="D4776" s="2" t="s">
        <v>450</v>
      </c>
      <c r="E4776" s="2"/>
      <c r="F4776" s="2"/>
      <c r="G4776" s="2"/>
      <c r="H4776" s="2"/>
    </row>
    <row r="4777" spans="2:8">
      <c r="B4777" s="2" t="s">
        <v>5224</v>
      </c>
      <c r="C4777" s="2">
        <v>25</v>
      </c>
      <c r="D4777" s="2" t="s">
        <v>450</v>
      </c>
      <c r="E4777" s="2"/>
      <c r="F4777" s="2"/>
      <c r="G4777" s="2"/>
      <c r="H4777" s="2"/>
    </row>
    <row r="4778" spans="2:8">
      <c r="B4778" s="2" t="s">
        <v>5225</v>
      </c>
      <c r="C4778" s="2">
        <v>25</v>
      </c>
      <c r="D4778" s="2" t="s">
        <v>450</v>
      </c>
      <c r="E4778" s="2"/>
      <c r="F4778" s="2"/>
      <c r="G4778" s="2"/>
      <c r="H4778" s="2"/>
    </row>
    <row r="4779" spans="2:8">
      <c r="B4779" s="2" t="s">
        <v>5226</v>
      </c>
      <c r="C4779" s="2">
        <v>24</v>
      </c>
      <c r="D4779" s="2" t="s">
        <v>450</v>
      </c>
      <c r="E4779" s="2"/>
      <c r="F4779" s="2"/>
      <c r="G4779" s="2"/>
      <c r="H4779" s="2"/>
    </row>
    <row r="4780" spans="2:8">
      <c r="B4780" s="2" t="s">
        <v>5227</v>
      </c>
      <c r="C4780" s="2">
        <v>42</v>
      </c>
      <c r="D4780" s="2" t="s">
        <v>450</v>
      </c>
      <c r="E4780" s="2"/>
      <c r="F4780" s="2"/>
      <c r="G4780" s="2"/>
      <c r="H4780" s="2"/>
    </row>
    <row r="4781" spans="2:8">
      <c r="B4781" s="2" t="s">
        <v>5228</v>
      </c>
      <c r="C4781" s="2">
        <v>42</v>
      </c>
      <c r="D4781" s="2" t="s">
        <v>450</v>
      </c>
      <c r="E4781" s="2"/>
      <c r="F4781" s="2"/>
      <c r="G4781" s="2"/>
      <c r="H4781" s="2"/>
    </row>
    <row r="4782" spans="2:8">
      <c r="B4782" s="2" t="s">
        <v>5229</v>
      </c>
      <c r="C4782" s="2">
        <v>43</v>
      </c>
      <c r="D4782" s="2" t="s">
        <v>450</v>
      </c>
      <c r="E4782" s="2"/>
      <c r="F4782" s="2"/>
      <c r="G4782" s="2"/>
      <c r="H4782" s="2"/>
    </row>
    <row r="4783" spans="2:8">
      <c r="B4783" s="2" t="s">
        <v>5230</v>
      </c>
      <c r="C4783" s="2">
        <v>40</v>
      </c>
      <c r="D4783" s="2" t="s">
        <v>450</v>
      </c>
      <c r="E4783" s="2"/>
      <c r="F4783" s="2"/>
      <c r="G4783" s="2"/>
      <c r="H4783" s="2"/>
    </row>
    <row r="4784" spans="2:8">
      <c r="B4784" s="2" t="s">
        <v>5231</v>
      </c>
      <c r="C4784" s="2">
        <v>37</v>
      </c>
      <c r="D4784" s="2" t="s">
        <v>450</v>
      </c>
      <c r="E4784" s="2"/>
      <c r="F4784" s="2"/>
      <c r="G4784" s="2"/>
      <c r="H4784" s="2"/>
    </row>
    <row r="4785" spans="2:8">
      <c r="B4785" s="2" t="s">
        <v>5232</v>
      </c>
      <c r="C4785" s="2">
        <v>22</v>
      </c>
      <c r="D4785" s="2" t="s">
        <v>450</v>
      </c>
      <c r="E4785" s="2"/>
      <c r="F4785" s="2"/>
      <c r="G4785" s="2"/>
      <c r="H4785" s="2"/>
    </row>
    <row r="4786" spans="2:8">
      <c r="B4786" s="2" t="s">
        <v>5233</v>
      </c>
      <c r="C4786" s="2">
        <v>56</v>
      </c>
      <c r="D4786" s="2" t="s">
        <v>450</v>
      </c>
      <c r="E4786" s="2"/>
      <c r="F4786" s="2"/>
      <c r="G4786" s="2"/>
      <c r="H4786" s="2"/>
    </row>
    <row r="4787" spans="2:8">
      <c r="B4787" s="2" t="s">
        <v>5234</v>
      </c>
      <c r="C4787" s="2">
        <v>56</v>
      </c>
      <c r="D4787" s="2" t="s">
        <v>450</v>
      </c>
      <c r="E4787" s="2"/>
      <c r="F4787" s="2"/>
      <c r="G4787" s="2"/>
      <c r="H4787" s="2"/>
    </row>
    <row r="4788" spans="2:8">
      <c r="B4788" s="2" t="s">
        <v>5235</v>
      </c>
      <c r="C4788" s="2">
        <v>45</v>
      </c>
      <c r="D4788" s="2" t="s">
        <v>450</v>
      </c>
      <c r="E4788" s="2"/>
      <c r="F4788" s="2"/>
      <c r="G4788" s="2"/>
      <c r="H4788" s="2"/>
    </row>
    <row r="4789" spans="2:8">
      <c r="B4789" s="2" t="s">
        <v>5236</v>
      </c>
      <c r="C4789" s="2">
        <v>44</v>
      </c>
      <c r="D4789" s="2" t="s">
        <v>450</v>
      </c>
      <c r="E4789" s="2"/>
      <c r="F4789" s="2"/>
      <c r="G4789" s="2"/>
      <c r="H4789" s="2"/>
    </row>
    <row r="4790" spans="2:8">
      <c r="B4790" s="2" t="s">
        <v>5237</v>
      </c>
      <c r="C4790" s="2">
        <v>35</v>
      </c>
      <c r="D4790" s="2" t="s">
        <v>450</v>
      </c>
      <c r="E4790" s="2"/>
      <c r="F4790" s="2"/>
      <c r="G4790" s="2"/>
      <c r="H4790" s="2"/>
    </row>
    <row r="4791" spans="2:8">
      <c r="B4791" s="2" t="s">
        <v>5238</v>
      </c>
      <c r="C4791" s="2">
        <v>19</v>
      </c>
      <c r="D4791" s="2" t="s">
        <v>450</v>
      </c>
      <c r="E4791" s="2"/>
      <c r="F4791" s="2"/>
      <c r="G4791" s="2"/>
      <c r="H4791" s="2"/>
    </row>
    <row r="4792" spans="2:8">
      <c r="B4792" s="2" t="s">
        <v>5239</v>
      </c>
      <c r="C4792" s="2">
        <v>51</v>
      </c>
      <c r="D4792" s="2" t="s">
        <v>450</v>
      </c>
      <c r="E4792" s="2"/>
      <c r="F4792" s="2"/>
      <c r="G4792" s="2"/>
      <c r="H4792" s="2"/>
    </row>
    <row r="4793" spans="2:8">
      <c r="B4793" s="2" t="s">
        <v>5240</v>
      </c>
      <c r="C4793" s="2">
        <v>55</v>
      </c>
      <c r="D4793" s="2" t="s">
        <v>450</v>
      </c>
      <c r="E4793" s="2"/>
      <c r="F4793" s="2"/>
      <c r="G4793" s="2"/>
      <c r="H4793" s="2"/>
    </row>
    <row r="4794" spans="2:8">
      <c r="B4794" s="2" t="s">
        <v>5241</v>
      </c>
      <c r="C4794" s="2">
        <v>37</v>
      </c>
      <c r="D4794" s="2" t="s">
        <v>450</v>
      </c>
      <c r="E4794" s="2"/>
      <c r="F4794" s="2"/>
      <c r="G4794" s="2"/>
      <c r="H4794" s="2"/>
    </row>
    <row r="4795" spans="2:8">
      <c r="B4795" s="2" t="s">
        <v>5242</v>
      </c>
      <c r="C4795" s="2">
        <v>35</v>
      </c>
      <c r="D4795" s="2" t="s">
        <v>450</v>
      </c>
      <c r="E4795" s="2"/>
      <c r="F4795" s="2"/>
      <c r="G4795" s="2"/>
      <c r="H4795" s="2"/>
    </row>
    <row r="4796" spans="2:8">
      <c r="B4796" s="2" t="s">
        <v>5243</v>
      </c>
      <c r="C4796" s="2">
        <v>36</v>
      </c>
      <c r="D4796" s="2" t="s">
        <v>19</v>
      </c>
      <c r="E4796" s="2"/>
      <c r="F4796" s="2"/>
      <c r="G4796" s="2"/>
      <c r="H4796" s="2"/>
    </row>
    <row r="4797" spans="2:8">
      <c r="B4797" s="2" t="s">
        <v>5244</v>
      </c>
      <c r="C4797" s="2">
        <v>38</v>
      </c>
      <c r="D4797" s="2" t="s">
        <v>19</v>
      </c>
      <c r="E4797" s="2"/>
      <c r="F4797" s="2"/>
      <c r="G4797" s="2"/>
      <c r="H4797" s="2"/>
    </row>
    <row r="4798" spans="2:8">
      <c r="B4798" s="2" t="s">
        <v>5245</v>
      </c>
      <c r="C4798" s="2">
        <v>24</v>
      </c>
      <c r="D4798" s="2" t="s">
        <v>19</v>
      </c>
      <c r="E4798" s="2"/>
      <c r="F4798" s="2"/>
      <c r="G4798" s="2"/>
      <c r="H4798" s="2"/>
    </row>
    <row r="4799" spans="2:8">
      <c r="B4799" s="2" t="s">
        <v>5246</v>
      </c>
      <c r="C4799" s="2">
        <v>36</v>
      </c>
      <c r="D4799" s="2" t="s">
        <v>450</v>
      </c>
      <c r="E4799" s="2"/>
      <c r="F4799" s="2"/>
      <c r="G4799" s="2"/>
      <c r="H4799" s="2"/>
    </row>
    <row r="4800" spans="2:8">
      <c r="B4800" s="2" t="s">
        <v>5247</v>
      </c>
      <c r="C4800" s="2">
        <v>38</v>
      </c>
      <c r="D4800" s="2" t="s">
        <v>450</v>
      </c>
      <c r="E4800" s="2"/>
      <c r="F4800" s="2"/>
      <c r="G4800" s="2"/>
      <c r="H4800" s="2"/>
    </row>
    <row r="4801" spans="2:8">
      <c r="B4801" s="2" t="s">
        <v>5248</v>
      </c>
      <c r="C4801" s="2">
        <v>38</v>
      </c>
      <c r="D4801" s="2" t="s">
        <v>450</v>
      </c>
      <c r="E4801" s="2"/>
      <c r="F4801" s="2"/>
      <c r="G4801" s="2"/>
      <c r="H4801" s="2"/>
    </row>
    <row r="4802" spans="2:8">
      <c r="B4802" s="2" t="s">
        <v>5249</v>
      </c>
      <c r="C4802" s="2">
        <v>31</v>
      </c>
      <c r="D4802" s="2" t="s">
        <v>450</v>
      </c>
      <c r="E4802" s="2"/>
      <c r="F4802" s="2"/>
      <c r="G4802" s="2"/>
      <c r="H4802" s="2"/>
    </row>
    <row r="4803" spans="2:8">
      <c r="B4803" s="2" t="s">
        <v>5250</v>
      </c>
      <c r="C4803" s="2">
        <v>54</v>
      </c>
      <c r="D4803" s="2" t="s">
        <v>450</v>
      </c>
      <c r="E4803" s="2"/>
      <c r="F4803" s="2"/>
      <c r="G4803" s="2"/>
      <c r="H4803" s="2"/>
    </row>
    <row r="4804" spans="2:8">
      <c r="B4804" s="2" t="s">
        <v>5251</v>
      </c>
      <c r="C4804" s="2">
        <v>56</v>
      </c>
      <c r="D4804" s="2" t="s">
        <v>450</v>
      </c>
      <c r="E4804" s="2"/>
      <c r="F4804" s="2"/>
      <c r="G4804" s="2"/>
      <c r="H4804" s="2"/>
    </row>
    <row r="4805" spans="2:8">
      <c r="B4805" s="2" t="s">
        <v>5252</v>
      </c>
      <c r="C4805" s="2">
        <v>56</v>
      </c>
      <c r="D4805" s="2" t="s">
        <v>450</v>
      </c>
      <c r="E4805" s="2"/>
      <c r="F4805" s="2"/>
      <c r="G4805" s="2"/>
      <c r="H4805" s="2"/>
    </row>
    <row r="4806" spans="2:8">
      <c r="B4806" s="2" t="s">
        <v>5253</v>
      </c>
      <c r="C4806" s="2">
        <v>57</v>
      </c>
      <c r="D4806" s="2" t="s">
        <v>450</v>
      </c>
      <c r="E4806" s="2"/>
      <c r="F4806" s="2"/>
      <c r="G4806" s="2"/>
      <c r="H4806" s="2"/>
    </row>
    <row r="4807" spans="2:8">
      <c r="B4807" s="2" t="s">
        <v>5254</v>
      </c>
      <c r="C4807" s="2">
        <v>42</v>
      </c>
      <c r="D4807" s="2" t="s">
        <v>450</v>
      </c>
      <c r="E4807" s="2"/>
      <c r="F4807" s="2"/>
      <c r="G4807" s="2"/>
      <c r="H4807" s="2"/>
    </row>
    <row r="4808" spans="2:8">
      <c r="B4808" s="2" t="s">
        <v>5255</v>
      </c>
      <c r="C4808" s="2">
        <v>42</v>
      </c>
      <c r="D4808" s="2" t="s">
        <v>450</v>
      </c>
      <c r="E4808" s="2"/>
      <c r="F4808" s="2"/>
      <c r="G4808" s="2"/>
      <c r="H4808" s="2"/>
    </row>
    <row r="4809" spans="2:8">
      <c r="B4809" s="2" t="s">
        <v>5256</v>
      </c>
      <c r="C4809" s="2">
        <v>42</v>
      </c>
      <c r="D4809" s="2" t="s">
        <v>450</v>
      </c>
      <c r="E4809" s="2"/>
      <c r="F4809" s="2"/>
      <c r="G4809" s="2"/>
      <c r="H4809" s="2"/>
    </row>
    <row r="4810" spans="2:8">
      <c r="B4810" s="2" t="s">
        <v>5257</v>
      </c>
      <c r="C4810" s="2">
        <v>41</v>
      </c>
      <c r="D4810" s="2" t="s">
        <v>450</v>
      </c>
      <c r="E4810" s="2"/>
      <c r="F4810" s="2"/>
      <c r="G4810" s="2"/>
      <c r="H4810" s="2"/>
    </row>
    <row r="4811" spans="2:8">
      <c r="B4811" s="2" t="s">
        <v>5258</v>
      </c>
      <c r="C4811" s="2">
        <v>42</v>
      </c>
      <c r="D4811" s="2" t="s">
        <v>450</v>
      </c>
      <c r="E4811" s="2"/>
      <c r="F4811" s="2"/>
      <c r="G4811" s="2"/>
      <c r="H4811" s="2"/>
    </row>
    <row r="4812" spans="2:8">
      <c r="B4812" s="2" t="s">
        <v>5259</v>
      </c>
      <c r="C4812" s="2">
        <v>40</v>
      </c>
      <c r="D4812" s="2" t="s">
        <v>450</v>
      </c>
      <c r="E4812" s="2"/>
      <c r="F4812" s="2"/>
      <c r="G4812" s="2"/>
      <c r="H4812" s="2"/>
    </row>
    <row r="4813" spans="2:8">
      <c r="B4813" s="2" t="s">
        <v>5260</v>
      </c>
      <c r="C4813" s="2">
        <v>35</v>
      </c>
      <c r="D4813" s="2" t="s">
        <v>450</v>
      </c>
      <c r="E4813" s="2"/>
      <c r="F4813" s="2"/>
      <c r="G4813" s="2"/>
      <c r="H4813" s="2"/>
    </row>
    <row r="4814" spans="2:8">
      <c r="B4814" s="2" t="s">
        <v>5261</v>
      </c>
      <c r="C4814" s="2">
        <v>30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33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32</v>
      </c>
      <c r="D4816" s="2" t="s">
        <v>19</v>
      </c>
      <c r="E4816" s="2"/>
      <c r="F4816" s="2"/>
      <c r="G4816" s="2"/>
      <c r="H4816" s="2"/>
    </row>
    <row r="4817" spans="2:8">
      <c r="B4817" s="2" t="s">
        <v>5264</v>
      </c>
      <c r="C4817" s="2">
        <v>35</v>
      </c>
      <c r="D4817" s="2" t="s">
        <v>450</v>
      </c>
      <c r="E4817" s="2"/>
      <c r="F4817" s="2"/>
      <c r="G4817" s="2"/>
      <c r="H4817" s="2"/>
    </row>
    <row r="4818" spans="2:8">
      <c r="B4818" s="2" t="s">
        <v>5265</v>
      </c>
      <c r="C4818" s="2">
        <v>35</v>
      </c>
      <c r="D4818" s="2" t="s">
        <v>450</v>
      </c>
      <c r="E4818" s="2"/>
      <c r="F4818" s="2"/>
      <c r="G4818" s="2"/>
      <c r="H4818" s="2"/>
    </row>
    <row r="4819" spans="2:8">
      <c r="B4819" s="2" t="s">
        <v>5266</v>
      </c>
      <c r="C4819" s="2">
        <v>35</v>
      </c>
      <c r="D4819" s="2" t="s">
        <v>450</v>
      </c>
      <c r="E4819" s="2"/>
      <c r="F4819" s="2"/>
      <c r="G4819" s="2"/>
      <c r="H4819" s="2"/>
    </row>
    <row r="4820" spans="2:8">
      <c r="B4820" s="2" t="s">
        <v>5267</v>
      </c>
      <c r="C4820" s="2">
        <v>35</v>
      </c>
      <c r="D4820" s="2" t="s">
        <v>450</v>
      </c>
      <c r="E4820" s="2"/>
      <c r="F4820" s="2"/>
      <c r="G4820" s="2"/>
      <c r="H4820" s="2"/>
    </row>
    <row r="4821" spans="2:8">
      <c r="B4821" s="2" t="s">
        <v>5268</v>
      </c>
      <c r="C4821" s="2">
        <v>36</v>
      </c>
      <c r="D4821" s="2" t="s">
        <v>450</v>
      </c>
      <c r="E4821" s="2"/>
      <c r="F4821" s="2"/>
      <c r="G4821" s="2"/>
      <c r="H4821" s="2"/>
    </row>
    <row r="4822" spans="2:8">
      <c r="B4822" s="2" t="s">
        <v>5269</v>
      </c>
      <c r="C4822" s="2">
        <v>26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28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28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72</v>
      </c>
      <c r="D4826" s="2" t="s">
        <v>450</v>
      </c>
      <c r="E4826" s="2"/>
      <c r="F4826" s="2"/>
      <c r="G4826" s="2"/>
      <c r="H4826" s="2"/>
    </row>
    <row r="4827" spans="2:8">
      <c r="B4827" s="2" t="s">
        <v>5274</v>
      </c>
      <c r="C4827" s="2">
        <v>75</v>
      </c>
      <c r="D4827" s="2" t="s">
        <v>450</v>
      </c>
      <c r="E4827" s="2"/>
      <c r="F4827" s="2"/>
      <c r="G4827" s="2"/>
      <c r="H4827" s="2"/>
    </row>
    <row r="4828" spans="2:8">
      <c r="B4828" s="2" t="s">
        <v>5275</v>
      </c>
      <c r="C4828" s="2">
        <v>53</v>
      </c>
      <c r="D4828" s="2" t="s">
        <v>450</v>
      </c>
      <c r="E4828" s="2"/>
      <c r="F4828" s="2"/>
      <c r="G4828" s="2"/>
      <c r="H4828" s="2"/>
    </row>
    <row r="4829" spans="2:8">
      <c r="B4829" s="2" t="s">
        <v>5276</v>
      </c>
      <c r="C4829" s="2">
        <v>54</v>
      </c>
      <c r="D4829" s="2" t="s">
        <v>450</v>
      </c>
      <c r="E4829" s="2"/>
      <c r="F4829" s="2"/>
      <c r="G4829" s="2"/>
      <c r="H4829" s="2"/>
    </row>
    <row r="4830" spans="2:8">
      <c r="B4830" s="2" t="s">
        <v>5277</v>
      </c>
      <c r="C4830" s="2">
        <v>31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32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32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32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33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35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35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38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43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38</v>
      </c>
      <c r="D4839" s="2" t="s">
        <v>450</v>
      </c>
      <c r="E4839" s="2"/>
      <c r="F4839" s="2"/>
      <c r="G4839" s="2"/>
      <c r="H4839" s="2"/>
    </row>
    <row r="4840" spans="2:8">
      <c r="B4840" s="2" t="s">
        <v>5287</v>
      </c>
      <c r="C4840" s="2">
        <v>39</v>
      </c>
      <c r="D4840" s="2" t="s">
        <v>450</v>
      </c>
      <c r="E4840" s="2"/>
      <c r="F4840" s="2"/>
      <c r="G4840" s="2"/>
      <c r="H4840" s="2"/>
    </row>
    <row r="4841" spans="2:8">
      <c r="B4841" s="2" t="s">
        <v>5288</v>
      </c>
      <c r="C4841" s="2">
        <v>37</v>
      </c>
      <c r="D4841" s="2" t="s">
        <v>450</v>
      </c>
      <c r="E4841" s="2"/>
      <c r="F4841" s="2"/>
      <c r="G4841" s="2"/>
      <c r="H4841" s="2"/>
    </row>
    <row r="4842" spans="2:8">
      <c r="B4842" s="2" t="s">
        <v>5289</v>
      </c>
      <c r="C4842" s="2">
        <v>33</v>
      </c>
      <c r="D4842" s="2" t="s">
        <v>450</v>
      </c>
      <c r="E4842" s="2"/>
      <c r="F4842" s="2"/>
      <c r="G4842" s="2"/>
      <c r="H4842" s="2"/>
    </row>
    <row r="4843" spans="2:8">
      <c r="B4843" s="2" t="s">
        <v>5290</v>
      </c>
      <c r="C4843" s="2">
        <v>47</v>
      </c>
      <c r="D4843" s="2" t="s">
        <v>450</v>
      </c>
      <c r="E4843" s="2"/>
      <c r="F4843" s="2"/>
      <c r="G4843" s="2"/>
      <c r="H4843" s="2"/>
    </row>
    <row r="4844" spans="2:8">
      <c r="B4844" s="2" t="s">
        <v>5291</v>
      </c>
      <c r="C4844" s="2">
        <v>50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49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33</v>
      </c>
      <c r="D4846" s="2" t="s">
        <v>450</v>
      </c>
      <c r="E4846" s="2"/>
      <c r="F4846" s="2"/>
      <c r="G4846" s="2"/>
      <c r="H4846" s="2"/>
    </row>
    <row r="4847" spans="2:8">
      <c r="B4847" s="2" t="s">
        <v>5294</v>
      </c>
      <c r="C4847" s="2">
        <v>36</v>
      </c>
      <c r="D4847" s="2" t="s">
        <v>450</v>
      </c>
      <c r="E4847" s="2"/>
      <c r="F4847" s="2"/>
      <c r="G4847" s="2"/>
      <c r="H4847" s="2"/>
    </row>
    <row r="4848" spans="2:8">
      <c r="B4848" s="2" t="s">
        <v>5295</v>
      </c>
      <c r="C4848" s="2">
        <v>38</v>
      </c>
      <c r="D4848" s="2" t="s">
        <v>450</v>
      </c>
      <c r="E4848" s="2"/>
      <c r="F4848" s="2"/>
      <c r="G4848" s="2"/>
      <c r="H4848" s="2"/>
    </row>
    <row r="4849" spans="2:8">
      <c r="B4849" s="2" t="s">
        <v>5296</v>
      </c>
      <c r="C4849" s="2">
        <v>40</v>
      </c>
      <c r="D4849" s="2" t="s">
        <v>450</v>
      </c>
      <c r="E4849" s="2"/>
      <c r="F4849" s="2"/>
      <c r="G4849" s="2"/>
      <c r="H4849" s="2"/>
    </row>
    <row r="4850" spans="2:8">
      <c r="B4850" s="2" t="s">
        <v>5297</v>
      </c>
      <c r="C4850" s="2">
        <v>41</v>
      </c>
      <c r="D4850" s="2" t="s">
        <v>450</v>
      </c>
      <c r="E4850" s="2"/>
      <c r="F4850" s="2"/>
      <c r="G4850" s="2"/>
      <c r="H4850" s="2"/>
    </row>
    <row r="4851" spans="2:8">
      <c r="B4851" s="2" t="s">
        <v>5298</v>
      </c>
      <c r="C4851" s="2">
        <v>41</v>
      </c>
      <c r="D4851" s="2" t="s">
        <v>450</v>
      </c>
      <c r="E4851" s="2"/>
      <c r="F4851" s="2"/>
      <c r="G4851" s="2"/>
      <c r="H4851" s="2"/>
    </row>
    <row r="4852" spans="2:8">
      <c r="B4852" s="2" t="s">
        <v>5299</v>
      </c>
      <c r="C4852" s="2">
        <v>35</v>
      </c>
      <c r="D4852" s="2" t="s">
        <v>19</v>
      </c>
      <c r="E4852" s="2"/>
      <c r="F4852" s="2"/>
      <c r="G4852" s="2"/>
      <c r="H4852" s="2"/>
    </row>
    <row r="4853" spans="2:8">
      <c r="B4853" s="2" t="s">
        <v>5300</v>
      </c>
      <c r="C4853" s="2">
        <v>36</v>
      </c>
      <c r="D4853" s="2" t="s">
        <v>19</v>
      </c>
      <c r="E4853" s="2"/>
      <c r="F4853" s="2"/>
      <c r="G4853" s="2"/>
      <c r="H4853" s="2"/>
    </row>
    <row r="4854" spans="2:8">
      <c r="B4854" s="2" t="s">
        <v>5301</v>
      </c>
      <c r="C4854" s="2">
        <v>37</v>
      </c>
      <c r="D4854" s="2" t="s">
        <v>19</v>
      </c>
      <c r="E4854" s="2"/>
      <c r="F4854" s="2"/>
      <c r="G4854" s="2"/>
      <c r="H4854" s="2"/>
    </row>
    <row r="4855" spans="2:8">
      <c r="B4855" s="2" t="s">
        <v>5302</v>
      </c>
      <c r="C4855" s="2">
        <v>27</v>
      </c>
      <c r="D4855" s="2" t="s">
        <v>450</v>
      </c>
      <c r="E4855" s="2"/>
      <c r="F4855" s="2"/>
      <c r="G4855" s="2"/>
      <c r="H4855" s="2"/>
    </row>
    <row r="4856" spans="2:8">
      <c r="B4856" s="2" t="s">
        <v>5303</v>
      </c>
      <c r="C4856" s="2">
        <v>27</v>
      </c>
      <c r="D4856" s="2" t="s">
        <v>450</v>
      </c>
      <c r="E4856" s="2"/>
      <c r="F4856" s="2"/>
      <c r="G4856" s="2"/>
      <c r="H4856" s="2"/>
    </row>
    <row r="4857" spans="2:8">
      <c r="B4857" s="2" t="s">
        <v>5304</v>
      </c>
      <c r="C4857" s="2">
        <v>27</v>
      </c>
      <c r="D4857" s="2" t="s">
        <v>450</v>
      </c>
      <c r="E4857" s="2"/>
      <c r="F4857" s="2"/>
      <c r="G4857" s="2"/>
      <c r="H4857" s="2"/>
    </row>
    <row r="4858" spans="2:8">
      <c r="B4858" s="2" t="s">
        <v>5305</v>
      </c>
      <c r="C4858" s="2">
        <v>29</v>
      </c>
      <c r="D4858" s="2" t="s">
        <v>450</v>
      </c>
      <c r="E4858" s="2"/>
      <c r="F4858" s="2"/>
      <c r="G4858" s="2"/>
      <c r="H4858" s="2"/>
    </row>
    <row r="4859" spans="2:8">
      <c r="B4859" s="2" t="s">
        <v>5306</v>
      </c>
      <c r="C4859" s="2">
        <v>34</v>
      </c>
      <c r="D4859" s="2" t="s">
        <v>450</v>
      </c>
      <c r="E4859" s="2"/>
      <c r="F4859" s="2"/>
      <c r="G4859" s="2"/>
      <c r="H4859" s="2"/>
    </row>
    <row r="4860" spans="2:8">
      <c r="B4860" s="2" t="s">
        <v>5307</v>
      </c>
      <c r="C4860" s="2">
        <v>34</v>
      </c>
      <c r="D4860" s="2" t="s">
        <v>450</v>
      </c>
      <c r="E4860" s="2"/>
      <c r="F4860" s="2"/>
      <c r="G4860" s="2"/>
      <c r="H4860" s="2"/>
    </row>
    <row r="4861" spans="2:8">
      <c r="B4861" s="2" t="s">
        <v>5308</v>
      </c>
      <c r="C4861" s="2">
        <v>32</v>
      </c>
      <c r="D4861" s="2" t="s">
        <v>450</v>
      </c>
      <c r="E4861" s="2"/>
      <c r="F4861" s="2"/>
      <c r="G4861" s="2"/>
      <c r="H4861" s="2"/>
    </row>
    <row r="4862" spans="2:8">
      <c r="B4862" s="2" t="s">
        <v>5309</v>
      </c>
      <c r="C4862" s="2">
        <v>28</v>
      </c>
      <c r="D4862" s="2" t="s">
        <v>450</v>
      </c>
      <c r="E4862" s="2"/>
      <c r="F4862" s="2"/>
      <c r="G4862" s="2"/>
      <c r="H4862" s="2"/>
    </row>
    <row r="4863" spans="2:8">
      <c r="B4863" s="2" t="s">
        <v>5310</v>
      </c>
      <c r="C4863" s="2">
        <v>37</v>
      </c>
      <c r="D4863" s="2" t="s">
        <v>450</v>
      </c>
      <c r="E4863" s="2"/>
      <c r="F4863" s="2"/>
      <c r="G4863" s="2"/>
      <c r="H4863" s="2"/>
    </row>
    <row r="4864" spans="2:8">
      <c r="B4864" s="2" t="s">
        <v>5311</v>
      </c>
      <c r="C4864" s="2">
        <v>36</v>
      </c>
      <c r="D4864" s="2" t="s">
        <v>450</v>
      </c>
      <c r="E4864" s="2"/>
      <c r="F4864" s="2"/>
      <c r="G4864" s="2"/>
      <c r="H4864" s="2"/>
    </row>
    <row r="4865" spans="2:8">
      <c r="B4865" s="2" t="s">
        <v>5312</v>
      </c>
      <c r="C4865" s="2">
        <v>34</v>
      </c>
      <c r="D4865" s="2" t="s">
        <v>450</v>
      </c>
      <c r="E4865" s="2"/>
      <c r="F4865" s="2"/>
      <c r="G4865" s="2"/>
      <c r="H4865" s="2"/>
    </row>
    <row r="4866" spans="2:8">
      <c r="B4866" s="2" t="s">
        <v>5313</v>
      </c>
      <c r="C4866" s="2">
        <v>25</v>
      </c>
      <c r="D4866" s="2" t="s">
        <v>450</v>
      </c>
      <c r="E4866" s="2"/>
      <c r="F4866" s="2"/>
      <c r="G4866" s="2"/>
      <c r="H4866" s="2"/>
    </row>
    <row r="4867" spans="2:8">
      <c r="B4867" s="2" t="s">
        <v>5314</v>
      </c>
      <c r="C4867" s="2">
        <v>34</v>
      </c>
      <c r="D4867" s="2" t="s">
        <v>19</v>
      </c>
      <c r="E4867" s="2"/>
      <c r="F4867" s="2"/>
      <c r="G4867" s="2"/>
      <c r="H4867" s="2"/>
    </row>
    <row r="4868" spans="2:8">
      <c r="B4868" s="2" t="s">
        <v>5315</v>
      </c>
      <c r="C4868" s="2">
        <v>37</v>
      </c>
      <c r="D4868" s="2" t="s">
        <v>19</v>
      </c>
      <c r="E4868" s="2"/>
      <c r="F4868" s="2"/>
      <c r="G4868" s="2"/>
      <c r="H4868" s="2"/>
    </row>
    <row r="4869" spans="2:8">
      <c r="B4869" s="2" t="s">
        <v>5316</v>
      </c>
      <c r="C4869" s="2">
        <v>38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56</v>
      </c>
      <c r="D4870" s="2" t="s">
        <v>450</v>
      </c>
      <c r="E4870" s="2"/>
      <c r="F4870" s="2"/>
      <c r="G4870" s="2"/>
      <c r="H4870" s="2"/>
    </row>
    <row r="4871" spans="2:8">
      <c r="B4871" s="2" t="s">
        <v>5318</v>
      </c>
      <c r="C4871" s="2">
        <v>65</v>
      </c>
      <c r="D4871" s="2" t="s">
        <v>450</v>
      </c>
      <c r="E4871" s="2"/>
      <c r="F4871" s="2"/>
      <c r="G4871" s="2"/>
      <c r="H4871" s="2"/>
    </row>
    <row r="4872" spans="2:8">
      <c r="B4872" s="2" t="s">
        <v>5319</v>
      </c>
      <c r="C4872" s="2">
        <v>68</v>
      </c>
      <c r="D4872" s="2" t="s">
        <v>450</v>
      </c>
      <c r="E4872" s="2"/>
      <c r="F4872" s="2"/>
      <c r="G4872" s="2"/>
      <c r="H4872" s="2"/>
    </row>
    <row r="4873" spans="2:8">
      <c r="B4873" s="2" t="s">
        <v>5320</v>
      </c>
      <c r="C4873" s="2">
        <v>40</v>
      </c>
      <c r="D4873" s="2" t="s">
        <v>450</v>
      </c>
      <c r="E4873" s="2"/>
      <c r="F4873" s="2"/>
      <c r="G4873" s="2"/>
      <c r="H4873" s="2"/>
    </row>
    <row r="4874" spans="2:8">
      <c r="B4874" s="2" t="s">
        <v>5321</v>
      </c>
      <c r="C4874" s="2">
        <v>42</v>
      </c>
      <c r="D4874" s="2" t="s">
        <v>450</v>
      </c>
      <c r="E4874" s="2"/>
      <c r="F4874" s="2"/>
      <c r="G4874" s="2"/>
      <c r="H4874" s="2"/>
    </row>
    <row r="4875" spans="2:8">
      <c r="B4875" s="2" t="s">
        <v>5322</v>
      </c>
      <c r="C4875" s="2">
        <v>39</v>
      </c>
      <c r="D4875" s="2" t="s">
        <v>450</v>
      </c>
      <c r="E4875" s="2"/>
      <c r="F4875" s="2"/>
      <c r="G4875" s="2"/>
      <c r="H4875" s="2"/>
    </row>
    <row r="4876" spans="2:8">
      <c r="B4876" s="2" t="s">
        <v>5323</v>
      </c>
      <c r="C4876" s="2">
        <v>60</v>
      </c>
      <c r="D4876" s="2" t="s">
        <v>19</v>
      </c>
      <c r="E4876" s="2"/>
      <c r="F4876" s="2"/>
      <c r="G4876" s="2"/>
      <c r="H4876" s="2"/>
    </row>
    <row r="4877" spans="2:8">
      <c r="B4877" s="2" t="s">
        <v>5324</v>
      </c>
      <c r="C4877" s="2">
        <v>59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58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38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42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44</v>
      </c>
      <c r="D4881" s="2" t="s">
        <v>450</v>
      </c>
      <c r="E4881" s="2"/>
      <c r="F4881" s="2"/>
      <c r="G4881" s="2"/>
      <c r="H4881" s="2"/>
    </row>
    <row r="4882" spans="2:8">
      <c r="B4882" s="2" t="s">
        <v>5329</v>
      </c>
      <c r="C4882" s="2">
        <v>43</v>
      </c>
      <c r="D4882" s="2" t="s">
        <v>450</v>
      </c>
      <c r="E4882" s="2"/>
      <c r="F4882" s="2"/>
      <c r="G4882" s="2"/>
      <c r="H4882" s="2"/>
    </row>
    <row r="4883" spans="2:8">
      <c r="B4883" s="2" t="s">
        <v>5330</v>
      </c>
      <c r="C4883" s="2">
        <v>36</v>
      </c>
      <c r="D4883" s="2" t="s">
        <v>450</v>
      </c>
      <c r="E4883" s="2"/>
      <c r="F4883" s="2"/>
      <c r="G4883" s="2"/>
      <c r="H4883" s="2"/>
    </row>
    <row r="4884" spans="2:8">
      <c r="B4884" s="2" t="s">
        <v>5331</v>
      </c>
      <c r="C4884" s="2">
        <v>26</v>
      </c>
      <c r="D4884" s="2" t="s">
        <v>450</v>
      </c>
      <c r="E4884" s="2"/>
      <c r="F4884" s="2"/>
      <c r="G4884" s="2"/>
      <c r="H4884" s="2"/>
    </row>
    <row r="4885" spans="2:8">
      <c r="B4885" s="2" t="s">
        <v>5332</v>
      </c>
      <c r="C4885" s="2">
        <v>22</v>
      </c>
      <c r="D4885" s="2" t="s">
        <v>450</v>
      </c>
      <c r="E4885" s="2"/>
      <c r="F4885" s="2"/>
      <c r="G4885" s="2"/>
      <c r="H4885" s="2"/>
    </row>
    <row r="4886" spans="2:8">
      <c r="B4886" s="2" t="s">
        <v>5333</v>
      </c>
      <c r="C4886" s="2">
        <v>22</v>
      </c>
      <c r="D4886" s="2" t="s">
        <v>450</v>
      </c>
      <c r="E4886" s="2"/>
      <c r="F4886" s="2"/>
      <c r="G4886" s="2"/>
      <c r="H4886" s="2"/>
    </row>
    <row r="4887" spans="2:8">
      <c r="B4887" s="2" t="s">
        <v>5334</v>
      </c>
      <c r="C4887" s="2">
        <v>34</v>
      </c>
      <c r="D4887" s="2" t="s">
        <v>450</v>
      </c>
      <c r="E4887" s="2"/>
      <c r="F4887" s="2"/>
      <c r="G4887" s="2"/>
      <c r="H4887" s="2"/>
    </row>
    <row r="4888" spans="2:8">
      <c r="B4888" s="2" t="s">
        <v>5335</v>
      </c>
      <c r="C4888" s="2">
        <v>34</v>
      </c>
      <c r="D4888" s="2" t="s">
        <v>450</v>
      </c>
      <c r="E4888" s="2"/>
      <c r="F4888" s="2"/>
      <c r="G4888" s="2"/>
      <c r="H4888" s="2"/>
    </row>
    <row r="4889" spans="2:8">
      <c r="B4889" s="2" t="s">
        <v>5336</v>
      </c>
      <c r="C4889" s="2">
        <v>33</v>
      </c>
      <c r="D4889" s="2" t="s">
        <v>450</v>
      </c>
      <c r="E4889" s="2"/>
      <c r="F4889" s="2"/>
      <c r="G4889" s="2"/>
      <c r="H4889" s="2"/>
    </row>
    <row r="4890" spans="2:8">
      <c r="B4890" s="2" t="s">
        <v>5337</v>
      </c>
      <c r="C4890" s="2">
        <v>35</v>
      </c>
      <c r="D4890" s="2" t="s">
        <v>450</v>
      </c>
      <c r="E4890" s="2"/>
      <c r="F4890" s="2"/>
      <c r="G4890" s="2"/>
      <c r="H4890" s="2"/>
    </row>
    <row r="4891" spans="2:8">
      <c r="B4891" s="2" t="s">
        <v>5338</v>
      </c>
      <c r="C4891" s="2">
        <v>35</v>
      </c>
      <c r="D4891" s="2" t="s">
        <v>450</v>
      </c>
      <c r="E4891" s="2"/>
      <c r="F4891" s="2"/>
      <c r="G4891" s="2"/>
      <c r="H4891" s="2"/>
    </row>
    <row r="4892" spans="2:8">
      <c r="B4892" s="2" t="s">
        <v>5339</v>
      </c>
      <c r="C4892" s="2">
        <v>41</v>
      </c>
      <c r="D4892" s="2" t="s">
        <v>450</v>
      </c>
      <c r="E4892" s="2"/>
      <c r="F4892" s="2"/>
      <c r="G4892" s="2"/>
      <c r="H4892" s="2"/>
    </row>
    <row r="4893" spans="2:8">
      <c r="B4893" s="2" t="s">
        <v>5340</v>
      </c>
      <c r="C4893" s="2">
        <v>43</v>
      </c>
      <c r="D4893" s="2" t="s">
        <v>450</v>
      </c>
      <c r="E4893" s="2"/>
      <c r="F4893" s="2"/>
      <c r="G4893" s="2"/>
      <c r="H4893" s="2"/>
    </row>
    <row r="4894" spans="2:8">
      <c r="B4894" s="2" t="s">
        <v>5341</v>
      </c>
      <c r="C4894" s="2">
        <v>37</v>
      </c>
      <c r="D4894" s="2" t="s">
        <v>450</v>
      </c>
      <c r="E4894" s="2"/>
      <c r="F4894" s="2"/>
      <c r="G4894" s="2"/>
      <c r="H4894" s="2"/>
    </row>
    <row r="4895" spans="2:8">
      <c r="B4895" s="2" t="s">
        <v>5342</v>
      </c>
      <c r="C4895" s="2">
        <v>28</v>
      </c>
      <c r="D4895" s="2" t="s">
        <v>450</v>
      </c>
      <c r="E4895" s="2"/>
      <c r="F4895" s="2"/>
      <c r="G4895" s="2"/>
      <c r="H4895" s="2"/>
    </row>
    <row r="4896" spans="2:8">
      <c r="B4896" s="2" t="s">
        <v>5343</v>
      </c>
      <c r="C4896" s="2">
        <v>29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34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37</v>
      </c>
      <c r="D4898" s="2" t="s">
        <v>19</v>
      </c>
      <c r="E4898" s="2"/>
      <c r="F4898" s="2"/>
      <c r="G4898" s="2"/>
      <c r="H4898" s="2"/>
    </row>
    <row r="4899" spans="2:8">
      <c r="B4899" s="2" t="s">
        <v>5346</v>
      </c>
      <c r="C4899" s="2">
        <v>36</v>
      </c>
      <c r="D4899" s="2" t="s">
        <v>19</v>
      </c>
      <c r="E4899" s="2"/>
      <c r="F4899" s="2"/>
      <c r="G4899" s="2"/>
      <c r="H4899" s="2"/>
    </row>
    <row r="4900" spans="2:8">
      <c r="B4900" s="2" t="s">
        <v>5347</v>
      </c>
      <c r="C4900" s="2">
        <v>24</v>
      </c>
      <c r="D4900" s="2" t="s">
        <v>19</v>
      </c>
      <c r="E4900" s="2"/>
      <c r="F4900" s="2"/>
      <c r="G4900" s="2"/>
      <c r="H4900" s="2"/>
    </row>
    <row r="4901" spans="2:8">
      <c r="B4901" s="2" t="s">
        <v>5348</v>
      </c>
      <c r="C4901" s="2">
        <v>34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36</v>
      </c>
      <c r="D4902" s="2" t="s">
        <v>19</v>
      </c>
      <c r="E4902" s="2"/>
      <c r="F4902" s="2"/>
      <c r="G4902" s="2"/>
      <c r="H4902" s="2"/>
    </row>
    <row r="4903" spans="2:8">
      <c r="B4903" s="2" t="s">
        <v>5350</v>
      </c>
      <c r="C4903" s="2">
        <v>41</v>
      </c>
      <c r="D4903" s="2" t="s">
        <v>19</v>
      </c>
      <c r="E4903" s="2"/>
      <c r="F4903" s="2"/>
      <c r="G4903" s="2"/>
      <c r="H4903" s="2"/>
    </row>
    <row r="4904" spans="2:8">
      <c r="B4904" s="2" t="s">
        <v>5351</v>
      </c>
      <c r="C4904" s="2">
        <v>26</v>
      </c>
      <c r="D4904" s="2" t="s">
        <v>19</v>
      </c>
      <c r="E4904" s="2"/>
      <c r="F4904" s="2"/>
      <c r="G4904" s="2"/>
      <c r="H4904" s="2"/>
    </row>
    <row r="4905" spans="2:8">
      <c r="B4905" s="2" t="s">
        <v>5352</v>
      </c>
      <c r="C4905" s="2">
        <v>27</v>
      </c>
      <c r="D4905" s="2" t="s">
        <v>19</v>
      </c>
      <c r="E4905" s="2"/>
      <c r="F4905" s="2"/>
      <c r="G4905" s="2"/>
      <c r="H4905" s="2"/>
    </row>
    <row r="4906" spans="2:8">
      <c r="B4906" s="2" t="s">
        <v>5353</v>
      </c>
      <c r="C4906" s="2">
        <v>28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27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5356</v>
      </c>
      <c r="C4909" s="2">
        <v>30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34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36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35</v>
      </c>
      <c r="D4912" s="2" t="s">
        <v>19</v>
      </c>
      <c r="E4912" s="2"/>
      <c r="F4912" s="2"/>
      <c r="G4912" s="2"/>
      <c r="H4912" s="2"/>
    </row>
    <row r="4913" spans="2:8">
      <c r="B4913" s="2" t="s">
        <v>5360</v>
      </c>
      <c r="C4913" s="2">
        <v>26</v>
      </c>
      <c r="D4913" s="2" t="s">
        <v>450</v>
      </c>
      <c r="E4913" s="2"/>
      <c r="F4913" s="2"/>
      <c r="G4913" s="2"/>
      <c r="H4913" s="2"/>
    </row>
    <row r="4914" spans="2:8">
      <c r="B4914" s="2" t="s">
        <v>5361</v>
      </c>
      <c r="C4914" s="2">
        <v>28</v>
      </c>
      <c r="D4914" s="2" t="s">
        <v>450</v>
      </c>
      <c r="E4914" s="2"/>
      <c r="F4914" s="2"/>
      <c r="G4914" s="2"/>
      <c r="H4914" s="2"/>
    </row>
    <row r="4915" spans="2:8">
      <c r="B4915" s="2" t="s">
        <v>5362</v>
      </c>
      <c r="C4915" s="2">
        <v>29</v>
      </c>
      <c r="D4915" s="2" t="s">
        <v>450</v>
      </c>
      <c r="E4915" s="2"/>
      <c r="F4915" s="2"/>
      <c r="G4915" s="2"/>
      <c r="H4915" s="2"/>
    </row>
    <row r="4916" spans="2:8">
      <c r="B4916" s="2" t="s">
        <v>5363</v>
      </c>
      <c r="C4916" s="2">
        <v>28</v>
      </c>
      <c r="D4916" s="2" t="s">
        <v>450</v>
      </c>
      <c r="E4916" s="2"/>
      <c r="F4916" s="2"/>
      <c r="G4916" s="2"/>
      <c r="H4916" s="2"/>
    </row>
    <row r="4917" spans="2:8">
      <c r="B4917" s="2" t="s">
        <v>5364</v>
      </c>
      <c r="C4917" s="2">
        <v>27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33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31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38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40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27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29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30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30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38</v>
      </c>
      <c r="D4926" s="2" t="s">
        <v>450</v>
      </c>
      <c r="E4926" s="2"/>
      <c r="F4926" s="2"/>
      <c r="G4926" s="2"/>
      <c r="H4926" s="2"/>
    </row>
    <row r="4927" spans="2:8">
      <c r="B4927" s="2" t="s">
        <v>5374</v>
      </c>
      <c r="C4927" s="2">
        <v>37</v>
      </c>
      <c r="D4927" s="2" t="s">
        <v>450</v>
      </c>
      <c r="E4927" s="2"/>
      <c r="F4927" s="2"/>
      <c r="G4927" s="2"/>
      <c r="H4927" s="2"/>
    </row>
    <row r="4928" spans="2:8">
      <c r="B4928" s="2" t="s">
        <v>5375</v>
      </c>
      <c r="C4928" s="2">
        <v>33</v>
      </c>
      <c r="D4928" s="2" t="s">
        <v>450</v>
      </c>
      <c r="E4928" s="2"/>
      <c r="F4928" s="2"/>
      <c r="G4928" s="2"/>
      <c r="H4928" s="2"/>
    </row>
    <row r="4929" spans="2:8">
      <c r="B4929" s="2" t="s">
        <v>5376</v>
      </c>
      <c r="C4929" s="2">
        <v>18</v>
      </c>
      <c r="D4929" s="2" t="s">
        <v>450</v>
      </c>
      <c r="E4929" s="2"/>
      <c r="F4929" s="2"/>
      <c r="G4929" s="2"/>
      <c r="H4929" s="2"/>
    </row>
    <row r="4930" spans="2:8">
      <c r="B4930" s="2" t="s">
        <v>5377</v>
      </c>
      <c r="C4930" s="2">
        <v>18</v>
      </c>
      <c r="D4930" s="2" t="s">
        <v>450</v>
      </c>
      <c r="E4930" s="2"/>
      <c r="F4930" s="2"/>
      <c r="G4930" s="2"/>
      <c r="H4930" s="2"/>
    </row>
    <row r="4931" spans="2:8">
      <c r="B4931" s="2" t="s">
        <v>5378</v>
      </c>
      <c r="C4931" s="2">
        <v>37</v>
      </c>
      <c r="D4931" s="2" t="s">
        <v>450</v>
      </c>
      <c r="E4931" s="2"/>
      <c r="F4931" s="2"/>
      <c r="G4931" s="2"/>
      <c r="H4931" s="2"/>
    </row>
    <row r="4932" spans="2:8">
      <c r="B4932" s="2" t="s">
        <v>5379</v>
      </c>
      <c r="C4932" s="2">
        <v>39</v>
      </c>
      <c r="D4932" s="2" t="s">
        <v>450</v>
      </c>
      <c r="E4932" s="2"/>
      <c r="F4932" s="2"/>
      <c r="G4932" s="2"/>
      <c r="H4932" s="2"/>
    </row>
    <row r="4933" spans="2:8">
      <c r="B4933" s="2" t="s">
        <v>5380</v>
      </c>
      <c r="C4933" s="2">
        <v>38</v>
      </c>
      <c r="D4933" s="2" t="s">
        <v>450</v>
      </c>
      <c r="E4933" s="2"/>
      <c r="F4933" s="2"/>
      <c r="G4933" s="2"/>
      <c r="H4933" s="2"/>
    </row>
    <row r="4934" spans="2:8">
      <c r="B4934" s="2" t="s">
        <v>5381</v>
      </c>
      <c r="C4934" s="2">
        <v>32</v>
      </c>
      <c r="D4934" s="2" t="s">
        <v>450</v>
      </c>
      <c r="E4934" s="2"/>
      <c r="F4934" s="2"/>
      <c r="G4934" s="2"/>
      <c r="H4934" s="2"/>
    </row>
    <row r="4935" spans="2:8">
      <c r="B4935" s="2" t="s">
        <v>5382</v>
      </c>
      <c r="C4935" s="2">
        <v>34</v>
      </c>
      <c r="D4935" s="2" t="s">
        <v>450</v>
      </c>
      <c r="E4935" s="2"/>
      <c r="F4935" s="2"/>
      <c r="G4935" s="2"/>
      <c r="H4935" s="2"/>
    </row>
    <row r="4936" spans="2:8">
      <c r="B4936" s="2" t="s">
        <v>5383</v>
      </c>
      <c r="C4936" s="2">
        <v>32</v>
      </c>
      <c r="D4936" s="2" t="s">
        <v>450</v>
      </c>
      <c r="E4936" s="2"/>
      <c r="F4936" s="2"/>
      <c r="G4936" s="2"/>
      <c r="H4936" s="2"/>
    </row>
    <row r="4937" spans="2:8">
      <c r="B4937" s="2" t="s">
        <v>5384</v>
      </c>
      <c r="C4937" s="2">
        <v>31</v>
      </c>
      <c r="D4937" s="2" t="s">
        <v>450</v>
      </c>
      <c r="E4937" s="2"/>
      <c r="F4937" s="2"/>
      <c r="G4937" s="2"/>
      <c r="H4937" s="2"/>
    </row>
    <row r="4938" spans="2:8">
      <c r="B4938" s="2" t="s">
        <v>5385</v>
      </c>
      <c r="C4938" s="2">
        <v>47</v>
      </c>
      <c r="D4938" s="2" t="s">
        <v>450</v>
      </c>
      <c r="E4938" s="2"/>
      <c r="F4938" s="2"/>
      <c r="G4938" s="2"/>
      <c r="H4938" s="2"/>
    </row>
    <row r="4939" spans="2:8">
      <c r="B4939" s="2" t="s">
        <v>5386</v>
      </c>
      <c r="C4939" s="2">
        <v>46</v>
      </c>
      <c r="D4939" s="2" t="s">
        <v>450</v>
      </c>
      <c r="E4939" s="2"/>
      <c r="F4939" s="2"/>
      <c r="G4939" s="2"/>
      <c r="H4939" s="2"/>
    </row>
    <row r="4940" spans="2:8">
      <c r="B4940" s="2" t="s">
        <v>5387</v>
      </c>
      <c r="C4940" s="2">
        <v>42</v>
      </c>
      <c r="D4940" s="2" t="s">
        <v>450</v>
      </c>
      <c r="E4940" s="2"/>
      <c r="F4940" s="2"/>
      <c r="G4940" s="2"/>
      <c r="H4940" s="2"/>
    </row>
    <row r="4941" spans="2:8">
      <c r="B4941" s="2" t="s">
        <v>5388</v>
      </c>
      <c r="C4941" s="2">
        <v>30</v>
      </c>
      <c r="D4941" s="2" t="s">
        <v>19</v>
      </c>
      <c r="E4941" s="2"/>
      <c r="F4941" s="2"/>
      <c r="G4941" s="2"/>
      <c r="H4941" s="2"/>
    </row>
    <row r="4942" spans="2:8">
      <c r="B4942" s="2" t="s">
        <v>5389</v>
      </c>
      <c r="C4942" s="2">
        <v>32</v>
      </c>
      <c r="D4942" s="2" t="s">
        <v>19</v>
      </c>
      <c r="E4942" s="2"/>
      <c r="F4942" s="2"/>
      <c r="G4942" s="2"/>
      <c r="H4942" s="2"/>
    </row>
    <row r="4943" spans="2:8">
      <c r="B4943" s="2" t="s">
        <v>5390</v>
      </c>
      <c r="C4943" s="2">
        <v>32</v>
      </c>
      <c r="D4943" s="2" t="s">
        <v>19</v>
      </c>
      <c r="E4943" s="2"/>
      <c r="F4943" s="2"/>
      <c r="G4943" s="2"/>
      <c r="H4943" s="2"/>
    </row>
    <row r="4944" spans="2:8">
      <c r="B4944" s="2" t="s">
        <v>5391</v>
      </c>
      <c r="C4944" s="2">
        <v>18</v>
      </c>
      <c r="D4944" s="2" t="s">
        <v>450</v>
      </c>
      <c r="E4944" s="2"/>
      <c r="F4944" s="2"/>
      <c r="G4944" s="2"/>
      <c r="H4944" s="2"/>
    </row>
    <row r="4945" spans="2:8">
      <c r="B4945" s="2" t="s">
        <v>5392</v>
      </c>
      <c r="C4945" s="2">
        <v>18</v>
      </c>
      <c r="D4945" s="2" t="s">
        <v>450</v>
      </c>
      <c r="E4945" s="2"/>
      <c r="F4945" s="2"/>
      <c r="G4945" s="2"/>
      <c r="H4945" s="2"/>
    </row>
    <row r="4946" spans="2:8">
      <c r="B4946" s="2" t="s">
        <v>5393</v>
      </c>
      <c r="C4946" s="2">
        <v>24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18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18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31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34</v>
      </c>
      <c r="D4950" s="2" t="s">
        <v>19</v>
      </c>
      <c r="E4950" s="2"/>
      <c r="F4950" s="2"/>
      <c r="G4950" s="2"/>
      <c r="H4950" s="2"/>
    </row>
    <row r="4951" spans="2:8">
      <c r="B4951" s="2" t="s">
        <v>5398</v>
      </c>
      <c r="C4951" s="2">
        <v>36</v>
      </c>
      <c r="D4951" s="2" t="s">
        <v>19</v>
      </c>
      <c r="E4951" s="2"/>
      <c r="F4951" s="2"/>
      <c r="G4951" s="2"/>
      <c r="H4951" s="2"/>
    </row>
    <row r="4952" spans="2:8">
      <c r="B4952" s="2" t="s">
        <v>5399</v>
      </c>
      <c r="C4952" s="2">
        <v>35</v>
      </c>
      <c r="D4952" s="2" t="s">
        <v>19</v>
      </c>
      <c r="E4952" s="2"/>
      <c r="F4952" s="2"/>
      <c r="G4952" s="2"/>
      <c r="H4952" s="2"/>
    </row>
    <row r="4953" spans="2:8">
      <c r="B4953" s="2" t="s">
        <v>5400</v>
      </c>
      <c r="C4953" s="2">
        <v>41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50</v>
      </c>
      <c r="D4954" s="2" t="s">
        <v>450</v>
      </c>
      <c r="E4954" s="2"/>
      <c r="F4954" s="2"/>
      <c r="G4954" s="2"/>
      <c r="H4954" s="2"/>
    </row>
    <row r="4955" spans="2:8">
      <c r="B4955" s="2" t="s">
        <v>5402</v>
      </c>
      <c r="C4955" s="2">
        <v>45</v>
      </c>
      <c r="D4955" s="2" t="s">
        <v>450</v>
      </c>
      <c r="E4955" s="2"/>
      <c r="F4955" s="2"/>
      <c r="G4955" s="2"/>
      <c r="H4955" s="2"/>
    </row>
    <row r="4956" spans="2:8">
      <c r="B4956" s="2" t="s">
        <v>5403</v>
      </c>
      <c r="C4956" s="2">
        <v>34</v>
      </c>
      <c r="D4956" s="2" t="s">
        <v>450</v>
      </c>
      <c r="E4956" s="2"/>
      <c r="F4956" s="2"/>
      <c r="G4956" s="2"/>
      <c r="H4956" s="2"/>
    </row>
    <row r="4957" spans="2:8">
      <c r="B4957" s="2" t="s">
        <v>5404</v>
      </c>
      <c r="C4957" s="2">
        <v>46</v>
      </c>
      <c r="D4957" s="2" t="s">
        <v>450</v>
      </c>
      <c r="E4957" s="2"/>
      <c r="F4957" s="2"/>
      <c r="G4957" s="2"/>
      <c r="H4957" s="2"/>
    </row>
    <row r="4958" spans="2:8">
      <c r="B4958" s="2" t="s">
        <v>5405</v>
      </c>
      <c r="C4958" s="2">
        <v>48</v>
      </c>
      <c r="D4958" s="2" t="s">
        <v>450</v>
      </c>
      <c r="E4958" s="2"/>
      <c r="F4958" s="2"/>
      <c r="G4958" s="2"/>
      <c r="H4958" s="2"/>
    </row>
    <row r="4959" spans="2:8">
      <c r="B4959" s="2" t="s">
        <v>5406</v>
      </c>
      <c r="C4959" s="2">
        <v>48</v>
      </c>
      <c r="D4959" s="2" t="s">
        <v>450</v>
      </c>
      <c r="E4959" s="2"/>
      <c r="F4959" s="2"/>
      <c r="G4959" s="2"/>
      <c r="H4959" s="2"/>
    </row>
    <row r="4960" spans="2:8">
      <c r="B4960" s="2" t="s">
        <v>5407</v>
      </c>
      <c r="C4960" s="2">
        <v>39</v>
      </c>
      <c r="D4960" s="2" t="s">
        <v>450</v>
      </c>
      <c r="E4960" s="2"/>
      <c r="F4960" s="2"/>
      <c r="G4960" s="2"/>
      <c r="H4960" s="2"/>
    </row>
    <row r="4961" spans="2:8">
      <c r="B4961" s="2" t="s">
        <v>5408</v>
      </c>
      <c r="C4961" s="2">
        <v>40</v>
      </c>
      <c r="D4961" s="2" t="s">
        <v>450</v>
      </c>
      <c r="E4961" s="2"/>
      <c r="F4961" s="2"/>
      <c r="G4961" s="2"/>
      <c r="H4961" s="2"/>
    </row>
    <row r="4962" spans="2:8">
      <c r="B4962" s="2" t="s">
        <v>5409</v>
      </c>
      <c r="C4962" s="2">
        <v>40</v>
      </c>
      <c r="D4962" s="2" t="s">
        <v>450</v>
      </c>
      <c r="E4962" s="2"/>
      <c r="F4962" s="2"/>
      <c r="G4962" s="2"/>
      <c r="H4962" s="2"/>
    </row>
    <row r="4963" spans="2:8">
      <c r="B4963" s="2" t="s">
        <v>5410</v>
      </c>
      <c r="C4963" s="2">
        <v>40</v>
      </c>
      <c r="D4963" s="2" t="s">
        <v>450</v>
      </c>
      <c r="E4963" s="2"/>
      <c r="F4963" s="2"/>
      <c r="G4963" s="2"/>
      <c r="H4963" s="2"/>
    </row>
    <row r="4964" spans="2:8">
      <c r="B4964" s="2" t="s">
        <v>5411</v>
      </c>
      <c r="C4964" s="2">
        <v>40</v>
      </c>
      <c r="D4964" s="2" t="s">
        <v>450</v>
      </c>
      <c r="E4964" s="2"/>
      <c r="F4964" s="2"/>
      <c r="G4964" s="2"/>
      <c r="H4964" s="2"/>
    </row>
    <row r="4965" spans="2:8">
      <c r="B4965" s="2" t="s">
        <v>5412</v>
      </c>
      <c r="C4965" s="2">
        <v>41</v>
      </c>
      <c r="D4965" s="2" t="s">
        <v>450</v>
      </c>
      <c r="E4965" s="2"/>
      <c r="F4965" s="2"/>
      <c r="G4965" s="2"/>
      <c r="H4965" s="2"/>
    </row>
    <row r="4966" spans="2:8">
      <c r="B4966" s="2" t="s">
        <v>5413</v>
      </c>
      <c r="C4966" s="2">
        <v>42</v>
      </c>
      <c r="D4966" s="2" t="s">
        <v>450</v>
      </c>
      <c r="E4966" s="2"/>
      <c r="F4966" s="2"/>
      <c r="G4966" s="2"/>
      <c r="H4966" s="2"/>
    </row>
    <row r="4967" spans="2:8">
      <c r="B4967" s="2" t="s">
        <v>5414</v>
      </c>
      <c r="C4967" s="2">
        <v>33</v>
      </c>
      <c r="D4967" s="2" t="s">
        <v>450</v>
      </c>
      <c r="E4967" s="2"/>
      <c r="F4967" s="2"/>
      <c r="G4967" s="2"/>
      <c r="H4967" s="2"/>
    </row>
    <row r="4968" spans="2:8">
      <c r="B4968" s="2" t="s">
        <v>5415</v>
      </c>
      <c r="C4968" s="2">
        <v>11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16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23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24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25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35</v>
      </c>
      <c r="D4973" s="2" t="s">
        <v>19</v>
      </c>
      <c r="E4973" s="2"/>
      <c r="F4973" s="2"/>
      <c r="G4973" s="2"/>
      <c r="H4973" s="2"/>
    </row>
    <row r="4974" spans="2:8">
      <c r="B4974" s="2" t="s">
        <v>5421</v>
      </c>
      <c r="C4974" s="2">
        <v>35</v>
      </c>
      <c r="D4974" s="2" t="s">
        <v>19</v>
      </c>
      <c r="E4974" s="2"/>
      <c r="F4974" s="2"/>
      <c r="G4974" s="2"/>
      <c r="H4974" s="2"/>
    </row>
    <row r="4975" spans="2:8">
      <c r="B4975" s="2" t="s">
        <v>5422</v>
      </c>
      <c r="C4975" s="2">
        <v>46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45</v>
      </c>
      <c r="D4976" s="2" t="s">
        <v>450</v>
      </c>
      <c r="E4976" s="2"/>
      <c r="F4976" s="2"/>
      <c r="G4976" s="2"/>
      <c r="H4976" s="2"/>
    </row>
    <row r="4977" spans="2:8">
      <c r="B4977" s="2" t="s">
        <v>5424</v>
      </c>
      <c r="C4977" s="2">
        <v>16</v>
      </c>
      <c r="D4977" s="2" t="s">
        <v>450</v>
      </c>
      <c r="E4977" s="2"/>
      <c r="F4977" s="2"/>
      <c r="G4977" s="2"/>
      <c r="H4977" s="2"/>
    </row>
    <row r="4978" spans="2:8">
      <c r="B4978" s="2" t="s">
        <v>5425</v>
      </c>
      <c r="C4978" s="2">
        <v>17</v>
      </c>
      <c r="D4978" s="2" t="s">
        <v>450</v>
      </c>
      <c r="E4978" s="2"/>
      <c r="F4978" s="2"/>
      <c r="G4978" s="2"/>
      <c r="H4978" s="2"/>
    </row>
    <row r="4979" spans="2:8">
      <c r="B4979" s="2" t="s">
        <v>5426</v>
      </c>
      <c r="C4979" s="2">
        <v>16</v>
      </c>
      <c r="D4979" s="2" t="s">
        <v>450</v>
      </c>
      <c r="E4979" s="2"/>
      <c r="F4979" s="2"/>
      <c r="G4979" s="2"/>
      <c r="H4979" s="2"/>
    </row>
    <row r="4980" spans="2:8">
      <c r="B4980" s="2" t="s">
        <v>5427</v>
      </c>
      <c r="C4980" s="2">
        <v>16</v>
      </c>
      <c r="D4980" s="2" t="s">
        <v>450</v>
      </c>
      <c r="E4980" s="2"/>
      <c r="F4980" s="2"/>
      <c r="G4980" s="2"/>
      <c r="H4980" s="2"/>
    </row>
    <row r="4981" spans="2:8">
      <c r="B4981" s="2" t="s">
        <v>5428</v>
      </c>
      <c r="C4981" s="2">
        <v>42</v>
      </c>
      <c r="D4981" s="2" t="s">
        <v>450</v>
      </c>
      <c r="E4981" s="2"/>
      <c r="F4981" s="2"/>
      <c r="G4981" s="2"/>
      <c r="H4981" s="2"/>
    </row>
    <row r="4982" spans="2:8">
      <c r="B4982" s="2" t="s">
        <v>5429</v>
      </c>
      <c r="C4982" s="2">
        <v>42</v>
      </c>
      <c r="D4982" s="2" t="s">
        <v>450</v>
      </c>
      <c r="E4982" s="2"/>
      <c r="F4982" s="2"/>
      <c r="G4982" s="2"/>
      <c r="H4982" s="2"/>
    </row>
    <row r="4983" spans="2:8">
      <c r="B4983" s="2" t="s">
        <v>5430</v>
      </c>
      <c r="C4983" s="2">
        <v>39</v>
      </c>
      <c r="D4983" s="2" t="s">
        <v>450</v>
      </c>
      <c r="E4983" s="2"/>
      <c r="F4983" s="2"/>
      <c r="G4983" s="2"/>
      <c r="H4983" s="2"/>
    </row>
    <row r="4984" spans="2:8">
      <c r="B4984" s="2" t="s">
        <v>5431</v>
      </c>
      <c r="C4984" s="2">
        <v>43</v>
      </c>
      <c r="D4984" s="2" t="s">
        <v>450</v>
      </c>
      <c r="E4984" s="2"/>
      <c r="F4984" s="2"/>
      <c r="G4984" s="2"/>
      <c r="H4984" s="2"/>
    </row>
    <row r="4985" spans="2:8">
      <c r="B4985" s="2" t="s">
        <v>5432</v>
      </c>
      <c r="C4985" s="2">
        <v>41</v>
      </c>
      <c r="D4985" s="2" t="s">
        <v>450</v>
      </c>
      <c r="E4985" s="2"/>
      <c r="F4985" s="2"/>
      <c r="G4985" s="2"/>
      <c r="H4985" s="2"/>
    </row>
    <row r="4986" spans="2:8">
      <c r="B4986" s="2" t="s">
        <v>5433</v>
      </c>
      <c r="C4986" s="2">
        <v>32</v>
      </c>
      <c r="D4986" s="2" t="s">
        <v>450</v>
      </c>
      <c r="E4986" s="2"/>
      <c r="F4986" s="2"/>
      <c r="G4986" s="2"/>
      <c r="H4986" s="2"/>
    </row>
    <row r="4987" spans="2:8">
      <c r="B4987" s="2" t="s">
        <v>5434</v>
      </c>
      <c r="C4987" s="2">
        <v>39</v>
      </c>
      <c r="D4987" s="2" t="s">
        <v>450</v>
      </c>
      <c r="E4987" s="2"/>
      <c r="F4987" s="2"/>
      <c r="G4987" s="2"/>
      <c r="H4987" s="2"/>
    </row>
    <row r="4988" spans="2:8">
      <c r="B4988" s="2" t="s">
        <v>5435</v>
      </c>
      <c r="C4988" s="2">
        <v>37</v>
      </c>
      <c r="D4988" s="2" t="s">
        <v>450</v>
      </c>
      <c r="E4988" s="2"/>
      <c r="F4988" s="2"/>
      <c r="G4988" s="2"/>
      <c r="H4988" s="2"/>
    </row>
    <row r="4989" spans="2:8">
      <c r="B4989" s="2" t="s">
        <v>5436</v>
      </c>
      <c r="C4989" s="2">
        <v>31</v>
      </c>
      <c r="D4989" s="2" t="s">
        <v>450</v>
      </c>
      <c r="E4989" s="2"/>
      <c r="F4989" s="2"/>
      <c r="G4989" s="2"/>
      <c r="H4989" s="2"/>
    </row>
    <row r="4990" spans="2:8">
      <c r="B4990" s="2" t="s">
        <v>5437</v>
      </c>
      <c r="C4990" s="2">
        <v>23</v>
      </c>
      <c r="D4990" s="2" t="s">
        <v>450</v>
      </c>
      <c r="E4990" s="2"/>
      <c r="F4990" s="2"/>
      <c r="G4990" s="2"/>
      <c r="H4990" s="2"/>
    </row>
    <row r="4991" spans="2:8">
      <c r="B4991" s="2" t="s">
        <v>5438</v>
      </c>
      <c r="C4991" s="2">
        <v>17</v>
      </c>
      <c r="D4991" s="2" t="s">
        <v>450</v>
      </c>
      <c r="E4991" s="2"/>
      <c r="F4991" s="2"/>
      <c r="G4991" s="2"/>
      <c r="H4991" s="2"/>
    </row>
    <row r="4992" spans="2:8">
      <c r="B4992" s="2" t="s">
        <v>5439</v>
      </c>
      <c r="C4992" s="2">
        <v>43</v>
      </c>
      <c r="D4992" s="2" t="s">
        <v>450</v>
      </c>
      <c r="E4992" s="2"/>
      <c r="F4992" s="2"/>
      <c r="G4992" s="2"/>
      <c r="H4992" s="2"/>
    </row>
    <row r="4993" spans="2:8">
      <c r="B4993" s="2" t="s">
        <v>5440</v>
      </c>
      <c r="C4993" s="2">
        <v>47</v>
      </c>
      <c r="D4993" s="2" t="s">
        <v>450</v>
      </c>
      <c r="E4993" s="2"/>
      <c r="F4993" s="2"/>
      <c r="G4993" s="2"/>
      <c r="H4993" s="2"/>
    </row>
    <row r="4994" spans="2:8">
      <c r="B4994" s="2" t="s">
        <v>5441</v>
      </c>
      <c r="C4994" s="2">
        <v>46</v>
      </c>
      <c r="D4994" s="2" t="s">
        <v>450</v>
      </c>
      <c r="E4994" s="2"/>
      <c r="F4994" s="2"/>
      <c r="G4994" s="2"/>
      <c r="H4994" s="2"/>
    </row>
    <row r="4995" spans="2:8">
      <c r="B4995" s="2" t="s">
        <v>5442</v>
      </c>
      <c r="C4995" s="2">
        <v>45</v>
      </c>
      <c r="D4995" s="2" t="s">
        <v>450</v>
      </c>
      <c r="E4995" s="2"/>
      <c r="F4995" s="2"/>
      <c r="G4995" s="2"/>
      <c r="H4995" s="2"/>
    </row>
    <row r="4996" spans="2:8">
      <c r="B4996" s="2" t="s">
        <v>5443</v>
      </c>
      <c r="C4996" s="2">
        <v>64</v>
      </c>
      <c r="D4996" s="2" t="s">
        <v>450</v>
      </c>
      <c r="E4996" s="2"/>
      <c r="F4996" s="2"/>
      <c r="G4996" s="2"/>
      <c r="H4996" s="2"/>
    </row>
    <row r="4997" spans="2:8">
      <c r="B4997" s="2" t="s">
        <v>5444</v>
      </c>
      <c r="C4997" s="2">
        <v>63</v>
      </c>
      <c r="D4997" s="2" t="s">
        <v>450</v>
      </c>
      <c r="E4997" s="2"/>
      <c r="F4997" s="2"/>
      <c r="G4997" s="2"/>
      <c r="H4997" s="2"/>
    </row>
    <row r="4998" spans="2:8">
      <c r="B4998" s="2" t="s">
        <v>5445</v>
      </c>
      <c r="C4998" s="2">
        <v>44</v>
      </c>
      <c r="D4998" s="2" t="s">
        <v>450</v>
      </c>
      <c r="E4998" s="2"/>
      <c r="F4998" s="2"/>
      <c r="G4998" s="2"/>
      <c r="H4998" s="2"/>
    </row>
    <row r="4999" spans="2:8">
      <c r="B4999" s="2" t="s">
        <v>5446</v>
      </c>
      <c r="C4999" s="2">
        <v>46</v>
      </c>
      <c r="D4999" s="2" t="s">
        <v>450</v>
      </c>
      <c r="E4999" s="2"/>
      <c r="F4999" s="2"/>
      <c r="G4999" s="2"/>
      <c r="H4999" s="2"/>
    </row>
    <row r="5000" spans="2:8">
      <c r="B5000" s="2" t="s">
        <v>5447</v>
      </c>
      <c r="C5000" s="2">
        <v>45</v>
      </c>
      <c r="D5000" s="2" t="s">
        <v>450</v>
      </c>
      <c r="E5000" s="2"/>
      <c r="F5000" s="2"/>
      <c r="G5000" s="2"/>
      <c r="H5000" s="2"/>
    </row>
    <row r="5001" spans="2:8">
      <c r="B5001" s="2" t="s">
        <v>5448</v>
      </c>
      <c r="C5001" s="2">
        <v>33</v>
      </c>
      <c r="D5001" s="2" t="s">
        <v>450</v>
      </c>
      <c r="E5001" s="2"/>
      <c r="F5001" s="2"/>
      <c r="G5001" s="2"/>
      <c r="H5001" s="2"/>
    </row>
    <row r="5002" spans="2:8">
      <c r="B5002" s="2" t="s">
        <v>5449</v>
      </c>
      <c r="C5002" s="2">
        <v>38</v>
      </c>
      <c r="D5002" s="2" t="s">
        <v>450</v>
      </c>
      <c r="E5002" s="2"/>
      <c r="F5002" s="2"/>
      <c r="G5002" s="2"/>
      <c r="H5002" s="2"/>
    </row>
    <row r="5003" spans="2:8">
      <c r="B5003" s="2" t="s">
        <v>5450</v>
      </c>
      <c r="C5003" s="2">
        <v>39</v>
      </c>
      <c r="D5003" s="2" t="s">
        <v>450</v>
      </c>
      <c r="E5003" s="2"/>
      <c r="F5003" s="2"/>
      <c r="G5003" s="2"/>
      <c r="H5003" s="2"/>
    </row>
    <row r="5004" spans="2:8">
      <c r="B5004" s="2" t="s">
        <v>5451</v>
      </c>
      <c r="C5004" s="2">
        <v>38</v>
      </c>
      <c r="D5004" s="2" t="s">
        <v>450</v>
      </c>
      <c r="E5004" s="2"/>
      <c r="F5004" s="2"/>
      <c r="G5004" s="2"/>
      <c r="H5004" s="2"/>
    </row>
    <row r="5005" spans="2:8">
      <c r="B5005" s="2" t="s">
        <v>5452</v>
      </c>
      <c r="C5005" s="2">
        <v>33</v>
      </c>
      <c r="D5005" s="2" t="s">
        <v>450</v>
      </c>
      <c r="E5005" s="2"/>
      <c r="F5005" s="2"/>
      <c r="G5005" s="2"/>
      <c r="H5005" s="2"/>
    </row>
    <row r="5006" spans="2:8">
      <c r="B5006" s="2" t="s">
        <v>5453</v>
      </c>
      <c r="C5006" s="2">
        <v>35</v>
      </c>
      <c r="D5006" s="2" t="s">
        <v>450</v>
      </c>
      <c r="E5006" s="2"/>
      <c r="F5006" s="2"/>
      <c r="G5006" s="2"/>
      <c r="H5006" s="2"/>
    </row>
    <row r="5007" spans="2:8">
      <c r="B5007" s="2" t="s">
        <v>5454</v>
      </c>
      <c r="C5007" s="2">
        <v>35</v>
      </c>
      <c r="D5007" s="2" t="s">
        <v>450</v>
      </c>
      <c r="E5007" s="2"/>
      <c r="F5007" s="2"/>
      <c r="G5007" s="2"/>
      <c r="H5007" s="2"/>
    </row>
    <row r="5008" spans="2:8">
      <c r="B5008" s="2" t="s">
        <v>5455</v>
      </c>
      <c r="C5008" s="2">
        <v>33</v>
      </c>
      <c r="D5008" s="2" t="s">
        <v>450</v>
      </c>
      <c r="E5008" s="2"/>
      <c r="F5008" s="2"/>
      <c r="G5008" s="2"/>
      <c r="H5008" s="2"/>
    </row>
    <row r="5009" spans="2:8">
      <c r="B5009" s="2" t="s">
        <v>5456</v>
      </c>
      <c r="C5009" s="2">
        <v>30</v>
      </c>
      <c r="D5009" s="2" t="s">
        <v>450</v>
      </c>
      <c r="E5009" s="2"/>
      <c r="F5009" s="2"/>
      <c r="G5009" s="2"/>
      <c r="H5009" s="2"/>
    </row>
    <row r="5010" spans="2:8">
      <c r="B5010" s="2" t="s">
        <v>5457</v>
      </c>
      <c r="C5010" s="2">
        <v>23</v>
      </c>
      <c r="D5010" s="2" t="s">
        <v>450</v>
      </c>
      <c r="E5010" s="2"/>
      <c r="F5010" s="2"/>
      <c r="G5010" s="2"/>
      <c r="H5010" s="2"/>
    </row>
    <row r="5011" spans="2:8">
      <c r="B5011" s="2" t="s">
        <v>5458</v>
      </c>
      <c r="C5011" s="2">
        <v>35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35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34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33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47</v>
      </c>
      <c r="D5015" s="2" t="s">
        <v>450</v>
      </c>
      <c r="E5015" s="2"/>
      <c r="F5015" s="2"/>
      <c r="G5015" s="2"/>
      <c r="H5015" s="2"/>
    </row>
    <row r="5016" spans="2:8">
      <c r="B5016" s="2" t="s">
        <v>5463</v>
      </c>
      <c r="C5016" s="2">
        <v>47</v>
      </c>
      <c r="D5016" s="2" t="s">
        <v>450</v>
      </c>
      <c r="E5016" s="2"/>
      <c r="F5016" s="2"/>
      <c r="G5016" s="2"/>
      <c r="H5016" s="2"/>
    </row>
    <row r="5017" spans="2:8">
      <c r="B5017" s="2" t="s">
        <v>5464</v>
      </c>
      <c r="C5017" s="2">
        <v>46</v>
      </c>
      <c r="D5017" s="2" t="s">
        <v>450</v>
      </c>
      <c r="E5017" s="2"/>
      <c r="F5017" s="2"/>
      <c r="G5017" s="2"/>
      <c r="H5017" s="2"/>
    </row>
    <row r="5018" spans="2:8">
      <c r="B5018" s="2" t="s">
        <v>5465</v>
      </c>
      <c r="C5018" s="2">
        <v>26</v>
      </c>
      <c r="D5018" s="2" t="s">
        <v>450</v>
      </c>
      <c r="E5018" s="2"/>
      <c r="F5018" s="2"/>
      <c r="G5018" s="2"/>
      <c r="H5018" s="2"/>
    </row>
    <row r="5019" spans="2:8">
      <c r="B5019" s="2" t="s">
        <v>5466</v>
      </c>
      <c r="C5019" s="2">
        <v>30</v>
      </c>
      <c r="D5019" s="2" t="s">
        <v>450</v>
      </c>
      <c r="E5019" s="2"/>
      <c r="F5019" s="2"/>
      <c r="G5019" s="2"/>
      <c r="H5019" s="2"/>
    </row>
    <row r="5020" spans="2:8">
      <c r="B5020" s="2" t="s">
        <v>5467</v>
      </c>
      <c r="C5020" s="2">
        <v>31</v>
      </c>
      <c r="D5020" s="2" t="s">
        <v>450</v>
      </c>
      <c r="E5020" s="2"/>
      <c r="F5020" s="2"/>
      <c r="G5020" s="2"/>
      <c r="H5020" s="2"/>
    </row>
    <row r="5021" spans="2:8">
      <c r="B5021" s="2" t="s">
        <v>5468</v>
      </c>
      <c r="C5021" s="2">
        <v>42</v>
      </c>
      <c r="D5021" s="2" t="s">
        <v>19</v>
      </c>
      <c r="E5021" s="2"/>
      <c r="F5021" s="2"/>
      <c r="G5021" s="2"/>
      <c r="H5021" s="2"/>
    </row>
    <row r="5022" spans="2:8">
      <c r="B5022" s="2" t="s">
        <v>5469</v>
      </c>
      <c r="C5022" s="2">
        <v>43</v>
      </c>
      <c r="D5022" s="2" t="s">
        <v>19</v>
      </c>
      <c r="E5022" s="2"/>
      <c r="F5022" s="2"/>
      <c r="G5022" s="2"/>
      <c r="H5022" s="2"/>
    </row>
    <row r="5023" spans="2:8">
      <c r="B5023" s="2" t="s">
        <v>5470</v>
      </c>
      <c r="C5023" s="2">
        <v>32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40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44</v>
      </c>
      <c r="D5025" s="2" t="s">
        <v>19</v>
      </c>
      <c r="E5025" s="2"/>
      <c r="F5025" s="2"/>
      <c r="G5025" s="2"/>
      <c r="H5025" s="2"/>
    </row>
    <row r="5026" spans="2:8">
      <c r="B5026" s="2" t="s">
        <v>5473</v>
      </c>
      <c r="C5026" s="2">
        <v>37</v>
      </c>
      <c r="D5026" s="2" t="s">
        <v>450</v>
      </c>
      <c r="E5026" s="2"/>
      <c r="F5026" s="2"/>
      <c r="G5026" s="2"/>
      <c r="H5026" s="2"/>
    </row>
    <row r="5027" spans="2:8">
      <c r="B5027" s="2" t="s">
        <v>5474</v>
      </c>
      <c r="C5027" s="2">
        <v>35</v>
      </c>
      <c r="D5027" s="2" t="s">
        <v>450</v>
      </c>
      <c r="E5027" s="2"/>
      <c r="F5027" s="2"/>
      <c r="G5027" s="2"/>
      <c r="H5027" s="2"/>
    </row>
    <row r="5028" spans="2:8">
      <c r="B5028" s="2" t="s">
        <v>5475</v>
      </c>
      <c r="C5028" s="2">
        <v>32</v>
      </c>
      <c r="D5028" s="2" t="s">
        <v>450</v>
      </c>
      <c r="E5028" s="2"/>
      <c r="F5028" s="2"/>
      <c r="G5028" s="2"/>
      <c r="H5028" s="2"/>
    </row>
    <row r="5029" spans="2:8">
      <c r="B5029" s="2" t="s">
        <v>5476</v>
      </c>
      <c r="C5029" s="2">
        <v>31</v>
      </c>
      <c r="D5029" s="2" t="s">
        <v>19</v>
      </c>
      <c r="E5029" s="2"/>
      <c r="F5029" s="2"/>
      <c r="G5029" s="2"/>
      <c r="H5029" s="2"/>
    </row>
    <row r="5030" spans="2:8">
      <c r="B5030" s="2" t="s">
        <v>5477</v>
      </c>
      <c r="C5030" s="2">
        <v>34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40</v>
      </c>
      <c r="D5031" s="2" t="s">
        <v>450</v>
      </c>
      <c r="E5031" s="2"/>
      <c r="F5031" s="2"/>
      <c r="G5031" s="2"/>
      <c r="H5031" s="2"/>
    </row>
    <row r="5032" spans="2:8">
      <c r="B5032" s="2" t="s">
        <v>5479</v>
      </c>
      <c r="C5032" s="2">
        <v>40</v>
      </c>
      <c r="D5032" s="2" t="s">
        <v>450</v>
      </c>
      <c r="E5032" s="2"/>
      <c r="F5032" s="2"/>
      <c r="G5032" s="2"/>
      <c r="H5032" s="2"/>
    </row>
    <row r="5033" spans="2:8">
      <c r="B5033" s="2" t="s">
        <v>5480</v>
      </c>
      <c r="C5033" s="2">
        <v>41</v>
      </c>
      <c r="D5033" s="2" t="s">
        <v>450</v>
      </c>
      <c r="E5033" s="2"/>
      <c r="F5033" s="2"/>
      <c r="G5033" s="2"/>
      <c r="H5033" s="2"/>
    </row>
    <row r="5034" spans="2:8">
      <c r="B5034" s="2" t="s">
        <v>5481</v>
      </c>
      <c r="C5034" s="2">
        <v>22</v>
      </c>
      <c r="D5034" s="2" t="s">
        <v>450</v>
      </c>
      <c r="E5034" s="2"/>
      <c r="F5034" s="2"/>
      <c r="G5034" s="2"/>
      <c r="H5034" s="2"/>
    </row>
    <row r="5035" spans="2:8">
      <c r="B5035" s="2" t="s">
        <v>5482</v>
      </c>
      <c r="C5035" s="2">
        <v>25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27</v>
      </c>
      <c r="D5036" s="2" t="s">
        <v>450</v>
      </c>
      <c r="E5036" s="2"/>
      <c r="F5036" s="2"/>
      <c r="G5036" s="2"/>
      <c r="H5036" s="2"/>
    </row>
    <row r="5037" spans="2:8">
      <c r="B5037" s="2" t="s">
        <v>5484</v>
      </c>
      <c r="C5037" s="2">
        <v>28</v>
      </c>
      <c r="D5037" s="2" t="s">
        <v>450</v>
      </c>
      <c r="E5037" s="2"/>
      <c r="F5037" s="2"/>
      <c r="G5037" s="2"/>
      <c r="H5037" s="2"/>
    </row>
    <row r="5038" spans="2:8">
      <c r="B5038" s="2" t="s">
        <v>5485</v>
      </c>
      <c r="C5038" s="2">
        <v>27</v>
      </c>
      <c r="D5038" s="2" t="s">
        <v>450</v>
      </c>
      <c r="E5038" s="2"/>
      <c r="F5038" s="2"/>
      <c r="G5038" s="2"/>
      <c r="H5038" s="2"/>
    </row>
    <row r="5039" spans="2:8">
      <c r="B5039" s="2" t="s">
        <v>5486</v>
      </c>
      <c r="C5039" s="2">
        <v>33</v>
      </c>
      <c r="D5039" s="2" t="s">
        <v>450</v>
      </c>
      <c r="E5039" s="2"/>
      <c r="F5039" s="2"/>
      <c r="G5039" s="2"/>
      <c r="H5039" s="2"/>
    </row>
    <row r="5040" spans="2:8">
      <c r="B5040" s="2" t="s">
        <v>5487</v>
      </c>
      <c r="C5040" s="2">
        <v>33</v>
      </c>
      <c r="D5040" s="2" t="s">
        <v>450</v>
      </c>
      <c r="E5040" s="2"/>
      <c r="F5040" s="2"/>
      <c r="G5040" s="2"/>
      <c r="H5040" s="2"/>
    </row>
    <row r="5041" spans="2:8">
      <c r="B5041" s="2" t="s">
        <v>5488</v>
      </c>
      <c r="C5041" s="2">
        <v>32</v>
      </c>
      <c r="D5041" s="2" t="s">
        <v>450</v>
      </c>
      <c r="E5041" s="2"/>
      <c r="F5041" s="2"/>
      <c r="G5041" s="2"/>
      <c r="H5041" s="2"/>
    </row>
    <row r="5042" spans="2:8">
      <c r="B5042" s="2" t="s">
        <v>5489</v>
      </c>
      <c r="C5042" s="2">
        <v>27</v>
      </c>
      <c r="D5042" s="2" t="s">
        <v>450</v>
      </c>
      <c r="E5042" s="2"/>
      <c r="F5042" s="2"/>
      <c r="G5042" s="2"/>
      <c r="H5042" s="2"/>
    </row>
    <row r="5043" spans="2:8">
      <c r="B5043" s="2" t="s">
        <v>5490</v>
      </c>
      <c r="C5043" s="2">
        <v>23</v>
      </c>
      <c r="D5043" s="2" t="s">
        <v>450</v>
      </c>
      <c r="E5043" s="2"/>
      <c r="F5043" s="2"/>
      <c r="G5043" s="2"/>
      <c r="H5043" s="2"/>
    </row>
    <row r="5044" spans="2:8">
      <c r="B5044" s="2" t="s">
        <v>5491</v>
      </c>
      <c r="C5044" s="2">
        <v>45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43</v>
      </c>
      <c r="D5045" s="2" t="s">
        <v>19</v>
      </c>
      <c r="E5045" s="2"/>
      <c r="F5045" s="2"/>
      <c r="G5045" s="2"/>
      <c r="H5045" s="2"/>
    </row>
    <row r="5046" spans="2:8">
      <c r="B5046" s="2" t="s">
        <v>5493</v>
      </c>
      <c r="C5046" s="2">
        <v>40</v>
      </c>
      <c r="D5046" s="2" t="s">
        <v>19</v>
      </c>
      <c r="E5046" s="2"/>
      <c r="F5046" s="2"/>
      <c r="G5046" s="2"/>
      <c r="H5046" s="2"/>
    </row>
    <row r="5047" spans="2:8">
      <c r="B5047" s="2" t="s">
        <v>5494</v>
      </c>
      <c r="C5047" s="2">
        <v>32</v>
      </c>
      <c r="D5047" s="2" t="s">
        <v>450</v>
      </c>
      <c r="E5047" s="2"/>
      <c r="F5047" s="2"/>
      <c r="G5047" s="2"/>
      <c r="H5047" s="2"/>
    </row>
    <row r="5048" spans="2:8">
      <c r="B5048" s="2" t="s">
        <v>5495</v>
      </c>
      <c r="C5048" s="2">
        <v>36</v>
      </c>
      <c r="D5048" s="2" t="s">
        <v>450</v>
      </c>
      <c r="E5048" s="2"/>
      <c r="F5048" s="2"/>
      <c r="G5048" s="2"/>
      <c r="H5048" s="2"/>
    </row>
    <row r="5049" spans="2:8">
      <c r="B5049" s="2" t="s">
        <v>5496</v>
      </c>
      <c r="C5049" s="2">
        <v>39</v>
      </c>
      <c r="D5049" s="2" t="s">
        <v>450</v>
      </c>
      <c r="E5049" s="2"/>
      <c r="F5049" s="2"/>
      <c r="G5049" s="2"/>
      <c r="H5049" s="2"/>
    </row>
    <row r="5050" spans="2:8">
      <c r="B5050" s="2" t="s">
        <v>5497</v>
      </c>
      <c r="C5050" s="2">
        <v>29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5499</v>
      </c>
      <c r="C5052" s="2">
        <v>47</v>
      </c>
      <c r="D5052" s="2" t="s">
        <v>450</v>
      </c>
      <c r="E5052" s="2"/>
      <c r="F5052" s="2"/>
      <c r="G5052" s="2"/>
      <c r="H5052" s="2"/>
    </row>
    <row r="5053" spans="2:8">
      <c r="B5053" s="2" t="s">
        <v>5500</v>
      </c>
      <c r="C5053" s="2">
        <v>47</v>
      </c>
      <c r="D5053" s="2" t="s">
        <v>450</v>
      </c>
      <c r="E5053" s="2"/>
      <c r="F5053" s="2"/>
      <c r="G5053" s="2"/>
      <c r="H5053" s="2"/>
    </row>
    <row r="5054" spans="2:8">
      <c r="B5054" s="2" t="s">
        <v>5501</v>
      </c>
      <c r="C5054" s="2">
        <v>39</v>
      </c>
      <c r="D5054" s="2" t="s">
        <v>450</v>
      </c>
      <c r="E5054" s="2"/>
      <c r="F5054" s="2"/>
      <c r="G5054" s="2"/>
      <c r="H5054" s="2"/>
    </row>
    <row r="5055" spans="2:8">
      <c r="B5055" s="2" t="s">
        <v>5502</v>
      </c>
      <c r="C5055" s="2">
        <v>30</v>
      </c>
      <c r="D5055" s="2" t="s">
        <v>450</v>
      </c>
      <c r="E5055" s="2"/>
      <c r="F5055" s="2"/>
      <c r="G5055" s="2"/>
      <c r="H5055" s="2"/>
    </row>
    <row r="5056" spans="2:8">
      <c r="B5056" s="2" t="s">
        <v>5503</v>
      </c>
      <c r="C5056" s="2">
        <v>17</v>
      </c>
      <c r="D5056" s="2" t="s">
        <v>450</v>
      </c>
      <c r="E5056" s="2"/>
      <c r="F5056" s="2"/>
      <c r="G5056" s="2"/>
      <c r="H5056" s="2"/>
    </row>
    <row r="5057" spans="2:8">
      <c r="B5057" s="2" t="s">
        <v>5504</v>
      </c>
      <c r="C5057" s="2">
        <v>17</v>
      </c>
      <c r="D5057" s="2" t="s">
        <v>450</v>
      </c>
      <c r="E5057" s="2"/>
      <c r="F5057" s="2"/>
      <c r="G5057" s="2"/>
      <c r="H5057" s="2"/>
    </row>
    <row r="5058" spans="2:8">
      <c r="B5058" s="2" t="s">
        <v>5505</v>
      </c>
      <c r="C5058" s="2">
        <v>39</v>
      </c>
      <c r="D5058" s="2" t="s">
        <v>450</v>
      </c>
      <c r="E5058" s="2"/>
      <c r="F5058" s="2"/>
      <c r="G5058" s="2"/>
      <c r="H5058" s="2"/>
    </row>
    <row r="5059" spans="2:8">
      <c r="B5059" s="2" t="s">
        <v>5506</v>
      </c>
      <c r="C5059" s="2">
        <v>34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27</v>
      </c>
      <c r="D5060" s="2" t="s">
        <v>450</v>
      </c>
      <c r="E5060" s="2"/>
      <c r="F5060" s="2"/>
      <c r="G5060" s="2"/>
      <c r="H5060" s="2"/>
    </row>
    <row r="5061" spans="2:8">
      <c r="B5061" s="2" t="s">
        <v>5508</v>
      </c>
      <c r="C5061" s="2">
        <v>25</v>
      </c>
      <c r="D5061" s="2" t="s">
        <v>450</v>
      </c>
      <c r="E5061" s="2"/>
      <c r="F5061" s="2"/>
      <c r="G5061" s="2"/>
      <c r="H5061" s="2"/>
    </row>
    <row r="5062" spans="2:8">
      <c r="B5062" s="2" t="s">
        <v>5509</v>
      </c>
      <c r="C5062" s="2">
        <v>43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48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46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46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39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42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43</v>
      </c>
      <c r="D5068" s="2" t="s">
        <v>19</v>
      </c>
      <c r="E5068" s="2"/>
      <c r="F5068" s="2"/>
      <c r="G5068" s="2"/>
      <c r="H5068" s="2"/>
    </row>
    <row r="5069" spans="2:8">
      <c r="B5069" s="2" t="s">
        <v>5516</v>
      </c>
      <c r="C5069" s="2">
        <v>41</v>
      </c>
      <c r="D5069" s="2" t="s">
        <v>450</v>
      </c>
      <c r="E5069" s="2"/>
      <c r="F5069" s="2"/>
      <c r="G5069" s="2"/>
      <c r="H5069" s="2"/>
    </row>
    <row r="5070" spans="2:8">
      <c r="B5070" s="2" t="s">
        <v>5517</v>
      </c>
      <c r="C5070" s="2">
        <v>46</v>
      </c>
      <c r="D5070" s="2" t="s">
        <v>450</v>
      </c>
      <c r="E5070" s="2"/>
      <c r="F5070" s="2"/>
      <c r="G5070" s="2"/>
      <c r="H5070" s="2"/>
    </row>
    <row r="5071" spans="2:8">
      <c r="B5071" s="2" t="s">
        <v>5518</v>
      </c>
      <c r="C5071" s="2">
        <v>45</v>
      </c>
      <c r="D5071" s="2" t="s">
        <v>450</v>
      </c>
      <c r="E5071" s="2"/>
      <c r="F5071" s="2"/>
      <c r="G5071" s="2"/>
      <c r="H5071" s="2"/>
    </row>
    <row r="5072" spans="2:8">
      <c r="B5072" s="2" t="s">
        <v>5519</v>
      </c>
      <c r="C5072" s="2">
        <v>36</v>
      </c>
      <c r="D5072" s="2" t="s">
        <v>450</v>
      </c>
      <c r="E5072" s="2"/>
      <c r="F5072" s="2"/>
      <c r="G5072" s="2"/>
      <c r="H5072" s="2"/>
    </row>
    <row r="5073" spans="2:8">
      <c r="B5073" s="2" t="s">
        <v>5520</v>
      </c>
      <c r="C5073" s="2">
        <v>19</v>
      </c>
      <c r="D5073" s="2" t="s">
        <v>19</v>
      </c>
      <c r="E5073" s="2"/>
      <c r="F5073" s="2"/>
      <c r="G5073" s="2"/>
      <c r="H5073" s="2"/>
    </row>
    <row r="5074" spans="2:8">
      <c r="B5074" s="2" t="s">
        <v>5521</v>
      </c>
      <c r="C5074" s="2">
        <v>19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25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26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25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23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46</v>
      </c>
      <c r="D5079" s="2" t="s">
        <v>450</v>
      </c>
      <c r="E5079" s="2"/>
      <c r="F5079" s="2"/>
      <c r="G5079" s="2"/>
      <c r="H5079" s="2"/>
    </row>
    <row r="5080" spans="2:8">
      <c r="B5080" s="2" t="s">
        <v>5527</v>
      </c>
      <c r="C5080" s="2">
        <v>38</v>
      </c>
      <c r="D5080" s="2" t="s">
        <v>450</v>
      </c>
      <c r="E5080" s="2"/>
      <c r="F5080" s="2"/>
      <c r="G5080" s="2"/>
      <c r="H5080" s="2"/>
    </row>
    <row r="5081" spans="2:8">
      <c r="B5081" s="2" t="s">
        <v>5528</v>
      </c>
      <c r="C5081" s="2">
        <v>34</v>
      </c>
      <c r="D5081" s="2" t="s">
        <v>19</v>
      </c>
      <c r="E5081" s="2"/>
      <c r="F5081" s="2"/>
      <c r="G5081" s="2"/>
      <c r="H5081" s="2"/>
    </row>
    <row r="5082" spans="2:8">
      <c r="B5082" s="2" t="s">
        <v>5529</v>
      </c>
      <c r="C5082" s="2">
        <v>37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33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35</v>
      </c>
      <c r="D5084" s="2" t="s">
        <v>450</v>
      </c>
      <c r="E5084" s="2"/>
      <c r="F5084" s="2"/>
      <c r="G5084" s="2"/>
      <c r="H5084" s="2"/>
    </row>
    <row r="5085" spans="2:8">
      <c r="B5085" s="2" t="s">
        <v>5532</v>
      </c>
      <c r="C5085" s="2">
        <v>35</v>
      </c>
      <c r="D5085" s="2" t="s">
        <v>450</v>
      </c>
      <c r="E5085" s="2"/>
      <c r="F5085" s="2"/>
      <c r="G5085" s="2"/>
      <c r="H5085" s="2"/>
    </row>
    <row r="5086" spans="2:8">
      <c r="B5086" s="2" t="s">
        <v>5533</v>
      </c>
      <c r="C5086" s="2">
        <v>36</v>
      </c>
      <c r="D5086" s="2" t="s">
        <v>450</v>
      </c>
      <c r="E5086" s="2"/>
      <c r="F5086" s="2"/>
      <c r="G5086" s="2"/>
      <c r="H5086" s="2"/>
    </row>
    <row r="5087" spans="2:8">
      <c r="B5087" s="2" t="s">
        <v>5534</v>
      </c>
      <c r="C5087" s="2">
        <v>35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36</v>
      </c>
      <c r="D5088" s="2" t="s">
        <v>450</v>
      </c>
      <c r="E5088" s="2"/>
      <c r="F5088" s="2"/>
      <c r="G5088" s="2"/>
      <c r="H5088" s="2"/>
    </row>
    <row r="5089" spans="2:8">
      <c r="B5089" s="2" t="s">
        <v>5536</v>
      </c>
      <c r="C5089" s="2">
        <v>36</v>
      </c>
      <c r="D5089" s="2" t="s">
        <v>450</v>
      </c>
      <c r="E5089" s="2"/>
      <c r="F5089" s="2"/>
      <c r="G5089" s="2"/>
      <c r="H5089" s="2"/>
    </row>
    <row r="5090" spans="2:8">
      <c r="B5090" s="2" t="s">
        <v>5537</v>
      </c>
      <c r="C5090" s="2">
        <v>41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37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37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41</v>
      </c>
      <c r="D5093" s="2" t="s">
        <v>19</v>
      </c>
      <c r="E5093" s="2"/>
      <c r="F5093" s="2"/>
      <c r="G5093" s="2"/>
      <c r="H5093" s="2"/>
    </row>
    <row r="5094" spans="2:8">
      <c r="B5094" s="2" t="s">
        <v>5541</v>
      </c>
      <c r="C5094" s="2">
        <v>51</v>
      </c>
      <c r="D5094" s="2" t="s">
        <v>450</v>
      </c>
      <c r="E5094" s="2"/>
      <c r="F5094" s="2"/>
      <c r="G5094" s="2"/>
      <c r="H5094" s="2"/>
    </row>
    <row r="5095" spans="2:8">
      <c r="B5095" s="2" t="s">
        <v>5542</v>
      </c>
      <c r="C5095" s="2">
        <v>49</v>
      </c>
      <c r="D5095" s="2" t="s">
        <v>450</v>
      </c>
      <c r="E5095" s="2"/>
      <c r="F5095" s="2"/>
      <c r="G5095" s="2"/>
      <c r="H5095" s="2"/>
    </row>
    <row r="5096" spans="2:8">
      <c r="B5096" s="2" t="s">
        <v>5543</v>
      </c>
      <c r="C5096" s="2">
        <v>39</v>
      </c>
      <c r="D5096" s="2" t="s">
        <v>450</v>
      </c>
      <c r="E5096" s="2"/>
      <c r="F5096" s="2"/>
      <c r="G5096" s="2"/>
      <c r="H5096" s="2"/>
    </row>
    <row r="5097" spans="2:8">
      <c r="B5097" s="2" t="s">
        <v>5544</v>
      </c>
      <c r="C5097" s="2">
        <v>41</v>
      </c>
      <c r="D5097" s="2" t="s">
        <v>450</v>
      </c>
      <c r="E5097" s="2"/>
      <c r="F5097" s="2"/>
      <c r="G5097" s="2"/>
      <c r="H5097" s="2"/>
    </row>
    <row r="5098" spans="2:8">
      <c r="B5098" s="2" t="s">
        <v>5545</v>
      </c>
      <c r="C5098" s="2">
        <v>39</v>
      </c>
      <c r="D5098" s="2" t="s">
        <v>450</v>
      </c>
      <c r="E5098" s="2"/>
      <c r="F5098" s="2"/>
      <c r="G5098" s="2"/>
      <c r="H5098" s="2"/>
    </row>
    <row r="5099" spans="2:8">
      <c r="B5099" s="2" t="s">
        <v>5546</v>
      </c>
      <c r="C5099" s="2">
        <v>33</v>
      </c>
      <c r="D5099" s="2" t="s">
        <v>450</v>
      </c>
      <c r="E5099" s="2"/>
      <c r="F5099" s="2"/>
      <c r="G5099" s="2"/>
      <c r="H5099" s="2"/>
    </row>
    <row r="5100" spans="2:8">
      <c r="B5100" s="2" t="s">
        <v>5547</v>
      </c>
      <c r="C5100" s="2">
        <v>47</v>
      </c>
      <c r="D5100" s="2" t="s">
        <v>450</v>
      </c>
      <c r="E5100" s="2"/>
      <c r="F5100" s="2"/>
      <c r="G5100" s="2"/>
      <c r="H5100" s="2"/>
    </row>
    <row r="5101" spans="2:8">
      <c r="B5101" s="2" t="s">
        <v>5548</v>
      </c>
      <c r="C5101" s="2">
        <v>47</v>
      </c>
      <c r="D5101" s="2" t="s">
        <v>450</v>
      </c>
      <c r="E5101" s="2"/>
      <c r="F5101" s="2"/>
      <c r="G5101" s="2"/>
      <c r="H5101" s="2"/>
    </row>
    <row r="5102" spans="2:8">
      <c r="B5102" s="2" t="s">
        <v>5549</v>
      </c>
      <c r="C5102" s="2">
        <v>51</v>
      </c>
      <c r="D5102" s="2" t="s">
        <v>450</v>
      </c>
      <c r="E5102" s="2"/>
      <c r="F5102" s="2"/>
      <c r="G5102" s="2"/>
      <c r="H5102" s="2"/>
    </row>
    <row r="5103" spans="2:8">
      <c r="B5103" s="2" t="s">
        <v>5550</v>
      </c>
      <c r="C5103" s="2">
        <v>56</v>
      </c>
      <c r="D5103" s="2" t="s">
        <v>450</v>
      </c>
      <c r="E5103" s="2"/>
      <c r="F5103" s="2"/>
      <c r="G5103" s="2"/>
      <c r="H5103" s="2"/>
    </row>
    <row r="5104" spans="2:8">
      <c r="B5104" s="2" t="s">
        <v>5551</v>
      </c>
      <c r="C5104" s="2">
        <v>57</v>
      </c>
      <c r="D5104" s="2" t="s">
        <v>450</v>
      </c>
      <c r="E5104" s="2"/>
      <c r="F5104" s="2"/>
      <c r="G5104" s="2"/>
      <c r="H5104" s="2"/>
    </row>
    <row r="5105" spans="2:8">
      <c r="B5105" s="2" t="s">
        <v>5552</v>
      </c>
      <c r="C5105" s="2">
        <v>22</v>
      </c>
      <c r="D5105" s="2" t="s">
        <v>450</v>
      </c>
      <c r="E5105" s="2"/>
      <c r="F5105" s="2"/>
      <c r="G5105" s="2"/>
      <c r="H5105" s="2"/>
    </row>
    <row r="5106" spans="2:8">
      <c r="B5106" s="2" t="s">
        <v>5553</v>
      </c>
      <c r="C5106" s="2">
        <v>21</v>
      </c>
      <c r="D5106" s="2" t="s">
        <v>450</v>
      </c>
      <c r="E5106" s="2"/>
      <c r="F5106" s="2"/>
      <c r="G5106" s="2"/>
      <c r="H5106" s="2"/>
    </row>
    <row r="5107" spans="2:8">
      <c r="B5107" s="2" t="s">
        <v>5554</v>
      </c>
      <c r="C5107" s="2">
        <v>22</v>
      </c>
      <c r="D5107" s="2" t="s">
        <v>450</v>
      </c>
      <c r="E5107" s="2"/>
      <c r="F5107" s="2"/>
      <c r="G5107" s="2"/>
      <c r="H5107" s="2"/>
    </row>
    <row r="5108" spans="2:8">
      <c r="B5108" s="2" t="s">
        <v>5555</v>
      </c>
      <c r="C5108" s="2">
        <v>30</v>
      </c>
      <c r="D5108" s="2" t="s">
        <v>450</v>
      </c>
      <c r="E5108" s="2"/>
      <c r="F5108" s="2"/>
      <c r="G5108" s="2"/>
      <c r="H5108" s="2"/>
    </row>
    <row r="5109" spans="2:8">
      <c r="B5109" s="2" t="s">
        <v>5556</v>
      </c>
      <c r="C5109" s="2">
        <v>33</v>
      </c>
      <c r="D5109" s="2" t="s">
        <v>450</v>
      </c>
      <c r="E5109" s="2"/>
      <c r="F5109" s="2"/>
      <c r="G5109" s="2"/>
      <c r="H5109" s="2"/>
    </row>
    <row r="5110" spans="2:8">
      <c r="B5110" s="2" t="s">
        <v>5557</v>
      </c>
      <c r="C5110" s="2">
        <v>35</v>
      </c>
      <c r="D5110" s="2" t="s">
        <v>450</v>
      </c>
      <c r="E5110" s="2"/>
      <c r="F5110" s="2"/>
      <c r="G5110" s="2"/>
      <c r="H5110" s="2"/>
    </row>
    <row r="5111" spans="2:8">
      <c r="B5111" s="2" t="s">
        <v>5558</v>
      </c>
      <c r="C5111" s="2">
        <v>37</v>
      </c>
      <c r="D5111" s="2" t="s">
        <v>450</v>
      </c>
      <c r="E5111" s="2"/>
      <c r="F5111" s="2"/>
      <c r="G5111" s="2"/>
      <c r="H5111" s="2"/>
    </row>
    <row r="5112" spans="2:8">
      <c r="B5112" s="2" t="s">
        <v>5559</v>
      </c>
      <c r="C5112" s="2">
        <v>31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39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44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27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38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45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46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29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36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38</v>
      </c>
      <c r="D5121" s="2" t="s">
        <v>19</v>
      </c>
      <c r="E5121" s="2"/>
      <c r="F5121" s="2"/>
      <c r="G5121" s="2"/>
      <c r="H5121" s="2"/>
    </row>
    <row r="5122" spans="2:8">
      <c r="B5122" s="2" t="s">
        <v>5569</v>
      </c>
      <c r="C5122" s="2">
        <v>38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50</v>
      </c>
      <c r="D5123" s="2" t="s">
        <v>450</v>
      </c>
      <c r="E5123" s="2"/>
      <c r="F5123" s="2"/>
      <c r="G5123" s="2"/>
      <c r="H5123" s="2"/>
    </row>
    <row r="5124" spans="2:8">
      <c r="B5124" s="2" t="s">
        <v>5571</v>
      </c>
      <c r="C5124" s="2">
        <v>50</v>
      </c>
      <c r="D5124" s="2" t="s">
        <v>450</v>
      </c>
      <c r="E5124" s="2"/>
      <c r="F5124" s="2"/>
      <c r="G5124" s="2"/>
      <c r="H5124" s="2"/>
    </row>
    <row r="5125" spans="2:8">
      <c r="B5125" s="2" t="s">
        <v>5572</v>
      </c>
      <c r="C5125" s="2">
        <v>40</v>
      </c>
      <c r="D5125" s="2" t="s">
        <v>450</v>
      </c>
      <c r="E5125" s="2"/>
      <c r="F5125" s="2"/>
      <c r="G5125" s="2"/>
      <c r="H5125" s="2"/>
    </row>
    <row r="5126" spans="2:8">
      <c r="B5126" s="2" t="s">
        <v>5573</v>
      </c>
      <c r="C5126" s="2">
        <v>28</v>
      </c>
      <c r="D5126" s="2" t="s">
        <v>450</v>
      </c>
      <c r="E5126" s="2"/>
      <c r="F5126" s="2"/>
      <c r="G5126" s="2"/>
      <c r="H5126" s="2"/>
    </row>
    <row r="5127" spans="2:8">
      <c r="B5127" s="2" t="s">
        <v>5574</v>
      </c>
      <c r="C5127" s="2">
        <v>47</v>
      </c>
      <c r="D5127" s="2" t="s">
        <v>450</v>
      </c>
      <c r="E5127" s="2"/>
      <c r="F5127" s="2"/>
      <c r="G5127" s="2"/>
      <c r="H5127" s="2"/>
    </row>
    <row r="5128" spans="2:8">
      <c r="B5128" s="2" t="s">
        <v>5575</v>
      </c>
      <c r="C5128" s="2">
        <v>44</v>
      </c>
      <c r="D5128" s="2" t="s">
        <v>450</v>
      </c>
      <c r="E5128" s="2"/>
      <c r="F5128" s="2"/>
      <c r="G5128" s="2"/>
      <c r="H5128" s="2"/>
    </row>
    <row r="5129" spans="2:8">
      <c r="B5129" s="2" t="s">
        <v>5576</v>
      </c>
      <c r="C5129" s="2">
        <v>33</v>
      </c>
      <c r="D5129" s="2" t="s">
        <v>450</v>
      </c>
      <c r="E5129" s="2"/>
      <c r="F5129" s="2"/>
      <c r="G5129" s="2"/>
      <c r="H5129" s="2"/>
    </row>
    <row r="5130" spans="2:8">
      <c r="B5130" s="2" t="s">
        <v>5577</v>
      </c>
      <c r="C5130" s="2">
        <v>23</v>
      </c>
      <c r="D5130" s="2" t="s">
        <v>450</v>
      </c>
      <c r="E5130" s="2"/>
      <c r="F5130" s="2"/>
      <c r="G5130" s="2"/>
      <c r="H5130" s="2"/>
    </row>
    <row r="5131" spans="2:8">
      <c r="B5131" s="2" t="s">
        <v>5578</v>
      </c>
      <c r="C5131" s="2">
        <v>16</v>
      </c>
      <c r="D5131" s="2" t="s">
        <v>450</v>
      </c>
      <c r="E5131" s="2"/>
      <c r="F5131" s="2"/>
      <c r="G5131" s="2"/>
      <c r="H5131" s="2"/>
    </row>
    <row r="5132" spans="2:8">
      <c r="B5132" s="2" t="s">
        <v>5579</v>
      </c>
      <c r="C5132" s="2">
        <v>16</v>
      </c>
      <c r="D5132" s="2" t="s">
        <v>450</v>
      </c>
      <c r="E5132" s="2"/>
      <c r="F5132" s="2"/>
      <c r="G5132" s="2"/>
      <c r="H5132" s="2"/>
    </row>
    <row r="5133" spans="2:8">
      <c r="B5133" s="2" t="s">
        <v>5580</v>
      </c>
      <c r="C5133" s="2">
        <v>15</v>
      </c>
      <c r="D5133" s="2" t="s">
        <v>450</v>
      </c>
      <c r="E5133" s="2"/>
      <c r="F5133" s="2"/>
      <c r="G5133" s="2"/>
      <c r="H5133" s="2"/>
    </row>
    <row r="5134" spans="2:8">
      <c r="B5134" s="2" t="s">
        <v>5581</v>
      </c>
      <c r="C5134" s="2">
        <v>31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39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40</v>
      </c>
      <c r="D5136" s="2" t="s">
        <v>19</v>
      </c>
      <c r="E5136" s="2"/>
      <c r="F5136" s="2"/>
      <c r="G5136" s="2"/>
      <c r="H5136" s="2"/>
    </row>
    <row r="5137" spans="2:8">
      <c r="B5137" s="2" t="s">
        <v>5584</v>
      </c>
      <c r="C5137" s="2">
        <v>37</v>
      </c>
      <c r="D5137" s="2" t="s">
        <v>19</v>
      </c>
      <c r="E5137" s="2"/>
      <c r="F5137" s="2"/>
      <c r="G5137" s="2"/>
      <c r="H5137" s="2"/>
    </row>
    <row r="5138" spans="2:8">
      <c r="B5138" s="2" t="s">
        <v>5585</v>
      </c>
      <c r="C5138" s="2">
        <v>36</v>
      </c>
      <c r="D5138" s="2" t="s">
        <v>19</v>
      </c>
      <c r="E5138" s="2"/>
      <c r="F5138" s="2"/>
      <c r="G5138" s="2"/>
      <c r="H5138" s="2"/>
    </row>
    <row r="5139" spans="2:8">
      <c r="B5139" s="2" t="s">
        <v>5586</v>
      </c>
      <c r="C5139" s="2">
        <v>48</v>
      </c>
      <c r="D5139" s="2" t="s">
        <v>450</v>
      </c>
      <c r="E5139" s="2"/>
      <c r="F5139" s="2"/>
      <c r="G5139" s="2"/>
      <c r="H5139" s="2"/>
    </row>
    <row r="5140" spans="2:8">
      <c r="B5140" s="2" t="s">
        <v>5587</v>
      </c>
      <c r="C5140" s="2">
        <v>46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37</v>
      </c>
      <c r="D5141" s="2" t="s">
        <v>450</v>
      </c>
      <c r="E5141" s="2"/>
      <c r="F5141" s="2"/>
      <c r="G5141" s="2"/>
      <c r="H5141" s="2"/>
    </row>
    <row r="5142" spans="2:8">
      <c r="B5142" s="2" t="s">
        <v>5589</v>
      </c>
      <c r="C5142" s="2">
        <v>24</v>
      </c>
      <c r="D5142" s="2" t="s">
        <v>450</v>
      </c>
      <c r="E5142" s="2"/>
      <c r="F5142" s="2"/>
      <c r="G5142" s="2"/>
      <c r="H5142" s="2"/>
    </row>
    <row r="5143" spans="2:8">
      <c r="B5143" s="2" t="s">
        <v>5590</v>
      </c>
      <c r="C5143" s="2">
        <v>50</v>
      </c>
      <c r="D5143" s="2" t="s">
        <v>19</v>
      </c>
      <c r="E5143" s="2"/>
      <c r="F5143" s="2"/>
      <c r="G5143" s="2"/>
      <c r="H5143" s="2"/>
    </row>
    <row r="5144" spans="2:8">
      <c r="B5144" s="2" t="s">
        <v>5591</v>
      </c>
      <c r="C5144" s="2">
        <v>51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47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36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30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27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31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38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41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43</v>
      </c>
      <c r="D5152" s="2" t="s">
        <v>450</v>
      </c>
      <c r="E5152" s="2"/>
      <c r="F5152" s="2"/>
      <c r="G5152" s="2"/>
      <c r="H5152" s="2"/>
    </row>
    <row r="5153" spans="2:8">
      <c r="B5153" s="2" t="s">
        <v>5600</v>
      </c>
      <c r="C5153" s="2">
        <v>41</v>
      </c>
      <c r="D5153" s="2" t="s">
        <v>450</v>
      </c>
      <c r="E5153" s="2"/>
      <c r="F5153" s="2"/>
      <c r="G5153" s="2"/>
      <c r="H5153" s="2"/>
    </row>
    <row r="5154" spans="2:8">
      <c r="B5154" s="2" t="s">
        <v>5601</v>
      </c>
      <c r="C5154" s="2">
        <v>34</v>
      </c>
      <c r="D5154" s="2" t="s">
        <v>450</v>
      </c>
      <c r="E5154" s="2"/>
      <c r="F5154" s="2"/>
      <c r="G5154" s="2"/>
      <c r="H5154" s="2"/>
    </row>
    <row r="5155" spans="2:8">
      <c r="B5155" s="2" t="s">
        <v>5602</v>
      </c>
      <c r="C5155" s="2">
        <v>45</v>
      </c>
      <c r="D5155" s="2" t="s">
        <v>19</v>
      </c>
      <c r="E5155" s="2"/>
      <c r="F5155" s="2"/>
      <c r="G5155" s="2"/>
      <c r="H5155" s="2"/>
    </row>
    <row r="5156" spans="2:8">
      <c r="B5156" s="2" t="s">
        <v>5603</v>
      </c>
      <c r="C5156" s="2">
        <v>44</v>
      </c>
      <c r="D5156" s="2" t="s">
        <v>19</v>
      </c>
      <c r="E5156" s="2"/>
      <c r="F5156" s="2"/>
      <c r="G5156" s="2"/>
      <c r="H5156" s="2"/>
    </row>
    <row r="5157" spans="2:8">
      <c r="B5157" s="2" t="s">
        <v>5604</v>
      </c>
      <c r="C5157" s="2">
        <v>10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10</v>
      </c>
      <c r="D5158" s="2" t="s">
        <v>450</v>
      </c>
      <c r="E5158" s="2"/>
      <c r="F5158" s="2"/>
      <c r="G5158" s="2"/>
      <c r="H5158" s="2"/>
    </row>
    <row r="5159" spans="2:8">
      <c r="B5159" s="2" t="s">
        <v>5606</v>
      </c>
      <c r="C5159" s="2">
        <v>49</v>
      </c>
      <c r="D5159" s="2" t="s">
        <v>450</v>
      </c>
      <c r="E5159" s="2"/>
      <c r="F5159" s="2"/>
      <c r="G5159" s="2"/>
      <c r="H5159" s="2"/>
    </row>
    <row r="5160" spans="2:8">
      <c r="B5160" s="2" t="s">
        <v>5607</v>
      </c>
      <c r="C5160" s="2">
        <v>50</v>
      </c>
      <c r="D5160" s="2" t="s">
        <v>450</v>
      </c>
      <c r="E5160" s="2"/>
      <c r="F5160" s="2"/>
      <c r="G5160" s="2"/>
      <c r="H5160" s="2"/>
    </row>
    <row r="5161" spans="2:8">
      <c r="B5161" s="2" t="s">
        <v>5608</v>
      </c>
      <c r="C5161" s="2">
        <v>50</v>
      </c>
      <c r="D5161" s="2" t="s">
        <v>450</v>
      </c>
      <c r="E5161" s="2"/>
      <c r="F5161" s="2"/>
      <c r="G5161" s="2"/>
      <c r="H5161" s="2"/>
    </row>
    <row r="5162" spans="2:8">
      <c r="B5162" s="2" t="s">
        <v>5609</v>
      </c>
      <c r="C5162" s="2">
        <v>51</v>
      </c>
      <c r="D5162" s="2" t="s">
        <v>450</v>
      </c>
      <c r="E5162" s="2"/>
      <c r="F5162" s="2"/>
      <c r="G5162" s="2"/>
      <c r="H5162" s="2"/>
    </row>
    <row r="5163" spans="2:8">
      <c r="B5163" s="2" t="s">
        <v>5610</v>
      </c>
      <c r="C5163" s="2">
        <v>41</v>
      </c>
      <c r="D5163" s="2" t="s">
        <v>450</v>
      </c>
      <c r="E5163" s="2"/>
      <c r="F5163" s="2"/>
      <c r="G5163" s="2"/>
      <c r="H5163" s="2"/>
    </row>
    <row r="5164" spans="2:8">
      <c r="B5164" s="2" t="s">
        <v>5611</v>
      </c>
      <c r="C5164" s="2">
        <v>43</v>
      </c>
      <c r="D5164" s="2" t="s">
        <v>450</v>
      </c>
      <c r="E5164" s="2"/>
      <c r="F5164" s="2"/>
      <c r="G5164" s="2"/>
      <c r="H5164" s="2"/>
    </row>
    <row r="5165" spans="2:8">
      <c r="B5165" s="2" t="s">
        <v>5612</v>
      </c>
      <c r="C5165" s="2">
        <v>43</v>
      </c>
      <c r="D5165" s="2" t="s">
        <v>450</v>
      </c>
      <c r="E5165" s="2"/>
      <c r="F5165" s="2"/>
      <c r="G5165" s="2"/>
      <c r="H5165" s="2"/>
    </row>
    <row r="5166" spans="2:8">
      <c r="B5166" s="2" t="s">
        <v>5613</v>
      </c>
      <c r="C5166" s="2">
        <v>36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37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37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36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37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42</v>
      </c>
      <c r="D5171" s="2" t="s">
        <v>450</v>
      </c>
      <c r="E5171" s="2"/>
      <c r="F5171" s="2"/>
      <c r="G5171" s="2"/>
      <c r="H5171" s="2"/>
    </row>
    <row r="5172" spans="2:8">
      <c r="B5172" s="2" t="s">
        <v>5619</v>
      </c>
      <c r="C5172" s="2">
        <v>39</v>
      </c>
      <c r="D5172" s="2" t="s">
        <v>450</v>
      </c>
      <c r="E5172" s="2"/>
      <c r="F5172" s="2"/>
      <c r="G5172" s="2"/>
      <c r="H5172" s="2"/>
    </row>
    <row r="5173" spans="2:8">
      <c r="B5173" s="2" t="s">
        <v>5620</v>
      </c>
      <c r="C5173" s="2">
        <v>33</v>
      </c>
      <c r="D5173" s="2" t="s">
        <v>450</v>
      </c>
      <c r="E5173" s="2"/>
      <c r="F5173" s="2"/>
      <c r="G5173" s="2"/>
      <c r="H5173" s="2"/>
    </row>
    <row r="5174" spans="2:8">
      <c r="B5174" s="2" t="s">
        <v>5621</v>
      </c>
      <c r="C5174" s="2">
        <v>25</v>
      </c>
      <c r="D5174" s="2" t="s">
        <v>450</v>
      </c>
      <c r="E5174" s="2"/>
      <c r="F5174" s="2"/>
      <c r="G5174" s="2"/>
      <c r="H5174" s="2"/>
    </row>
    <row r="5175" spans="2:8">
      <c r="B5175" s="2" t="s">
        <v>5622</v>
      </c>
      <c r="C5175" s="2">
        <v>29</v>
      </c>
      <c r="D5175" s="2" t="s">
        <v>19</v>
      </c>
      <c r="E5175" s="2"/>
      <c r="F5175" s="2"/>
      <c r="G5175" s="2"/>
      <c r="H5175" s="2"/>
    </row>
    <row r="5176" spans="2:8">
      <c r="B5176" s="2" t="s">
        <v>5623</v>
      </c>
      <c r="C5176" s="2">
        <v>28</v>
      </c>
      <c r="D5176" s="2" t="s">
        <v>19</v>
      </c>
      <c r="E5176" s="2"/>
      <c r="F5176" s="2"/>
      <c r="G5176" s="2"/>
      <c r="H5176" s="2"/>
    </row>
    <row r="5177" spans="2:8">
      <c r="B5177" s="2" t="s">
        <v>5624</v>
      </c>
      <c r="C5177" s="2">
        <v>27</v>
      </c>
      <c r="D5177" s="2" t="s">
        <v>19</v>
      </c>
      <c r="E5177" s="2"/>
      <c r="F5177" s="2"/>
      <c r="G5177" s="2"/>
      <c r="H5177" s="2"/>
    </row>
    <row r="5178" spans="2:8">
      <c r="B5178" s="2" t="s">
        <v>5625</v>
      </c>
      <c r="C5178" s="2">
        <v>24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27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28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5629</v>
      </c>
      <c r="C5182" s="2">
        <v>27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58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57</v>
      </c>
      <c r="D5184" s="2" t="s">
        <v>19</v>
      </c>
      <c r="E5184" s="2"/>
      <c r="F5184" s="2"/>
      <c r="G5184" s="2"/>
      <c r="H5184" s="2"/>
    </row>
    <row r="5185" spans="2:8">
      <c r="B5185" s="2" t="s">
        <v>5632</v>
      </c>
      <c r="C5185" s="2">
        <v>71</v>
      </c>
      <c r="D5185" s="2" t="s">
        <v>19</v>
      </c>
      <c r="E5185" s="2"/>
      <c r="F5185" s="2"/>
      <c r="G5185" s="2"/>
      <c r="H5185" s="2"/>
    </row>
    <row r="5186" spans="2:8">
      <c r="B5186" s="2" t="s">
        <v>5633</v>
      </c>
      <c r="C5186" s="2">
        <v>68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63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53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51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47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21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21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21</v>
      </c>
      <c r="D5193" s="2" t="s">
        <v>19</v>
      </c>
      <c r="E5193" s="2"/>
      <c r="F5193" s="2"/>
      <c r="G5193" s="2"/>
      <c r="H5193" s="2"/>
    </row>
    <row r="5194" spans="2:8">
      <c r="B5194" s="2" t="s">
        <v>5641</v>
      </c>
      <c r="C5194" s="2">
        <v>21</v>
      </c>
      <c r="D5194" s="2" t="s">
        <v>19</v>
      </c>
      <c r="E5194" s="2"/>
      <c r="F5194" s="2"/>
      <c r="G5194" s="2"/>
      <c r="H5194" s="2"/>
    </row>
    <row r="5195" spans="2:8">
      <c r="B5195" s="2" t="s">
        <v>5642</v>
      </c>
      <c r="C5195" s="2">
        <v>21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47</v>
      </c>
      <c r="D5196" s="2" t="s">
        <v>450</v>
      </c>
      <c r="E5196" s="2"/>
      <c r="F5196" s="2"/>
      <c r="G5196" s="2"/>
      <c r="H5196" s="2"/>
    </row>
    <row r="5197" spans="2:8">
      <c r="B5197" s="2" t="s">
        <v>5644</v>
      </c>
      <c r="C5197" s="2">
        <v>49</v>
      </c>
      <c r="D5197" s="2" t="s">
        <v>450</v>
      </c>
      <c r="E5197" s="2"/>
      <c r="F5197" s="2"/>
      <c r="G5197" s="2"/>
      <c r="H5197" s="2"/>
    </row>
    <row r="5198" spans="2:8">
      <c r="B5198" s="2" t="s">
        <v>5645</v>
      </c>
      <c r="C5198" s="2">
        <v>48</v>
      </c>
      <c r="D5198" s="2" t="s">
        <v>450</v>
      </c>
      <c r="E5198" s="2"/>
      <c r="F5198" s="2"/>
      <c r="G5198" s="2"/>
      <c r="H5198" s="2"/>
    </row>
    <row r="5199" spans="2:8">
      <c r="B5199" s="2" t="s">
        <v>5646</v>
      </c>
      <c r="C5199" s="2">
        <v>48</v>
      </c>
      <c r="D5199" s="2" t="s">
        <v>450</v>
      </c>
      <c r="E5199" s="2"/>
      <c r="F5199" s="2"/>
      <c r="G5199" s="2"/>
      <c r="H5199" s="2"/>
    </row>
    <row r="5200" spans="2:8">
      <c r="B5200" s="2" t="s">
        <v>5647</v>
      </c>
      <c r="C5200" s="2">
        <v>46</v>
      </c>
      <c r="D5200" s="2" t="s">
        <v>19</v>
      </c>
      <c r="E5200" s="2"/>
      <c r="F5200" s="2"/>
      <c r="G5200" s="2"/>
      <c r="H5200" s="2"/>
    </row>
    <row r="5201" spans="2:8">
      <c r="B5201" s="2" t="s">
        <v>5648</v>
      </c>
      <c r="C5201" s="2">
        <v>45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43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50</v>
      </c>
      <c r="D5203" s="2" t="s">
        <v>450</v>
      </c>
      <c r="E5203" s="2"/>
      <c r="F5203" s="2"/>
      <c r="G5203" s="2"/>
      <c r="H5203" s="2"/>
    </row>
    <row r="5204" spans="2:8">
      <c r="B5204" s="2" t="s">
        <v>5651</v>
      </c>
      <c r="C5204" s="2">
        <v>46</v>
      </c>
      <c r="D5204" s="2" t="s">
        <v>450</v>
      </c>
      <c r="E5204" s="2"/>
      <c r="F5204" s="2"/>
      <c r="G5204" s="2"/>
      <c r="H5204" s="2"/>
    </row>
    <row r="5205" spans="2:8">
      <c r="B5205" s="2" t="s">
        <v>5652</v>
      </c>
      <c r="C5205" s="2">
        <v>36</v>
      </c>
      <c r="D5205" s="2" t="s">
        <v>450</v>
      </c>
      <c r="E5205" s="2"/>
      <c r="F5205" s="2"/>
      <c r="G5205" s="2"/>
      <c r="H5205" s="2"/>
    </row>
    <row r="5206" spans="2:8">
      <c r="B5206" s="2" t="s">
        <v>5653</v>
      </c>
      <c r="C5206" s="2">
        <v>32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39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41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27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30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30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29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55</v>
      </c>
      <c r="D5213" s="2" t="s">
        <v>450</v>
      </c>
      <c r="E5213" s="2"/>
      <c r="F5213" s="2"/>
      <c r="G5213" s="2"/>
      <c r="H5213" s="2"/>
    </row>
    <row r="5214" spans="2:8">
      <c r="B5214" s="2" t="s">
        <v>5661</v>
      </c>
      <c r="C5214" s="2">
        <v>56</v>
      </c>
      <c r="D5214" s="2" t="s">
        <v>450</v>
      </c>
      <c r="E5214" s="2"/>
      <c r="F5214" s="2"/>
      <c r="G5214" s="2"/>
      <c r="H5214" s="2"/>
    </row>
    <row r="5215" spans="2:8">
      <c r="B5215" s="2" t="s">
        <v>5662</v>
      </c>
      <c r="C5215" s="2">
        <v>58</v>
      </c>
      <c r="D5215" s="2" t="s">
        <v>450</v>
      </c>
      <c r="E5215" s="2"/>
      <c r="F5215" s="2"/>
      <c r="G5215" s="2"/>
      <c r="H5215" s="2"/>
    </row>
    <row r="5216" spans="2:8">
      <c r="B5216" s="2" t="s">
        <v>5663</v>
      </c>
      <c r="C5216" s="2">
        <v>48</v>
      </c>
      <c r="D5216" s="2" t="s">
        <v>450</v>
      </c>
      <c r="E5216" s="2"/>
      <c r="F5216" s="2"/>
      <c r="G5216" s="2"/>
      <c r="H5216" s="2"/>
    </row>
    <row r="5217" spans="2:8">
      <c r="B5217" s="2" t="s">
        <v>5664</v>
      </c>
      <c r="C5217" s="2">
        <v>49</v>
      </c>
      <c r="D5217" s="2" t="s">
        <v>450</v>
      </c>
      <c r="E5217" s="2"/>
      <c r="F5217" s="2"/>
      <c r="G5217" s="2"/>
      <c r="H5217" s="2"/>
    </row>
    <row r="5218" spans="2:8">
      <c r="B5218" s="2" t="s">
        <v>5665</v>
      </c>
      <c r="C5218" s="2">
        <v>49</v>
      </c>
      <c r="D5218" s="2" t="s">
        <v>450</v>
      </c>
      <c r="E5218" s="2"/>
      <c r="F5218" s="2"/>
      <c r="G5218" s="2"/>
      <c r="H5218" s="2"/>
    </row>
    <row r="5219" spans="2:8">
      <c r="B5219" s="2" t="s">
        <v>5666</v>
      </c>
      <c r="C5219" s="2">
        <v>49</v>
      </c>
      <c r="D5219" s="2" t="s">
        <v>450</v>
      </c>
      <c r="E5219" s="2"/>
      <c r="F5219" s="2"/>
      <c r="G5219" s="2"/>
      <c r="H5219" s="2"/>
    </row>
    <row r="5220" spans="2:8">
      <c r="B5220" s="2" t="s">
        <v>5667</v>
      </c>
      <c r="C5220" s="2">
        <v>31</v>
      </c>
      <c r="D5220" s="2" t="s">
        <v>450</v>
      </c>
      <c r="E5220" s="2"/>
      <c r="F5220" s="2"/>
      <c r="G5220" s="2"/>
      <c r="H5220" s="2"/>
    </row>
    <row r="5221" spans="2:8">
      <c r="B5221" s="2" t="s">
        <v>5668</v>
      </c>
      <c r="C5221" s="2">
        <v>33</v>
      </c>
      <c r="D5221" s="2" t="s">
        <v>450</v>
      </c>
      <c r="E5221" s="2"/>
      <c r="F5221" s="2"/>
      <c r="G5221" s="2"/>
      <c r="H5221" s="2"/>
    </row>
    <row r="5222" spans="2:8">
      <c r="B5222" s="2" t="s">
        <v>5669</v>
      </c>
      <c r="C5222" s="2">
        <v>37</v>
      </c>
      <c r="D5222" s="2" t="s">
        <v>450</v>
      </c>
      <c r="E5222" s="2"/>
      <c r="F5222" s="2"/>
      <c r="G5222" s="2"/>
      <c r="H5222" s="2"/>
    </row>
    <row r="5223" spans="2:8">
      <c r="B5223" s="2" t="s">
        <v>5670</v>
      </c>
      <c r="C5223" s="2">
        <v>40</v>
      </c>
      <c r="D5223" s="2" t="s">
        <v>450</v>
      </c>
      <c r="E5223" s="2"/>
      <c r="F5223" s="2"/>
      <c r="G5223" s="2"/>
      <c r="H5223" s="2"/>
    </row>
    <row r="5224" spans="2:8">
      <c r="B5224" s="2" t="s">
        <v>5671</v>
      </c>
      <c r="C5224" s="2">
        <v>38</v>
      </c>
      <c r="D5224" s="2" t="s">
        <v>450</v>
      </c>
      <c r="E5224" s="2"/>
      <c r="F5224" s="2"/>
      <c r="G5224" s="2"/>
      <c r="H5224" s="2"/>
    </row>
    <row r="5225" spans="2:8">
      <c r="B5225" s="2" t="s">
        <v>5672</v>
      </c>
      <c r="C5225" s="2">
        <v>39</v>
      </c>
      <c r="D5225" s="2" t="s">
        <v>450</v>
      </c>
      <c r="E5225" s="2"/>
      <c r="F5225" s="2"/>
      <c r="G5225" s="2"/>
      <c r="H5225" s="2"/>
    </row>
    <row r="5226" spans="2:8">
      <c r="B5226" s="2" t="s">
        <v>5673</v>
      </c>
      <c r="C5226" s="2">
        <v>40</v>
      </c>
      <c r="D5226" s="2" t="s">
        <v>450</v>
      </c>
      <c r="E5226" s="2"/>
      <c r="F5226" s="2"/>
      <c r="G5226" s="2"/>
      <c r="H5226" s="2"/>
    </row>
    <row r="5227" spans="2:8">
      <c r="B5227" s="2" t="s">
        <v>5674</v>
      </c>
      <c r="C5227" s="2">
        <v>35</v>
      </c>
      <c r="D5227" s="2" t="s">
        <v>450</v>
      </c>
      <c r="E5227" s="2"/>
      <c r="F5227" s="2"/>
      <c r="G5227" s="2"/>
      <c r="H5227" s="2"/>
    </row>
    <row r="5228" spans="2:8">
      <c r="B5228" s="2" t="s">
        <v>5675</v>
      </c>
      <c r="C5228" s="2">
        <v>37</v>
      </c>
      <c r="D5228" s="2" t="s">
        <v>450</v>
      </c>
      <c r="E5228" s="2"/>
      <c r="F5228" s="2"/>
      <c r="G5228" s="2"/>
      <c r="H5228" s="2"/>
    </row>
    <row r="5229" spans="2:8">
      <c r="B5229" s="2" t="s">
        <v>5676</v>
      </c>
      <c r="C5229" s="2">
        <v>35</v>
      </c>
      <c r="D5229" s="2" t="s">
        <v>450</v>
      </c>
      <c r="E5229" s="2"/>
      <c r="F5229" s="2"/>
      <c r="G5229" s="2"/>
      <c r="H5229" s="2"/>
    </row>
    <row r="5230" spans="2:8">
      <c r="B5230" s="2" t="s">
        <v>5677</v>
      </c>
      <c r="C5230" s="2">
        <v>31</v>
      </c>
      <c r="D5230" s="2" t="s">
        <v>450</v>
      </c>
      <c r="E5230" s="2"/>
      <c r="F5230" s="2"/>
      <c r="G5230" s="2"/>
      <c r="H5230" s="2"/>
    </row>
    <row r="5231" spans="2:8">
      <c r="B5231" s="2" t="s">
        <v>5678</v>
      </c>
      <c r="C5231" s="2">
        <v>23</v>
      </c>
      <c r="D5231" s="2" t="s">
        <v>450</v>
      </c>
      <c r="E5231" s="2"/>
      <c r="F5231" s="2"/>
      <c r="G5231" s="2"/>
      <c r="H5231" s="2"/>
    </row>
    <row r="5232" spans="2:8">
      <c r="B5232" s="2" t="s">
        <v>5679</v>
      </c>
      <c r="C5232" s="2">
        <v>45</v>
      </c>
      <c r="D5232" s="2" t="s">
        <v>450</v>
      </c>
      <c r="E5232" s="2"/>
      <c r="F5232" s="2"/>
      <c r="G5232" s="2"/>
      <c r="H5232" s="2"/>
    </row>
    <row r="5233" spans="2:8">
      <c r="B5233" s="2" t="s">
        <v>5680</v>
      </c>
      <c r="C5233" s="2">
        <v>49</v>
      </c>
      <c r="D5233" s="2" t="s">
        <v>450</v>
      </c>
      <c r="E5233" s="2"/>
      <c r="F5233" s="2"/>
      <c r="G5233" s="2"/>
      <c r="H5233" s="2"/>
    </row>
    <row r="5234" spans="2:8">
      <c r="B5234" s="2" t="s">
        <v>5681</v>
      </c>
      <c r="C5234" s="2">
        <v>48</v>
      </c>
      <c r="D5234" s="2" t="s">
        <v>450</v>
      </c>
      <c r="E5234" s="2"/>
      <c r="F5234" s="2"/>
      <c r="G5234" s="2"/>
      <c r="H5234" s="2"/>
    </row>
    <row r="5235" spans="2:8">
      <c r="B5235" s="2" t="s">
        <v>5682</v>
      </c>
      <c r="C5235" s="2">
        <v>44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44</v>
      </c>
      <c r="D5236" s="2" t="s">
        <v>19</v>
      </c>
      <c r="E5236" s="2"/>
      <c r="F5236" s="2"/>
      <c r="G5236" s="2"/>
      <c r="H5236" s="2"/>
    </row>
    <row r="5237" spans="2:8">
      <c r="B5237" s="2" t="s">
        <v>5684</v>
      </c>
      <c r="C5237" s="2">
        <v>42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65</v>
      </c>
      <c r="D5238" s="2" t="s">
        <v>19</v>
      </c>
      <c r="E5238" s="2"/>
      <c r="F5238" s="2"/>
      <c r="G5238" s="2"/>
      <c r="H5238" s="2"/>
    </row>
    <row r="5239" spans="2:8">
      <c r="B5239" s="2" t="s">
        <v>5686</v>
      </c>
      <c r="C5239" s="2">
        <v>61</v>
      </c>
      <c r="D5239" s="2" t="s">
        <v>19</v>
      </c>
      <c r="E5239" s="2"/>
      <c r="F5239" s="2"/>
      <c r="G5239" s="2"/>
      <c r="H5239" s="2"/>
    </row>
    <row r="5240" spans="2:8">
      <c r="B5240" s="2" t="s">
        <v>5687</v>
      </c>
      <c r="C5240" s="2">
        <v>34</v>
      </c>
      <c r="D5240" s="2" t="s">
        <v>19</v>
      </c>
      <c r="E5240" s="2"/>
      <c r="F5240" s="2"/>
      <c r="G5240" s="2"/>
      <c r="H5240" s="2"/>
    </row>
    <row r="5241" spans="2:8">
      <c r="B5241" s="2" t="s">
        <v>5688</v>
      </c>
      <c r="C5241" s="2">
        <v>36</v>
      </c>
      <c r="D5241" s="2" t="s">
        <v>19</v>
      </c>
      <c r="E5241" s="2"/>
      <c r="F5241" s="2"/>
      <c r="G5241" s="2"/>
      <c r="H5241" s="2"/>
    </row>
    <row r="5242" spans="2:8">
      <c r="B5242" s="2" t="s">
        <v>5689</v>
      </c>
      <c r="C5242" s="2">
        <v>38</v>
      </c>
      <c r="D5242" s="2" t="s">
        <v>19</v>
      </c>
      <c r="E5242" s="2"/>
      <c r="F5242" s="2"/>
      <c r="G5242" s="2"/>
      <c r="H5242" s="2"/>
    </row>
    <row r="5243" spans="2:8">
      <c r="B5243" s="2" t="s">
        <v>5690</v>
      </c>
      <c r="C5243" s="2">
        <v>38</v>
      </c>
      <c r="D5243" s="2" t="s">
        <v>19</v>
      </c>
      <c r="E5243" s="2"/>
      <c r="F5243" s="2"/>
      <c r="G5243" s="2"/>
      <c r="H5243" s="2"/>
    </row>
    <row r="5244" spans="2:8">
      <c r="B5244" s="2" t="s">
        <v>5691</v>
      </c>
      <c r="C5244" s="2">
        <v>59</v>
      </c>
      <c r="D5244" s="2" t="s">
        <v>450</v>
      </c>
      <c r="E5244" s="2"/>
      <c r="F5244" s="2"/>
      <c r="G5244" s="2"/>
      <c r="H5244" s="2"/>
    </row>
    <row r="5245" spans="2:8">
      <c r="B5245" s="2" t="s">
        <v>5692</v>
      </c>
      <c r="C5245" s="2">
        <v>64</v>
      </c>
      <c r="D5245" s="2" t="s">
        <v>450</v>
      </c>
      <c r="E5245" s="2"/>
      <c r="F5245" s="2"/>
      <c r="G5245" s="2"/>
      <c r="H5245" s="2"/>
    </row>
    <row r="5246" spans="2:8">
      <c r="B5246" s="2" t="s">
        <v>5693</v>
      </c>
      <c r="C5246" s="2">
        <v>63</v>
      </c>
      <c r="D5246" s="2" t="s">
        <v>450</v>
      </c>
      <c r="E5246" s="2"/>
      <c r="F5246" s="2"/>
      <c r="G5246" s="2"/>
      <c r="H5246" s="2"/>
    </row>
    <row r="5247" spans="2:8">
      <c r="B5247" s="2" t="s">
        <v>5694</v>
      </c>
      <c r="C5247" s="2">
        <v>46</v>
      </c>
      <c r="D5247" s="2" t="s">
        <v>450</v>
      </c>
      <c r="E5247" s="2"/>
      <c r="F5247" s="2"/>
      <c r="G5247" s="2"/>
      <c r="H5247" s="2"/>
    </row>
    <row r="5248" spans="2:8">
      <c r="B5248" s="2" t="s">
        <v>5695</v>
      </c>
      <c r="C5248" s="2">
        <v>49</v>
      </c>
      <c r="D5248" s="2" t="s">
        <v>450</v>
      </c>
      <c r="E5248" s="2"/>
      <c r="F5248" s="2"/>
      <c r="G5248" s="2"/>
      <c r="H5248" s="2"/>
    </row>
    <row r="5249" spans="2:8">
      <c r="B5249" s="2" t="s">
        <v>5696</v>
      </c>
      <c r="C5249" s="2">
        <v>49</v>
      </c>
      <c r="D5249" s="2" t="s">
        <v>450</v>
      </c>
      <c r="E5249" s="2"/>
      <c r="F5249" s="2"/>
      <c r="G5249" s="2"/>
      <c r="H5249" s="2"/>
    </row>
    <row r="5250" spans="2:8">
      <c r="B5250" s="2" t="s">
        <v>5697</v>
      </c>
      <c r="C5250" s="2">
        <v>49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19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20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20</v>
      </c>
      <c r="D5253" s="2" t="s">
        <v>450</v>
      </c>
      <c r="E5253" s="2"/>
      <c r="F5253" s="2"/>
      <c r="G5253" s="2"/>
      <c r="H5253" s="2"/>
    </row>
    <row r="5254" spans="2:8">
      <c r="B5254" s="2" t="s">
        <v>5701</v>
      </c>
      <c r="C5254" s="2">
        <v>34</v>
      </c>
      <c r="D5254" s="2" t="s">
        <v>450</v>
      </c>
      <c r="E5254" s="2"/>
      <c r="F5254" s="2"/>
      <c r="G5254" s="2"/>
      <c r="H5254" s="2"/>
    </row>
    <row r="5255" spans="2:8">
      <c r="B5255" s="2" t="s">
        <v>5702</v>
      </c>
      <c r="C5255" s="2">
        <v>34</v>
      </c>
      <c r="D5255" s="2" t="s">
        <v>450</v>
      </c>
      <c r="E5255" s="2"/>
      <c r="F5255" s="2"/>
      <c r="G5255" s="2"/>
      <c r="H5255" s="2"/>
    </row>
    <row r="5256" spans="2:8">
      <c r="B5256" s="2" t="s">
        <v>5703</v>
      </c>
      <c r="C5256" s="2">
        <v>33</v>
      </c>
      <c r="D5256" s="2" t="s">
        <v>450</v>
      </c>
      <c r="E5256" s="2"/>
      <c r="F5256" s="2"/>
      <c r="G5256" s="2"/>
      <c r="H5256" s="2"/>
    </row>
    <row r="5257" spans="2:8">
      <c r="B5257" s="2" t="s">
        <v>5704</v>
      </c>
      <c r="C5257" s="2">
        <v>32</v>
      </c>
      <c r="D5257" s="2" t="s">
        <v>450</v>
      </c>
      <c r="E5257" s="2"/>
      <c r="F5257" s="2"/>
      <c r="G5257" s="2"/>
      <c r="H5257" s="2"/>
    </row>
    <row r="5258" spans="2:8">
      <c r="B5258" s="2" t="s">
        <v>5705</v>
      </c>
      <c r="C5258" s="2">
        <v>31</v>
      </c>
      <c r="D5258" s="2" t="s">
        <v>450</v>
      </c>
      <c r="E5258" s="2"/>
      <c r="F5258" s="2"/>
      <c r="G5258" s="2"/>
      <c r="H5258" s="2"/>
    </row>
    <row r="5259" spans="2:8">
      <c r="B5259" s="2" t="s">
        <v>5706</v>
      </c>
      <c r="C5259" s="2">
        <v>32</v>
      </c>
      <c r="D5259" s="2" t="s">
        <v>450</v>
      </c>
      <c r="E5259" s="2"/>
      <c r="F5259" s="2"/>
      <c r="G5259" s="2"/>
      <c r="H5259" s="2"/>
    </row>
    <row r="5260" spans="2:8">
      <c r="B5260" s="2" t="s">
        <v>5707</v>
      </c>
      <c r="C5260" s="2">
        <v>44</v>
      </c>
      <c r="D5260" s="2" t="s">
        <v>450</v>
      </c>
      <c r="E5260" s="2"/>
      <c r="F5260" s="2"/>
      <c r="G5260" s="2"/>
      <c r="H5260" s="2"/>
    </row>
    <row r="5261" spans="2:8">
      <c r="B5261" s="2" t="s">
        <v>5708</v>
      </c>
      <c r="C5261" s="2">
        <v>45</v>
      </c>
      <c r="D5261" s="2" t="s">
        <v>450</v>
      </c>
      <c r="E5261" s="2"/>
      <c r="F5261" s="2"/>
      <c r="G5261" s="2"/>
      <c r="H5261" s="2"/>
    </row>
    <row r="5262" spans="2:8">
      <c r="B5262" s="2" t="s">
        <v>5709</v>
      </c>
      <c r="C5262" s="2">
        <v>44</v>
      </c>
      <c r="D5262" s="2" t="s">
        <v>450</v>
      </c>
      <c r="E5262" s="2"/>
      <c r="F5262" s="2"/>
      <c r="G5262" s="2"/>
      <c r="H5262" s="2"/>
    </row>
    <row r="5263" spans="2:8">
      <c r="B5263" s="2" t="s">
        <v>5710</v>
      </c>
      <c r="C5263" s="2">
        <v>41</v>
      </c>
      <c r="D5263" s="2" t="s">
        <v>450</v>
      </c>
      <c r="E5263" s="2"/>
      <c r="F5263" s="2"/>
      <c r="G5263" s="2"/>
      <c r="H5263" s="2"/>
    </row>
    <row r="5264" spans="2:8">
      <c r="B5264" s="2" t="s">
        <v>5711</v>
      </c>
      <c r="C5264" s="2">
        <v>40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43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45</v>
      </c>
      <c r="D5266" s="2" t="s">
        <v>19</v>
      </c>
      <c r="E5266" s="2"/>
      <c r="F5266" s="2"/>
      <c r="G5266" s="2"/>
      <c r="H5266" s="2"/>
    </row>
    <row r="5267" spans="2:8">
      <c r="B5267" s="2" t="s">
        <v>5714</v>
      </c>
      <c r="C5267" s="2">
        <v>33</v>
      </c>
      <c r="D5267" s="2" t="s">
        <v>450</v>
      </c>
      <c r="E5267" s="2"/>
      <c r="F5267" s="2"/>
      <c r="G5267" s="2"/>
      <c r="H5267" s="2"/>
    </row>
    <row r="5268" spans="2:8">
      <c r="B5268" s="2" t="s">
        <v>5715</v>
      </c>
      <c r="C5268" s="2">
        <v>35</v>
      </c>
      <c r="D5268" s="2" t="s">
        <v>450</v>
      </c>
      <c r="E5268" s="2"/>
      <c r="F5268" s="2"/>
      <c r="G5268" s="2"/>
      <c r="H5268" s="2"/>
    </row>
    <row r="5269" spans="2:8">
      <c r="B5269" s="2" t="s">
        <v>5716</v>
      </c>
      <c r="C5269" s="2">
        <v>37</v>
      </c>
      <c r="D5269" s="2" t="s">
        <v>450</v>
      </c>
      <c r="E5269" s="2"/>
      <c r="F5269" s="2"/>
      <c r="G5269" s="2"/>
      <c r="H5269" s="2"/>
    </row>
    <row r="5270" spans="2:8">
      <c r="B5270" s="2" t="s">
        <v>5717</v>
      </c>
      <c r="C5270" s="2">
        <v>36</v>
      </c>
      <c r="D5270" s="2" t="s">
        <v>450</v>
      </c>
      <c r="E5270" s="2"/>
      <c r="F5270" s="2"/>
      <c r="G5270" s="2"/>
      <c r="H5270" s="2"/>
    </row>
    <row r="5271" spans="2:8">
      <c r="B5271" s="2" t="s">
        <v>5718</v>
      </c>
      <c r="C5271" s="2">
        <v>34</v>
      </c>
      <c r="D5271" s="2" t="s">
        <v>19</v>
      </c>
      <c r="E5271" s="2"/>
      <c r="F5271" s="2"/>
      <c r="G5271" s="2"/>
      <c r="H5271" s="2"/>
    </row>
    <row r="5272" spans="2:8">
      <c r="B5272" s="2" t="s">
        <v>5719</v>
      </c>
      <c r="C5272" s="2">
        <v>34</v>
      </c>
      <c r="D5272" s="2" t="s">
        <v>19</v>
      </c>
      <c r="E5272" s="2"/>
      <c r="F5272" s="2"/>
      <c r="G5272" s="2"/>
      <c r="H5272" s="2"/>
    </row>
    <row r="5273" spans="2:8">
      <c r="B5273" s="2" t="s">
        <v>5720</v>
      </c>
      <c r="C5273" s="2">
        <v>33</v>
      </c>
      <c r="D5273" s="2" t="s">
        <v>19</v>
      </c>
      <c r="E5273" s="2"/>
      <c r="F5273" s="2"/>
      <c r="G5273" s="2"/>
      <c r="H5273" s="2"/>
    </row>
    <row r="5274" spans="2:8">
      <c r="B5274" s="2" t="s">
        <v>5721</v>
      </c>
      <c r="C5274" s="2">
        <v>39</v>
      </c>
      <c r="D5274" s="2" t="s">
        <v>19</v>
      </c>
      <c r="E5274" s="2"/>
      <c r="F5274" s="2"/>
      <c r="G5274" s="2"/>
      <c r="H5274" s="2"/>
    </row>
    <row r="5275" spans="2:8">
      <c r="B5275" s="2" t="s">
        <v>5722</v>
      </c>
      <c r="C5275" s="2">
        <v>40</v>
      </c>
      <c r="D5275" s="2" t="s">
        <v>19</v>
      </c>
      <c r="E5275" s="2"/>
      <c r="F5275" s="2"/>
      <c r="G5275" s="2"/>
      <c r="H5275" s="2"/>
    </row>
    <row r="5276" spans="2:8">
      <c r="B5276" s="2" t="s">
        <v>5723</v>
      </c>
      <c r="C5276" s="2">
        <v>40</v>
      </c>
      <c r="D5276" s="2" t="s">
        <v>19</v>
      </c>
      <c r="E5276" s="2"/>
      <c r="F5276" s="2"/>
      <c r="G5276" s="2"/>
      <c r="H5276" s="2"/>
    </row>
    <row r="5277" spans="2:8">
      <c r="B5277" s="2" t="s">
        <v>5724</v>
      </c>
      <c r="C5277" s="2">
        <v>37</v>
      </c>
      <c r="D5277" s="2" t="s">
        <v>19</v>
      </c>
      <c r="E5277" s="2"/>
      <c r="F5277" s="2"/>
      <c r="G5277" s="2"/>
      <c r="H5277" s="2"/>
    </row>
    <row r="5278" spans="2:8">
      <c r="B5278" s="2" t="s">
        <v>5725</v>
      </c>
      <c r="C5278" s="2">
        <v>23</v>
      </c>
      <c r="D5278" s="2" t="s">
        <v>19</v>
      </c>
      <c r="E5278" s="2"/>
      <c r="F5278" s="2"/>
      <c r="G5278" s="2"/>
      <c r="H5278" s="2"/>
    </row>
    <row r="5279" spans="2:8">
      <c r="B5279" s="2" t="s">
        <v>5726</v>
      </c>
      <c r="C5279" s="2">
        <v>25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27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30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40</v>
      </c>
      <c r="D5282" s="2" t="s">
        <v>19</v>
      </c>
      <c r="E5282" s="2"/>
      <c r="F5282" s="2"/>
      <c r="G5282" s="2"/>
      <c r="H5282" s="2"/>
    </row>
    <row r="5283" spans="2:8">
      <c r="B5283" s="2" t="s">
        <v>5730</v>
      </c>
      <c r="C5283" s="2">
        <v>45</v>
      </c>
      <c r="D5283" s="2" t="s">
        <v>19</v>
      </c>
      <c r="E5283" s="2"/>
      <c r="F5283" s="2"/>
      <c r="G5283" s="2"/>
      <c r="H5283" s="2"/>
    </row>
    <row r="5284" spans="2:8">
      <c r="B5284" s="2" t="s">
        <v>5731</v>
      </c>
      <c r="C5284" s="2">
        <v>44</v>
      </c>
      <c r="D5284" s="2" t="s">
        <v>19</v>
      </c>
      <c r="E5284" s="2"/>
      <c r="F5284" s="2"/>
      <c r="G5284" s="2"/>
      <c r="H5284" s="2"/>
    </row>
    <row r="5285" spans="2:8">
      <c r="B5285" s="2" t="s">
        <v>5732</v>
      </c>
      <c r="C5285" s="2">
        <v>36</v>
      </c>
      <c r="D5285" s="2" t="s">
        <v>450</v>
      </c>
      <c r="E5285" s="2"/>
      <c r="F5285" s="2"/>
      <c r="G5285" s="2"/>
      <c r="H5285" s="2"/>
    </row>
    <row r="5286" spans="2:8">
      <c r="B5286" s="2" t="s">
        <v>5733</v>
      </c>
      <c r="C5286" s="2">
        <v>38</v>
      </c>
      <c r="D5286" s="2" t="s">
        <v>450</v>
      </c>
      <c r="E5286" s="2"/>
      <c r="F5286" s="2"/>
      <c r="G5286" s="2"/>
      <c r="H5286" s="2"/>
    </row>
    <row r="5287" spans="2:8">
      <c r="B5287" s="2" t="s">
        <v>5734</v>
      </c>
      <c r="C5287" s="2">
        <v>55</v>
      </c>
      <c r="D5287" s="2" t="s">
        <v>19</v>
      </c>
      <c r="E5287" s="2"/>
      <c r="F5287" s="2"/>
      <c r="G5287" s="2"/>
      <c r="H5287" s="2"/>
    </row>
    <row r="5288" spans="2:8">
      <c r="B5288" s="2" t="s">
        <v>5735</v>
      </c>
      <c r="C5288" s="2">
        <v>53</v>
      </c>
      <c r="D5288" s="2" t="s">
        <v>19</v>
      </c>
      <c r="E5288" s="2"/>
      <c r="F5288" s="2"/>
      <c r="G5288" s="2"/>
      <c r="H5288" s="2"/>
    </row>
    <row r="5289" spans="2:8">
      <c r="B5289" s="2" t="s">
        <v>5736</v>
      </c>
      <c r="C5289" s="2">
        <v>37</v>
      </c>
      <c r="D5289" s="2" t="s">
        <v>450</v>
      </c>
      <c r="E5289" s="2"/>
      <c r="F5289" s="2"/>
      <c r="G5289" s="2"/>
      <c r="H5289" s="2"/>
    </row>
    <row r="5290" spans="2:8">
      <c r="B5290" s="2" t="s">
        <v>5737</v>
      </c>
      <c r="C5290" s="2">
        <v>39</v>
      </c>
      <c r="D5290" s="2" t="s">
        <v>450</v>
      </c>
      <c r="E5290" s="2"/>
      <c r="F5290" s="2"/>
      <c r="G5290" s="2"/>
      <c r="H5290" s="2"/>
    </row>
    <row r="5291" spans="2:8">
      <c r="B5291" s="2" t="s">
        <v>5738</v>
      </c>
      <c r="C5291" s="2">
        <v>40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24</v>
      </c>
      <c r="D5292" s="2" t="s">
        <v>450</v>
      </c>
      <c r="E5292" s="2"/>
      <c r="F5292" s="2"/>
      <c r="G5292" s="2"/>
      <c r="H5292" s="2"/>
    </row>
    <row r="5293" spans="2:8">
      <c r="B5293" s="2" t="s">
        <v>5740</v>
      </c>
      <c r="C5293" s="2">
        <v>34</v>
      </c>
      <c r="D5293" s="2" t="s">
        <v>450</v>
      </c>
      <c r="E5293" s="2"/>
      <c r="F5293" s="2"/>
      <c r="G5293" s="2"/>
      <c r="H5293" s="2"/>
    </row>
    <row r="5294" spans="2:8">
      <c r="B5294" s="2" t="s">
        <v>5741</v>
      </c>
      <c r="C5294" s="2">
        <v>37</v>
      </c>
      <c r="D5294" s="2" t="s">
        <v>450</v>
      </c>
      <c r="E5294" s="2"/>
      <c r="F5294" s="2"/>
      <c r="G5294" s="2"/>
      <c r="H5294" s="2"/>
    </row>
    <row r="5295" spans="2:8">
      <c r="B5295" s="2" t="s">
        <v>5742</v>
      </c>
      <c r="C5295" s="2">
        <v>38</v>
      </c>
      <c r="D5295" s="2" t="s">
        <v>450</v>
      </c>
      <c r="E5295" s="2"/>
      <c r="F5295" s="2"/>
      <c r="G5295" s="2"/>
      <c r="H5295" s="2"/>
    </row>
    <row r="5296" spans="2:8">
      <c r="B5296" s="2" t="s">
        <v>5743</v>
      </c>
      <c r="C5296" s="2">
        <v>38</v>
      </c>
      <c r="D5296" s="2" t="s">
        <v>450</v>
      </c>
      <c r="E5296" s="2"/>
      <c r="F5296" s="2"/>
      <c r="G5296" s="2"/>
      <c r="H5296" s="2"/>
    </row>
    <row r="5297" spans="2:8">
      <c r="B5297" s="2" t="s">
        <v>5744</v>
      </c>
      <c r="C5297" s="2">
        <v>38</v>
      </c>
      <c r="D5297" s="2" t="s">
        <v>450</v>
      </c>
      <c r="E5297" s="2"/>
      <c r="F5297" s="2"/>
      <c r="G5297" s="2"/>
      <c r="H5297" s="2"/>
    </row>
    <row r="5298" spans="2:8">
      <c r="B5298" s="2" t="s">
        <v>5745</v>
      </c>
      <c r="C5298" s="2">
        <v>38</v>
      </c>
      <c r="D5298" s="2" t="s">
        <v>450</v>
      </c>
      <c r="E5298" s="2"/>
      <c r="F5298" s="2"/>
      <c r="G5298" s="2"/>
      <c r="H5298" s="2"/>
    </row>
    <row r="5299" spans="2:8">
      <c r="B5299" s="2" t="s">
        <v>5746</v>
      </c>
      <c r="C5299" s="2">
        <v>39</v>
      </c>
      <c r="D5299" s="2" t="s">
        <v>450</v>
      </c>
      <c r="E5299" s="2"/>
      <c r="F5299" s="2"/>
      <c r="G5299" s="2"/>
      <c r="H5299" s="2"/>
    </row>
    <row r="5300" spans="2:8">
      <c r="B5300" s="2" t="s">
        <v>5747</v>
      </c>
      <c r="C5300" s="2">
        <v>47</v>
      </c>
      <c r="D5300" s="2" t="s">
        <v>450</v>
      </c>
      <c r="E5300" s="2"/>
      <c r="F5300" s="2"/>
      <c r="G5300" s="2"/>
      <c r="H5300" s="2"/>
    </row>
    <row r="5301" spans="2:8">
      <c r="B5301" s="2" t="s">
        <v>5748</v>
      </c>
      <c r="C5301" s="2">
        <v>49</v>
      </c>
      <c r="D5301" s="2" t="s">
        <v>450</v>
      </c>
      <c r="E5301" s="2"/>
      <c r="F5301" s="2"/>
      <c r="G5301" s="2"/>
      <c r="H5301" s="2"/>
    </row>
    <row r="5302" spans="2:8">
      <c r="B5302" s="2" t="s">
        <v>5749</v>
      </c>
      <c r="C5302" s="2">
        <v>49</v>
      </c>
      <c r="D5302" s="2" t="s">
        <v>450</v>
      </c>
      <c r="E5302" s="2"/>
      <c r="F5302" s="2"/>
      <c r="G5302" s="2"/>
      <c r="H5302" s="2"/>
    </row>
    <row r="5303" spans="2:8">
      <c r="B5303" s="2" t="s">
        <v>5750</v>
      </c>
      <c r="C5303" s="2">
        <v>40</v>
      </c>
      <c r="D5303" s="2" t="s">
        <v>450</v>
      </c>
      <c r="E5303" s="2"/>
      <c r="F5303" s="2"/>
      <c r="G5303" s="2"/>
      <c r="H5303" s="2"/>
    </row>
    <row r="5304" spans="2:8">
      <c r="B5304" s="2" t="s">
        <v>5751</v>
      </c>
      <c r="C5304" s="2">
        <v>38</v>
      </c>
      <c r="D5304" s="2" t="s">
        <v>450</v>
      </c>
      <c r="E5304" s="2"/>
      <c r="F5304" s="2"/>
      <c r="G5304" s="2"/>
      <c r="H5304" s="2"/>
    </row>
    <row r="5305" spans="2:8">
      <c r="B5305" s="2" t="s">
        <v>5752</v>
      </c>
      <c r="C5305" s="2">
        <v>24</v>
      </c>
      <c r="D5305" s="2" t="s">
        <v>450</v>
      </c>
      <c r="E5305" s="2"/>
      <c r="F5305" s="2"/>
      <c r="G5305" s="2"/>
      <c r="H5305" s="2"/>
    </row>
    <row r="5306" spans="2:8">
      <c r="B5306" s="2" t="s">
        <v>5753</v>
      </c>
      <c r="C5306" s="2">
        <v>38</v>
      </c>
      <c r="D5306" s="2" t="s">
        <v>19</v>
      </c>
      <c r="E5306" s="2"/>
      <c r="F5306" s="2"/>
      <c r="G5306" s="2"/>
      <c r="H5306" s="2"/>
    </row>
    <row r="5307" spans="2:8">
      <c r="B5307" s="2" t="s">
        <v>5754</v>
      </c>
      <c r="C5307" s="2">
        <v>40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38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47</v>
      </c>
      <c r="D5309" s="2" t="s">
        <v>450</v>
      </c>
      <c r="E5309" s="2"/>
      <c r="F5309" s="2"/>
      <c r="G5309" s="2"/>
      <c r="H5309" s="2"/>
    </row>
    <row r="5310" spans="2:8">
      <c r="B5310" s="2" t="s">
        <v>5757</v>
      </c>
      <c r="C5310" s="2">
        <v>45</v>
      </c>
      <c r="D5310" s="2" t="s">
        <v>450</v>
      </c>
      <c r="E5310" s="2"/>
      <c r="F5310" s="2"/>
      <c r="G5310" s="2"/>
      <c r="H5310" s="2"/>
    </row>
    <row r="5311" spans="2:8">
      <c r="B5311" s="2" t="s">
        <v>5758</v>
      </c>
      <c r="C5311" s="2">
        <v>46</v>
      </c>
      <c r="D5311" s="2" t="s">
        <v>19</v>
      </c>
      <c r="E5311" s="2"/>
      <c r="F5311" s="2"/>
      <c r="G5311" s="2"/>
      <c r="H5311" s="2"/>
    </row>
    <row r="5312" spans="2:8">
      <c r="B5312" s="2" t="s">
        <v>5759</v>
      </c>
      <c r="C5312" s="2">
        <v>45</v>
      </c>
      <c r="D5312" s="2" t="s">
        <v>19</v>
      </c>
      <c r="E5312" s="2"/>
      <c r="F5312" s="2"/>
      <c r="G5312" s="2"/>
      <c r="H5312" s="2"/>
    </row>
    <row r="5313" spans="2:8">
      <c r="B5313" s="2" t="s">
        <v>5760</v>
      </c>
      <c r="C5313" s="2">
        <v>43</v>
      </c>
      <c r="D5313" s="2" t="s">
        <v>19</v>
      </c>
      <c r="E5313" s="2"/>
      <c r="F5313" s="2"/>
      <c r="G5313" s="2"/>
      <c r="H5313" s="2"/>
    </row>
    <row r="5314" spans="2:8">
      <c r="B5314" s="2" t="s">
        <v>5761</v>
      </c>
      <c r="C5314" s="2">
        <v>18</v>
      </c>
      <c r="D5314" s="2" t="s">
        <v>19</v>
      </c>
      <c r="E5314" s="2"/>
      <c r="F5314" s="2"/>
      <c r="G5314" s="2"/>
      <c r="H5314" s="2"/>
    </row>
    <row r="5315" spans="2:8">
      <c r="B5315" s="2" t="s">
        <v>5762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5763</v>
      </c>
      <c r="C5316" s="2">
        <v>26</v>
      </c>
      <c r="D5316" s="2" t="s">
        <v>19</v>
      </c>
      <c r="E5316" s="2"/>
      <c r="F5316" s="2"/>
      <c r="G5316" s="2"/>
      <c r="H5316" s="2"/>
    </row>
    <row r="5317" spans="2:8">
      <c r="B5317" s="2" t="s">
        <v>5764</v>
      </c>
      <c r="C5317" s="2">
        <v>26</v>
      </c>
      <c r="D5317" s="2" t="s">
        <v>19</v>
      </c>
      <c r="E5317" s="2"/>
      <c r="F5317" s="2"/>
      <c r="G5317" s="2"/>
      <c r="H5317" s="2"/>
    </row>
    <row r="5318" spans="2:8">
      <c r="B5318" s="2" t="s">
        <v>5765</v>
      </c>
      <c r="C5318" s="2">
        <v>26</v>
      </c>
      <c r="D5318" s="2" t="s">
        <v>19</v>
      </c>
      <c r="E5318" s="2"/>
      <c r="F5318" s="2"/>
      <c r="G5318" s="2"/>
      <c r="H5318" s="2"/>
    </row>
    <row r="5319" spans="2:8">
      <c r="B5319" s="2" t="s">
        <v>5766</v>
      </c>
      <c r="C5319" s="2">
        <v>27</v>
      </c>
      <c r="D5319" s="2" t="s">
        <v>450</v>
      </c>
      <c r="E5319" s="2"/>
      <c r="F5319" s="2"/>
      <c r="G5319" s="2"/>
      <c r="H5319" s="2"/>
    </row>
    <row r="5320" spans="2:8">
      <c r="B5320" s="2" t="s">
        <v>5767</v>
      </c>
      <c r="C5320" s="2">
        <v>23</v>
      </c>
      <c r="D5320" s="2" t="s">
        <v>450</v>
      </c>
      <c r="E5320" s="2"/>
      <c r="F5320" s="2"/>
      <c r="G5320" s="2"/>
      <c r="H5320" s="2"/>
    </row>
    <row r="5321" spans="2:8">
      <c r="B5321" s="2" t="s">
        <v>5768</v>
      </c>
      <c r="C5321" s="2">
        <v>17</v>
      </c>
      <c r="D5321" s="2" t="s">
        <v>450</v>
      </c>
      <c r="E5321" s="2"/>
      <c r="F5321" s="2"/>
      <c r="G5321" s="2"/>
      <c r="H5321" s="2"/>
    </row>
    <row r="5322" spans="2:8">
      <c r="B5322" s="2" t="s">
        <v>5769</v>
      </c>
      <c r="C5322" s="2">
        <v>64</v>
      </c>
      <c r="D5322" s="2" t="s">
        <v>450</v>
      </c>
      <c r="E5322" s="2"/>
      <c r="F5322" s="2"/>
      <c r="G5322" s="2"/>
      <c r="H5322" s="2"/>
    </row>
    <row r="5323" spans="2:8">
      <c r="B5323" s="2" t="s">
        <v>5770</v>
      </c>
      <c r="C5323" s="2">
        <v>46</v>
      </c>
      <c r="D5323" s="2" t="s">
        <v>450</v>
      </c>
      <c r="E5323" s="2"/>
      <c r="F5323" s="2"/>
      <c r="G5323" s="2"/>
      <c r="H5323" s="2"/>
    </row>
    <row r="5324" spans="2:8">
      <c r="B5324" s="2" t="s">
        <v>5771</v>
      </c>
      <c r="C5324" s="2">
        <v>46</v>
      </c>
      <c r="D5324" s="2" t="s">
        <v>450</v>
      </c>
      <c r="E5324" s="2"/>
      <c r="F5324" s="2"/>
      <c r="G5324" s="2"/>
      <c r="H5324" s="2"/>
    </row>
    <row r="5325" spans="2:8">
      <c r="B5325" s="2" t="s">
        <v>5772</v>
      </c>
      <c r="C5325" s="2">
        <v>47</v>
      </c>
      <c r="D5325" s="2" t="s">
        <v>450</v>
      </c>
      <c r="E5325" s="2"/>
      <c r="F5325" s="2"/>
      <c r="G5325" s="2"/>
      <c r="H5325" s="2"/>
    </row>
    <row r="5326" spans="2:8">
      <c r="B5326" s="2" t="s">
        <v>5773</v>
      </c>
      <c r="C5326" s="2">
        <v>46</v>
      </c>
      <c r="D5326" s="2" t="s">
        <v>450</v>
      </c>
      <c r="E5326" s="2"/>
      <c r="F5326" s="2"/>
      <c r="G5326" s="2"/>
      <c r="H5326" s="2"/>
    </row>
    <row r="5327" spans="2:8">
      <c r="B5327" s="2" t="s">
        <v>5774</v>
      </c>
      <c r="C5327" s="2">
        <v>12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40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42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41</v>
      </c>
      <c r="D5330" s="2" t="s">
        <v>19</v>
      </c>
      <c r="E5330" s="2"/>
      <c r="F5330" s="2"/>
      <c r="G5330" s="2"/>
      <c r="H5330" s="2"/>
    </row>
    <row r="5331" spans="2:8">
      <c r="B5331" s="2" t="s">
        <v>5778</v>
      </c>
      <c r="C5331" s="2">
        <v>38</v>
      </c>
      <c r="D5331" s="2" t="s">
        <v>19</v>
      </c>
      <c r="E5331" s="2"/>
      <c r="F5331" s="2"/>
      <c r="G5331" s="2"/>
      <c r="H5331" s="2"/>
    </row>
    <row r="5332" spans="2:8">
      <c r="B5332" s="2" t="s">
        <v>5779</v>
      </c>
      <c r="C5332" s="2">
        <v>39</v>
      </c>
      <c r="D5332" s="2" t="s">
        <v>450</v>
      </c>
      <c r="E5332" s="2"/>
      <c r="F5332" s="2"/>
      <c r="G5332" s="2"/>
      <c r="H5332" s="2"/>
    </row>
    <row r="5333" spans="2:8">
      <c r="B5333" s="2" t="s">
        <v>5780</v>
      </c>
      <c r="C5333" s="2">
        <v>42</v>
      </c>
      <c r="D5333" s="2" t="s">
        <v>450</v>
      </c>
      <c r="E5333" s="2"/>
      <c r="F5333" s="2"/>
      <c r="G5333" s="2"/>
      <c r="H5333" s="2"/>
    </row>
    <row r="5334" spans="2:8">
      <c r="B5334" s="2" t="s">
        <v>5781</v>
      </c>
      <c r="C5334" s="2">
        <v>41</v>
      </c>
      <c r="D5334" s="2" t="s">
        <v>450</v>
      </c>
      <c r="E5334" s="2"/>
      <c r="F5334" s="2"/>
      <c r="G5334" s="2"/>
      <c r="H5334" s="2"/>
    </row>
    <row r="5335" spans="2:8">
      <c r="B5335" s="2" t="s">
        <v>5782</v>
      </c>
      <c r="C5335" s="2">
        <v>39</v>
      </c>
      <c r="D5335" s="2" t="s">
        <v>450</v>
      </c>
      <c r="E5335" s="2"/>
      <c r="F5335" s="2"/>
      <c r="G5335" s="2"/>
      <c r="H5335" s="2"/>
    </row>
    <row r="5336" spans="2:8">
      <c r="B5336" s="2" t="s">
        <v>5783</v>
      </c>
      <c r="C5336" s="2">
        <v>23</v>
      </c>
      <c r="D5336" s="2" t="s">
        <v>450</v>
      </c>
      <c r="E5336" s="2"/>
      <c r="F5336" s="2"/>
      <c r="G5336" s="2"/>
      <c r="H5336" s="2"/>
    </row>
    <row r="5337" spans="2:8">
      <c r="B5337" s="2" t="s">
        <v>5784</v>
      </c>
      <c r="C5337" s="2">
        <v>28</v>
      </c>
      <c r="D5337" s="2" t="s">
        <v>450</v>
      </c>
      <c r="E5337" s="2"/>
      <c r="F5337" s="2"/>
      <c r="G5337" s="2"/>
      <c r="H5337" s="2"/>
    </row>
    <row r="5338" spans="2:8">
      <c r="B5338" s="2" t="s">
        <v>5785</v>
      </c>
      <c r="C5338" s="2">
        <v>31</v>
      </c>
      <c r="D5338" s="2" t="s">
        <v>450</v>
      </c>
      <c r="E5338" s="2"/>
      <c r="F5338" s="2"/>
      <c r="G5338" s="2"/>
      <c r="H5338" s="2"/>
    </row>
    <row r="5339" spans="2:8">
      <c r="B5339" s="2" t="s">
        <v>5786</v>
      </c>
      <c r="C5339" s="2">
        <v>30</v>
      </c>
      <c r="D5339" s="2" t="s">
        <v>450</v>
      </c>
      <c r="E5339" s="2"/>
      <c r="F5339" s="2"/>
      <c r="G5339" s="2"/>
      <c r="H5339" s="2"/>
    </row>
    <row r="5340" spans="2:8">
      <c r="B5340" s="2" t="s">
        <v>5787</v>
      </c>
      <c r="C5340" s="2">
        <v>27</v>
      </c>
      <c r="D5340" s="2" t="s">
        <v>450</v>
      </c>
      <c r="E5340" s="2"/>
      <c r="F5340" s="2"/>
      <c r="G5340" s="2"/>
      <c r="H5340" s="2"/>
    </row>
    <row r="5341" spans="2:8">
      <c r="B5341" s="2" t="s">
        <v>5788</v>
      </c>
      <c r="C5341" s="2">
        <v>18</v>
      </c>
      <c r="D5341" s="2" t="s">
        <v>450</v>
      </c>
      <c r="E5341" s="2"/>
      <c r="F5341" s="2"/>
      <c r="G5341" s="2"/>
      <c r="H5341" s="2"/>
    </row>
    <row r="5342" spans="2:8">
      <c r="B5342" s="2" t="s">
        <v>5789</v>
      </c>
      <c r="C5342" s="2">
        <v>42</v>
      </c>
      <c r="D5342" s="2" t="s">
        <v>450</v>
      </c>
      <c r="E5342" s="2"/>
      <c r="F5342" s="2"/>
      <c r="G5342" s="2"/>
      <c r="H5342" s="2"/>
    </row>
    <row r="5343" spans="2:8">
      <c r="B5343" s="2" t="s">
        <v>5790</v>
      </c>
      <c r="C5343" s="2">
        <v>42</v>
      </c>
      <c r="D5343" s="2" t="s">
        <v>450</v>
      </c>
      <c r="E5343" s="2"/>
      <c r="F5343" s="2"/>
      <c r="G5343" s="2"/>
      <c r="H5343" s="2"/>
    </row>
    <row r="5344" spans="2:8">
      <c r="B5344" s="2" t="s">
        <v>5791</v>
      </c>
      <c r="C5344" s="2">
        <v>36</v>
      </c>
      <c r="D5344" s="2" t="s">
        <v>450</v>
      </c>
      <c r="E5344" s="2"/>
      <c r="F5344" s="2"/>
      <c r="G5344" s="2"/>
      <c r="H5344" s="2"/>
    </row>
    <row r="5345" spans="2:8">
      <c r="B5345" s="2" t="s">
        <v>5792</v>
      </c>
      <c r="C5345" s="2">
        <v>25</v>
      </c>
      <c r="D5345" s="2" t="s">
        <v>450</v>
      </c>
      <c r="E5345" s="2"/>
      <c r="F5345" s="2"/>
      <c r="G5345" s="2"/>
      <c r="H5345" s="2"/>
    </row>
    <row r="5346" spans="2:8">
      <c r="B5346" s="2" t="s">
        <v>5793</v>
      </c>
      <c r="C5346" s="2">
        <v>26</v>
      </c>
      <c r="D5346" s="2" t="s">
        <v>450</v>
      </c>
      <c r="E5346" s="2"/>
      <c r="F5346" s="2"/>
      <c r="G5346" s="2"/>
      <c r="H5346" s="2"/>
    </row>
    <row r="5347" spans="2:8">
      <c r="B5347" s="2" t="s">
        <v>5794</v>
      </c>
      <c r="C5347" s="2">
        <v>28</v>
      </c>
      <c r="D5347" s="2" t="s">
        <v>450</v>
      </c>
      <c r="E5347" s="2"/>
      <c r="F5347" s="2"/>
      <c r="G5347" s="2"/>
      <c r="H5347" s="2"/>
    </row>
    <row r="5348" spans="2:8">
      <c r="B5348" s="2" t="s">
        <v>5795</v>
      </c>
      <c r="C5348" s="2">
        <v>27</v>
      </c>
      <c r="D5348" s="2" t="s">
        <v>450</v>
      </c>
      <c r="E5348" s="2"/>
      <c r="F5348" s="2"/>
      <c r="G5348" s="2"/>
      <c r="H5348" s="2"/>
    </row>
    <row r="5349" spans="2:8">
      <c r="B5349" s="2" t="s">
        <v>5796</v>
      </c>
      <c r="C5349" s="2">
        <v>26</v>
      </c>
      <c r="D5349" s="2" t="s">
        <v>450</v>
      </c>
      <c r="E5349" s="2"/>
      <c r="F5349" s="2"/>
      <c r="G5349" s="2"/>
      <c r="H5349" s="2"/>
    </row>
    <row r="5350" spans="2:8">
      <c r="B5350" s="2" t="s">
        <v>5797</v>
      </c>
      <c r="C5350" s="2">
        <v>25</v>
      </c>
      <c r="D5350" s="2" t="s">
        <v>450</v>
      </c>
      <c r="E5350" s="2"/>
      <c r="F5350" s="2"/>
      <c r="G5350" s="2"/>
      <c r="H5350" s="2"/>
    </row>
    <row r="5351" spans="2:8">
      <c r="B5351" s="2" t="s">
        <v>5798</v>
      </c>
      <c r="C5351" s="2">
        <v>42</v>
      </c>
      <c r="D5351" s="2" t="s">
        <v>450</v>
      </c>
      <c r="E5351" s="2"/>
      <c r="F5351" s="2"/>
      <c r="G5351" s="2"/>
      <c r="H5351" s="2"/>
    </row>
    <row r="5352" spans="2:8">
      <c r="B5352" s="2" t="s">
        <v>5799</v>
      </c>
      <c r="C5352" s="2">
        <v>38</v>
      </c>
      <c r="D5352" s="2" t="s">
        <v>450</v>
      </c>
      <c r="E5352" s="2"/>
      <c r="F5352" s="2"/>
      <c r="G5352" s="2"/>
      <c r="H5352" s="2"/>
    </row>
    <row r="5353" spans="2:8">
      <c r="B5353" s="2" t="s">
        <v>5800</v>
      </c>
      <c r="C5353" s="2">
        <v>32</v>
      </c>
      <c r="D5353" s="2" t="s">
        <v>450</v>
      </c>
      <c r="E5353" s="2"/>
      <c r="F5353" s="2"/>
      <c r="G5353" s="2"/>
      <c r="H5353" s="2"/>
    </row>
    <row r="5354" spans="2:8">
      <c r="B5354" s="2" t="s">
        <v>5801</v>
      </c>
      <c r="C5354" s="2">
        <v>23</v>
      </c>
      <c r="D5354" s="2" t="s">
        <v>450</v>
      </c>
      <c r="E5354" s="2"/>
      <c r="F5354" s="2"/>
      <c r="G5354" s="2"/>
      <c r="H5354" s="2"/>
    </row>
    <row r="5355" spans="2:8">
      <c r="B5355" s="2" t="s">
        <v>5802</v>
      </c>
      <c r="C5355" s="2">
        <v>38</v>
      </c>
      <c r="D5355" s="2" t="s">
        <v>450</v>
      </c>
      <c r="E5355" s="2"/>
      <c r="F5355" s="2"/>
      <c r="G5355" s="2"/>
      <c r="H5355" s="2"/>
    </row>
    <row r="5356" spans="2:8">
      <c r="B5356" s="2" t="s">
        <v>5803</v>
      </c>
      <c r="C5356" s="2">
        <v>36</v>
      </c>
      <c r="D5356" s="2" t="s">
        <v>450</v>
      </c>
      <c r="E5356" s="2"/>
      <c r="F5356" s="2"/>
      <c r="G5356" s="2"/>
      <c r="H5356" s="2"/>
    </row>
    <row r="5357" spans="2:8">
      <c r="B5357" s="2" t="s">
        <v>5804</v>
      </c>
      <c r="C5357" s="2">
        <v>35</v>
      </c>
      <c r="D5357" s="2" t="s">
        <v>450</v>
      </c>
      <c r="E5357" s="2"/>
      <c r="F5357" s="2"/>
      <c r="G5357" s="2"/>
      <c r="H5357" s="2"/>
    </row>
    <row r="5358" spans="2:8">
      <c r="B5358" s="2" t="s">
        <v>5805</v>
      </c>
      <c r="C5358" s="2">
        <v>53</v>
      </c>
      <c r="D5358" s="2" t="s">
        <v>450</v>
      </c>
      <c r="E5358" s="2"/>
      <c r="F5358" s="2"/>
      <c r="G5358" s="2"/>
      <c r="H5358" s="2"/>
    </row>
    <row r="5359" spans="2:8">
      <c r="B5359" s="2" t="s">
        <v>5806</v>
      </c>
      <c r="C5359" s="2">
        <v>53</v>
      </c>
      <c r="D5359" s="2" t="s">
        <v>450</v>
      </c>
      <c r="E5359" s="2"/>
      <c r="F5359" s="2"/>
      <c r="G5359" s="2"/>
      <c r="H5359" s="2"/>
    </row>
    <row r="5360" spans="2:8">
      <c r="B5360" s="2" t="s">
        <v>5807</v>
      </c>
      <c r="C5360" s="2">
        <v>33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33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52</v>
      </c>
      <c r="D5362" s="2" t="s">
        <v>450</v>
      </c>
      <c r="E5362" s="2"/>
      <c r="F5362" s="2"/>
      <c r="G5362" s="2"/>
      <c r="H5362" s="2"/>
    </row>
    <row r="5363" spans="2:8">
      <c r="B5363" s="2" t="s">
        <v>5810</v>
      </c>
      <c r="C5363" s="2">
        <v>54</v>
      </c>
      <c r="D5363" s="2" t="s">
        <v>450</v>
      </c>
      <c r="E5363" s="2"/>
      <c r="F5363" s="2"/>
      <c r="G5363" s="2"/>
      <c r="H5363" s="2"/>
    </row>
    <row r="5364" spans="2:8">
      <c r="B5364" s="2" t="s">
        <v>5811</v>
      </c>
      <c r="C5364" s="2">
        <v>21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22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25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28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28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37</v>
      </c>
      <c r="D5369" s="2" t="s">
        <v>450</v>
      </c>
      <c r="E5369" s="2"/>
      <c r="F5369" s="2"/>
      <c r="G5369" s="2"/>
      <c r="H5369" s="2"/>
    </row>
    <row r="5370" spans="2:8">
      <c r="B5370" s="2" t="s">
        <v>5817</v>
      </c>
      <c r="C5370" s="2">
        <v>39</v>
      </c>
      <c r="D5370" s="2" t="s">
        <v>450</v>
      </c>
      <c r="E5370" s="2"/>
      <c r="F5370" s="2"/>
      <c r="G5370" s="2"/>
      <c r="H5370" s="2"/>
    </row>
    <row r="5371" spans="2:8">
      <c r="B5371" s="2" t="s">
        <v>5818</v>
      </c>
      <c r="C5371" s="2">
        <v>39</v>
      </c>
      <c r="D5371" s="2" t="s">
        <v>450</v>
      </c>
      <c r="E5371" s="2"/>
      <c r="F5371" s="2"/>
      <c r="G5371" s="2"/>
      <c r="H5371" s="2"/>
    </row>
    <row r="5372" spans="2:8">
      <c r="B5372" s="2" t="s">
        <v>5819</v>
      </c>
      <c r="C5372" s="2">
        <v>32</v>
      </c>
      <c r="D5372" s="2" t="s">
        <v>450</v>
      </c>
      <c r="E5372" s="2"/>
      <c r="F5372" s="2"/>
      <c r="G5372" s="2"/>
      <c r="H5372" s="2"/>
    </row>
    <row r="5373" spans="2:8">
      <c r="B5373" s="2" t="s">
        <v>5820</v>
      </c>
      <c r="C5373" s="2">
        <v>26</v>
      </c>
      <c r="D5373" s="2" t="s">
        <v>450</v>
      </c>
      <c r="E5373" s="2"/>
      <c r="F5373" s="2"/>
      <c r="G5373" s="2"/>
      <c r="H5373" s="2"/>
    </row>
    <row r="5374" spans="2:8">
      <c r="B5374" s="2" t="s">
        <v>5821</v>
      </c>
      <c r="C5374" s="2">
        <v>44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42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32</v>
      </c>
      <c r="D5376" s="2" t="s">
        <v>19</v>
      </c>
      <c r="E5376" s="2"/>
      <c r="F5376" s="2"/>
      <c r="G5376" s="2"/>
      <c r="H5376" s="2"/>
    </row>
    <row r="5377" spans="2:8">
      <c r="B5377" s="2" t="s">
        <v>5824</v>
      </c>
      <c r="C5377" s="2">
        <v>36</v>
      </c>
      <c r="D5377" s="2" t="s">
        <v>19</v>
      </c>
      <c r="E5377" s="2"/>
      <c r="F5377" s="2"/>
      <c r="G5377" s="2"/>
      <c r="H5377" s="2"/>
    </row>
    <row r="5378" spans="2:8">
      <c r="B5378" s="2" t="s">
        <v>5825</v>
      </c>
      <c r="C5378" s="2">
        <v>40</v>
      </c>
      <c r="D5378" s="2" t="s">
        <v>19</v>
      </c>
      <c r="E5378" s="2"/>
      <c r="F5378" s="2"/>
      <c r="G5378" s="2"/>
      <c r="H5378" s="2"/>
    </row>
    <row r="5379" spans="2:8">
      <c r="B5379" s="2" t="s">
        <v>5826</v>
      </c>
      <c r="C5379" s="2">
        <v>45</v>
      </c>
      <c r="D5379" s="2" t="s">
        <v>19</v>
      </c>
      <c r="E5379" s="2"/>
      <c r="F5379" s="2"/>
      <c r="G5379" s="2"/>
      <c r="H5379" s="2"/>
    </row>
    <row r="5380" spans="2:8">
      <c r="B5380" s="2" t="s">
        <v>5827</v>
      </c>
      <c r="C5380" s="2">
        <v>43</v>
      </c>
      <c r="D5380" s="2" t="s">
        <v>19</v>
      </c>
      <c r="E5380" s="2"/>
      <c r="F5380" s="2"/>
      <c r="G5380" s="2"/>
      <c r="H5380" s="2"/>
    </row>
    <row r="5381" spans="2:8">
      <c r="B5381" s="2" t="s">
        <v>5828</v>
      </c>
      <c r="C5381" s="2">
        <v>47</v>
      </c>
      <c r="D5381" s="2" t="s">
        <v>450</v>
      </c>
      <c r="E5381" s="2"/>
      <c r="F5381" s="2"/>
      <c r="G5381" s="2"/>
      <c r="H5381" s="2"/>
    </row>
    <row r="5382" spans="2:8">
      <c r="B5382" s="2" t="s">
        <v>5829</v>
      </c>
      <c r="C5382" s="2">
        <v>49</v>
      </c>
      <c r="D5382" s="2" t="s">
        <v>450</v>
      </c>
      <c r="E5382" s="2"/>
      <c r="F5382" s="2"/>
      <c r="G5382" s="2"/>
      <c r="H5382" s="2"/>
    </row>
    <row r="5383" spans="2:8">
      <c r="B5383" s="2" t="s">
        <v>5830</v>
      </c>
      <c r="C5383" s="2">
        <v>49</v>
      </c>
      <c r="D5383" s="2" t="s">
        <v>450</v>
      </c>
      <c r="E5383" s="2"/>
      <c r="F5383" s="2"/>
      <c r="G5383" s="2"/>
      <c r="H5383" s="2"/>
    </row>
    <row r="5384" spans="2:8">
      <c r="B5384" s="2" t="s">
        <v>5831</v>
      </c>
      <c r="C5384" s="2">
        <v>51</v>
      </c>
      <c r="D5384" s="2" t="s">
        <v>450</v>
      </c>
      <c r="E5384" s="2"/>
      <c r="F5384" s="2"/>
      <c r="G5384" s="2"/>
      <c r="H5384" s="2"/>
    </row>
    <row r="5385" spans="2:8">
      <c r="B5385" s="2" t="s">
        <v>5832</v>
      </c>
      <c r="C5385" s="2">
        <v>44</v>
      </c>
      <c r="D5385" s="2" t="s">
        <v>450</v>
      </c>
      <c r="E5385" s="2"/>
      <c r="F5385" s="2"/>
      <c r="G5385" s="2"/>
      <c r="H5385" s="2"/>
    </row>
    <row r="5386" spans="2:8">
      <c r="B5386" s="2" t="s">
        <v>5833</v>
      </c>
      <c r="C5386" s="2">
        <v>47</v>
      </c>
      <c r="D5386" s="2" t="s">
        <v>450</v>
      </c>
      <c r="E5386" s="2"/>
      <c r="F5386" s="2"/>
      <c r="G5386" s="2"/>
      <c r="H5386" s="2"/>
    </row>
    <row r="5387" spans="2:8">
      <c r="B5387" s="2" t="s">
        <v>5834</v>
      </c>
      <c r="C5387" s="2">
        <v>47</v>
      </c>
      <c r="D5387" s="2" t="s">
        <v>450</v>
      </c>
      <c r="E5387" s="2"/>
      <c r="F5387" s="2"/>
      <c r="G5387" s="2"/>
      <c r="H5387" s="2"/>
    </row>
    <row r="5388" spans="2:8">
      <c r="B5388" s="2" t="s">
        <v>5835</v>
      </c>
      <c r="C5388" s="2">
        <v>48</v>
      </c>
      <c r="D5388" s="2" t="s">
        <v>450</v>
      </c>
      <c r="E5388" s="2"/>
      <c r="F5388" s="2"/>
      <c r="G5388" s="2"/>
      <c r="H5388" s="2"/>
    </row>
    <row r="5389" spans="2:8">
      <c r="B5389" s="2" t="s">
        <v>5836</v>
      </c>
      <c r="C5389" s="2">
        <v>49</v>
      </c>
      <c r="D5389" s="2" t="s">
        <v>450</v>
      </c>
      <c r="E5389" s="2"/>
      <c r="F5389" s="2"/>
      <c r="G5389" s="2"/>
      <c r="H5389" s="2"/>
    </row>
    <row r="5390" spans="2:8">
      <c r="B5390" s="2" t="s">
        <v>5837</v>
      </c>
      <c r="C5390" s="2">
        <v>62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57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47</v>
      </c>
      <c r="D5392" s="2" t="s">
        <v>450</v>
      </c>
      <c r="E5392" s="2"/>
      <c r="F5392" s="2"/>
      <c r="G5392" s="2"/>
      <c r="H5392" s="2"/>
    </row>
    <row r="5393" spans="2:8">
      <c r="B5393" s="2" t="s">
        <v>5840</v>
      </c>
      <c r="C5393" s="2">
        <v>49</v>
      </c>
      <c r="D5393" s="2" t="s">
        <v>450</v>
      </c>
      <c r="E5393" s="2"/>
      <c r="F5393" s="2"/>
      <c r="G5393" s="2"/>
      <c r="H5393" s="2"/>
    </row>
    <row r="5394" spans="2:8">
      <c r="B5394" s="2" t="s">
        <v>5841</v>
      </c>
      <c r="C5394" s="2">
        <v>48</v>
      </c>
      <c r="D5394" s="2" t="s">
        <v>450</v>
      </c>
      <c r="E5394" s="2"/>
      <c r="F5394" s="2"/>
      <c r="G5394" s="2"/>
      <c r="H5394" s="2"/>
    </row>
    <row r="5395" spans="2:8">
      <c r="B5395" s="2" t="s">
        <v>5842</v>
      </c>
      <c r="C5395" s="2">
        <v>51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48</v>
      </c>
      <c r="D5396" s="2" t="s">
        <v>19</v>
      </c>
      <c r="E5396" s="2"/>
      <c r="F5396" s="2"/>
      <c r="G5396" s="2"/>
      <c r="H5396" s="2"/>
    </row>
    <row r="5397" spans="2:8">
      <c r="B5397" s="2" t="s">
        <v>5844</v>
      </c>
      <c r="C5397" s="2">
        <v>28</v>
      </c>
      <c r="D5397" s="2" t="s">
        <v>450</v>
      </c>
      <c r="E5397" s="2"/>
      <c r="F5397" s="2"/>
      <c r="G5397" s="2"/>
      <c r="H5397" s="2"/>
    </row>
    <row r="5398" spans="2:8">
      <c r="B5398" s="2" t="s">
        <v>5845</v>
      </c>
      <c r="C5398" s="2">
        <v>34</v>
      </c>
      <c r="D5398" s="2" t="s">
        <v>450</v>
      </c>
      <c r="E5398" s="2"/>
      <c r="F5398" s="2"/>
      <c r="G5398" s="2"/>
      <c r="H5398" s="2"/>
    </row>
    <row r="5399" spans="2:8">
      <c r="B5399" s="2" t="s">
        <v>5846</v>
      </c>
      <c r="C5399" s="2">
        <v>35</v>
      </c>
      <c r="D5399" s="2" t="s">
        <v>450</v>
      </c>
      <c r="E5399" s="2"/>
      <c r="F5399" s="2"/>
      <c r="G5399" s="2"/>
      <c r="H5399" s="2"/>
    </row>
    <row r="5400" spans="2:8">
      <c r="B5400" s="2" t="s">
        <v>5847</v>
      </c>
      <c r="C5400" s="2">
        <v>33</v>
      </c>
      <c r="D5400" s="2" t="s">
        <v>450</v>
      </c>
      <c r="E5400" s="2"/>
      <c r="F5400" s="2"/>
      <c r="G5400" s="2"/>
      <c r="H5400" s="2"/>
    </row>
    <row r="5401" spans="2:8">
      <c r="B5401" s="2" t="s">
        <v>5848</v>
      </c>
      <c r="C5401" s="2">
        <v>19</v>
      </c>
      <c r="D5401" s="2" t="s">
        <v>450</v>
      </c>
      <c r="E5401" s="2"/>
      <c r="F5401" s="2"/>
      <c r="G5401" s="2"/>
      <c r="H5401" s="2"/>
    </row>
    <row r="5402" spans="2:8">
      <c r="B5402" s="2" t="s">
        <v>5849</v>
      </c>
      <c r="C5402" s="2">
        <v>43</v>
      </c>
      <c r="D5402" s="2" t="s">
        <v>450</v>
      </c>
      <c r="E5402" s="2"/>
      <c r="F5402" s="2"/>
      <c r="G5402" s="2"/>
      <c r="H5402" s="2"/>
    </row>
    <row r="5403" spans="2:8">
      <c r="B5403" s="2" t="s">
        <v>5850</v>
      </c>
      <c r="C5403" s="2">
        <v>45</v>
      </c>
      <c r="D5403" s="2" t="s">
        <v>450</v>
      </c>
      <c r="E5403" s="2"/>
      <c r="F5403" s="2"/>
      <c r="G5403" s="2"/>
      <c r="H5403" s="2"/>
    </row>
    <row r="5404" spans="2:8">
      <c r="B5404" s="2" t="s">
        <v>5851</v>
      </c>
      <c r="C5404" s="2">
        <v>46</v>
      </c>
      <c r="D5404" s="2" t="s">
        <v>450</v>
      </c>
      <c r="E5404" s="2"/>
      <c r="F5404" s="2"/>
      <c r="G5404" s="2"/>
      <c r="H5404" s="2"/>
    </row>
    <row r="5405" spans="2:8">
      <c r="B5405" s="2" t="s">
        <v>5852</v>
      </c>
      <c r="C5405" s="2">
        <v>46</v>
      </c>
      <c r="D5405" s="2" t="s">
        <v>450</v>
      </c>
      <c r="E5405" s="2"/>
      <c r="F5405" s="2"/>
      <c r="G5405" s="2"/>
      <c r="H5405" s="2"/>
    </row>
    <row r="5406" spans="2:8">
      <c r="B5406" s="2" t="s">
        <v>5853</v>
      </c>
      <c r="C5406" s="2">
        <v>23</v>
      </c>
      <c r="D5406" s="2" t="s">
        <v>19</v>
      </c>
      <c r="E5406" s="2"/>
      <c r="F5406" s="2"/>
      <c r="G5406" s="2"/>
      <c r="H5406" s="2"/>
    </row>
    <row r="5407" spans="2:8">
      <c r="B5407" s="2" t="s">
        <v>5854</v>
      </c>
      <c r="C5407" s="2">
        <v>28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29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30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29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52</v>
      </c>
      <c r="D5411" s="2" t="s">
        <v>450</v>
      </c>
      <c r="E5411" s="2"/>
      <c r="F5411" s="2"/>
      <c r="G5411" s="2"/>
      <c r="H5411" s="2"/>
    </row>
    <row r="5412" spans="2:8">
      <c r="B5412" s="2" t="s">
        <v>5859</v>
      </c>
      <c r="C5412" s="2">
        <v>54</v>
      </c>
      <c r="D5412" s="2" t="s">
        <v>450</v>
      </c>
      <c r="E5412" s="2"/>
      <c r="F5412" s="2"/>
      <c r="G5412" s="2"/>
      <c r="H5412" s="2"/>
    </row>
    <row r="5413" spans="2:8">
      <c r="B5413" s="2" t="s">
        <v>5860</v>
      </c>
      <c r="C5413" s="2">
        <v>11</v>
      </c>
      <c r="D5413" s="2" t="s">
        <v>450</v>
      </c>
      <c r="E5413" s="2"/>
      <c r="F5413" s="2"/>
      <c r="G5413" s="2"/>
      <c r="H5413" s="2"/>
    </row>
    <row r="5414" spans="2:8">
      <c r="B5414" s="2" t="s">
        <v>5861</v>
      </c>
      <c r="C5414" s="2">
        <v>12</v>
      </c>
      <c r="D5414" s="2" t="s">
        <v>450</v>
      </c>
      <c r="E5414" s="2"/>
      <c r="F5414" s="2"/>
      <c r="G5414" s="2"/>
      <c r="H5414" s="2"/>
    </row>
    <row r="5415" spans="2:8">
      <c r="B5415" s="2" t="s">
        <v>5862</v>
      </c>
      <c r="C5415" s="2">
        <v>33</v>
      </c>
      <c r="D5415" s="2" t="s">
        <v>450</v>
      </c>
      <c r="E5415" s="2"/>
      <c r="F5415" s="2"/>
      <c r="G5415" s="2"/>
      <c r="H5415" s="2"/>
    </row>
    <row r="5416" spans="2:8">
      <c r="B5416" s="2" t="s">
        <v>5863</v>
      </c>
      <c r="C5416" s="2">
        <v>35</v>
      </c>
      <c r="D5416" s="2" t="s">
        <v>450</v>
      </c>
      <c r="E5416" s="2"/>
      <c r="F5416" s="2"/>
      <c r="G5416" s="2"/>
      <c r="H5416" s="2"/>
    </row>
    <row r="5417" spans="2:8">
      <c r="B5417" s="2" t="s">
        <v>5864</v>
      </c>
      <c r="C5417" s="2">
        <v>35</v>
      </c>
      <c r="D5417" s="2" t="s">
        <v>450</v>
      </c>
      <c r="E5417" s="2"/>
      <c r="F5417" s="2"/>
      <c r="G5417" s="2"/>
      <c r="H5417" s="2"/>
    </row>
    <row r="5418" spans="2:8">
      <c r="B5418" s="2" t="s">
        <v>5865</v>
      </c>
      <c r="C5418" s="2">
        <v>24</v>
      </c>
      <c r="D5418" s="2" t="s">
        <v>450</v>
      </c>
      <c r="E5418" s="2"/>
      <c r="F5418" s="2"/>
      <c r="G5418" s="2"/>
      <c r="H5418" s="2"/>
    </row>
    <row r="5419" spans="2:8">
      <c r="B5419" s="2" t="s">
        <v>5866</v>
      </c>
      <c r="C5419" s="2">
        <v>31</v>
      </c>
      <c r="D5419" s="2" t="s">
        <v>450</v>
      </c>
      <c r="E5419" s="2"/>
      <c r="F5419" s="2"/>
      <c r="G5419" s="2"/>
      <c r="H5419" s="2"/>
    </row>
    <row r="5420" spans="2:8">
      <c r="B5420" s="2" t="s">
        <v>5867</v>
      </c>
      <c r="C5420" s="2">
        <v>29</v>
      </c>
      <c r="D5420" s="2" t="s">
        <v>450</v>
      </c>
      <c r="E5420" s="2"/>
      <c r="F5420" s="2"/>
      <c r="G5420" s="2"/>
      <c r="H5420" s="2"/>
    </row>
    <row r="5421" spans="2:8">
      <c r="B5421" s="2" t="s">
        <v>5868</v>
      </c>
      <c r="C5421" s="2">
        <v>24</v>
      </c>
      <c r="D5421" s="2" t="s">
        <v>450</v>
      </c>
      <c r="E5421" s="2"/>
      <c r="F5421" s="2"/>
      <c r="G5421" s="2"/>
      <c r="H5421" s="2"/>
    </row>
    <row r="5422" spans="2:8">
      <c r="B5422" s="2" t="s">
        <v>5869</v>
      </c>
      <c r="C5422" s="2">
        <v>21</v>
      </c>
      <c r="D5422" s="2" t="s">
        <v>450</v>
      </c>
      <c r="E5422" s="2"/>
      <c r="F5422" s="2"/>
      <c r="G5422" s="2"/>
      <c r="H5422" s="2"/>
    </row>
    <row r="5423" spans="2:8">
      <c r="B5423" s="2" t="s">
        <v>5870</v>
      </c>
      <c r="C5423" s="2">
        <v>20</v>
      </c>
      <c r="D5423" s="2" t="s">
        <v>450</v>
      </c>
      <c r="E5423" s="2"/>
      <c r="F5423" s="2"/>
      <c r="G5423" s="2"/>
      <c r="H5423" s="2"/>
    </row>
    <row r="5424" spans="2:8">
      <c r="B5424" s="2" t="s">
        <v>5871</v>
      </c>
      <c r="C5424" s="2">
        <v>17</v>
      </c>
      <c r="D5424" s="2" t="s">
        <v>450</v>
      </c>
      <c r="E5424" s="2"/>
      <c r="F5424" s="2"/>
      <c r="G5424" s="2"/>
      <c r="H5424" s="2"/>
    </row>
    <row r="5425" spans="2:8">
      <c r="B5425" s="2" t="s">
        <v>5872</v>
      </c>
      <c r="C5425" s="2">
        <v>44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47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47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43</v>
      </c>
      <c r="D5428" s="2" t="s">
        <v>450</v>
      </c>
      <c r="E5428" s="2"/>
      <c r="F5428" s="2"/>
      <c r="G5428" s="2"/>
      <c r="H5428" s="2"/>
    </row>
    <row r="5429" spans="2:8">
      <c r="B5429" s="2" t="s">
        <v>5876</v>
      </c>
      <c r="C5429" s="2">
        <v>43</v>
      </c>
      <c r="D5429" s="2" t="s">
        <v>450</v>
      </c>
      <c r="E5429" s="2"/>
      <c r="F5429" s="2"/>
      <c r="G5429" s="2"/>
      <c r="H5429" s="2"/>
    </row>
    <row r="5430" spans="2:8">
      <c r="B5430" s="2" t="s">
        <v>5877</v>
      </c>
      <c r="C5430" s="2">
        <v>40</v>
      </c>
      <c r="D5430" s="2" t="s">
        <v>450</v>
      </c>
      <c r="E5430" s="2"/>
      <c r="F5430" s="2"/>
      <c r="G5430" s="2"/>
      <c r="H5430" s="2"/>
    </row>
    <row r="5431" spans="2:8">
      <c r="B5431" s="2" t="s">
        <v>5878</v>
      </c>
      <c r="C5431" s="2">
        <v>23</v>
      </c>
      <c r="D5431" s="2" t="s">
        <v>450</v>
      </c>
      <c r="E5431" s="2"/>
      <c r="F5431" s="2"/>
      <c r="G5431" s="2"/>
      <c r="H5431" s="2"/>
    </row>
    <row r="5432" spans="2:8">
      <c r="B5432" s="2" t="s">
        <v>5879</v>
      </c>
      <c r="C5432" s="2">
        <v>22</v>
      </c>
      <c r="D5432" s="2" t="s">
        <v>450</v>
      </c>
      <c r="E5432" s="2"/>
      <c r="F5432" s="2"/>
      <c r="G5432" s="2"/>
      <c r="H5432" s="2"/>
    </row>
    <row r="5433" spans="2:8">
      <c r="B5433" s="2" t="s">
        <v>5880</v>
      </c>
      <c r="C5433" s="2">
        <v>22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25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30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28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21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15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41</v>
      </c>
      <c r="D5439" s="2" t="s">
        <v>19</v>
      </c>
      <c r="E5439" s="2"/>
      <c r="F5439" s="2"/>
      <c r="G5439" s="2"/>
      <c r="H5439" s="2"/>
    </row>
    <row r="5440" spans="2:8">
      <c r="B5440" s="2" t="s">
        <v>5887</v>
      </c>
      <c r="C5440" s="2">
        <v>56</v>
      </c>
      <c r="D5440" s="2" t="s">
        <v>19</v>
      </c>
      <c r="E5440" s="2"/>
      <c r="F5440" s="2"/>
      <c r="G5440" s="2"/>
      <c r="H5440" s="2"/>
    </row>
    <row r="5441" spans="2:8">
      <c r="B5441" s="2" t="s">
        <v>5888</v>
      </c>
      <c r="C5441" s="2">
        <v>63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56</v>
      </c>
      <c r="D5442" s="2" t="s">
        <v>450</v>
      </c>
      <c r="E5442" s="2"/>
      <c r="F5442" s="2"/>
      <c r="G5442" s="2"/>
      <c r="H5442" s="2"/>
    </row>
    <row r="5443" spans="2:8">
      <c r="B5443" s="2" t="s">
        <v>5890</v>
      </c>
      <c r="C5443" s="2">
        <v>50</v>
      </c>
      <c r="D5443" s="2" t="s">
        <v>450</v>
      </c>
      <c r="E5443" s="2"/>
      <c r="F5443" s="2"/>
      <c r="G5443" s="2"/>
      <c r="H5443" s="2"/>
    </row>
    <row r="5444" spans="2:8">
      <c r="B5444" s="2" t="s">
        <v>5891</v>
      </c>
      <c r="C5444" s="2">
        <v>17</v>
      </c>
      <c r="D5444" s="2" t="s">
        <v>450</v>
      </c>
      <c r="E5444" s="2"/>
      <c r="F5444" s="2"/>
      <c r="G5444" s="2"/>
      <c r="H5444" s="2"/>
    </row>
    <row r="5445" spans="2:8">
      <c r="B5445" s="2" t="s">
        <v>5892</v>
      </c>
      <c r="C5445" s="2">
        <v>44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44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40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18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17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47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45</v>
      </c>
      <c r="D5451" s="2" t="s">
        <v>19</v>
      </c>
      <c r="E5451" s="2"/>
      <c r="F5451" s="2"/>
      <c r="G5451" s="2"/>
      <c r="H5451" s="2"/>
    </row>
    <row r="5452" spans="2:8">
      <c r="B5452" s="2" t="s">
        <v>5899</v>
      </c>
      <c r="C5452" s="2">
        <v>23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22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28</v>
      </c>
      <c r="D5454" s="2" t="s">
        <v>450</v>
      </c>
      <c r="E5454" s="2"/>
      <c r="F5454" s="2"/>
      <c r="G5454" s="2"/>
      <c r="H5454" s="2"/>
    </row>
    <row r="5455" spans="2:8">
      <c r="B5455" s="2" t="s">
        <v>5902</v>
      </c>
      <c r="C5455" s="2">
        <v>31</v>
      </c>
      <c r="D5455" s="2" t="s">
        <v>450</v>
      </c>
      <c r="E5455" s="2"/>
      <c r="F5455" s="2"/>
      <c r="G5455" s="2"/>
      <c r="H5455" s="2"/>
    </row>
    <row r="5456" spans="2:8">
      <c r="B5456" s="2" t="s">
        <v>5903</v>
      </c>
      <c r="C5456" s="2">
        <v>35</v>
      </c>
      <c r="D5456" s="2" t="s">
        <v>450</v>
      </c>
      <c r="E5456" s="2"/>
      <c r="F5456" s="2"/>
      <c r="G5456" s="2"/>
      <c r="H5456" s="2"/>
    </row>
    <row r="5457" spans="2:8">
      <c r="B5457" s="2" t="s">
        <v>5904</v>
      </c>
      <c r="C5457" s="2">
        <v>35</v>
      </c>
      <c r="D5457" s="2" t="s">
        <v>450</v>
      </c>
      <c r="E5457" s="2"/>
      <c r="F5457" s="2"/>
      <c r="G5457" s="2"/>
      <c r="H5457" s="2"/>
    </row>
    <row r="5458" spans="2:8">
      <c r="B5458" s="2" t="s">
        <v>5905</v>
      </c>
      <c r="C5458" s="2">
        <v>34</v>
      </c>
      <c r="D5458" s="2" t="s">
        <v>450</v>
      </c>
      <c r="E5458" s="2"/>
      <c r="F5458" s="2"/>
      <c r="G5458" s="2"/>
      <c r="H5458" s="2"/>
    </row>
    <row r="5459" spans="2:8">
      <c r="B5459" s="2" t="s">
        <v>5906</v>
      </c>
      <c r="C5459" s="2">
        <v>26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34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34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33</v>
      </c>
      <c r="D5462" s="2" t="s">
        <v>19</v>
      </c>
      <c r="E5462" s="2"/>
      <c r="F5462" s="2"/>
      <c r="G5462" s="2"/>
      <c r="H5462" s="2"/>
    </row>
    <row r="5463" spans="2:8">
      <c r="B5463" s="2" t="s">
        <v>5910</v>
      </c>
      <c r="C5463" s="2">
        <v>24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26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28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28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37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39</v>
      </c>
      <c r="D5468" s="2" t="s">
        <v>19</v>
      </c>
      <c r="E5468" s="2"/>
      <c r="F5468" s="2"/>
      <c r="G5468" s="2"/>
      <c r="H5468" s="2"/>
    </row>
    <row r="5469" spans="2:8">
      <c r="B5469" s="2" t="s">
        <v>5916</v>
      </c>
      <c r="C5469" s="2">
        <v>40</v>
      </c>
      <c r="D5469" s="2" t="s">
        <v>19</v>
      </c>
      <c r="E5469" s="2"/>
      <c r="F5469" s="2"/>
      <c r="G5469" s="2"/>
      <c r="H5469" s="2"/>
    </row>
    <row r="5470" spans="2:8">
      <c r="B5470" s="2" t="s">
        <v>5917</v>
      </c>
      <c r="C5470" s="2">
        <v>41</v>
      </c>
      <c r="D5470" s="2" t="s">
        <v>19</v>
      </c>
      <c r="E5470" s="2"/>
      <c r="F5470" s="2"/>
      <c r="G5470" s="2"/>
      <c r="H5470" s="2"/>
    </row>
    <row r="5471" spans="2:8">
      <c r="B5471" s="2" t="s">
        <v>5918</v>
      </c>
      <c r="C5471" s="2">
        <v>40</v>
      </c>
      <c r="D5471" s="2" t="s">
        <v>19</v>
      </c>
      <c r="E5471" s="2"/>
      <c r="F5471" s="2"/>
      <c r="G5471" s="2"/>
      <c r="H5471" s="2"/>
    </row>
    <row r="5472" spans="2:8">
      <c r="B5472" s="2" t="s">
        <v>5919</v>
      </c>
      <c r="C5472" s="2">
        <v>28</v>
      </c>
      <c r="D5472" s="2" t="s">
        <v>450</v>
      </c>
      <c r="E5472" s="2"/>
      <c r="F5472" s="2"/>
      <c r="G5472" s="2"/>
      <c r="H5472" s="2"/>
    </row>
    <row r="5473" spans="2:8">
      <c r="B5473" s="2" t="s">
        <v>5920</v>
      </c>
      <c r="C5473" s="2">
        <v>29</v>
      </c>
      <c r="D5473" s="2" t="s">
        <v>450</v>
      </c>
      <c r="E5473" s="2"/>
      <c r="F5473" s="2"/>
      <c r="G5473" s="2"/>
      <c r="H5473" s="2"/>
    </row>
    <row r="5474" spans="2:8">
      <c r="B5474" s="2" t="s">
        <v>5921</v>
      </c>
      <c r="C5474" s="2">
        <v>28</v>
      </c>
      <c r="D5474" s="2" t="s">
        <v>450</v>
      </c>
      <c r="E5474" s="2"/>
      <c r="F5474" s="2"/>
      <c r="G5474" s="2"/>
      <c r="H5474" s="2"/>
    </row>
    <row r="5475" spans="2:8">
      <c r="B5475" s="2" t="s">
        <v>5922</v>
      </c>
      <c r="C5475" s="2">
        <v>28</v>
      </c>
      <c r="D5475" s="2" t="s">
        <v>450</v>
      </c>
      <c r="E5475" s="2"/>
      <c r="F5475" s="2"/>
      <c r="G5475" s="2"/>
      <c r="H5475" s="2"/>
    </row>
    <row r="5476" spans="2:8">
      <c r="B5476" s="2" t="s">
        <v>5923</v>
      </c>
      <c r="C5476" s="2">
        <v>27</v>
      </c>
      <c r="D5476" s="2" t="s">
        <v>450</v>
      </c>
      <c r="E5476" s="2"/>
      <c r="F5476" s="2"/>
      <c r="G5476" s="2"/>
      <c r="H5476" s="2"/>
    </row>
    <row r="5477" spans="2:8">
      <c r="B5477" s="2" t="s">
        <v>5924</v>
      </c>
      <c r="C5477" s="2">
        <v>58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55</v>
      </c>
      <c r="D5478" s="2" t="s">
        <v>19</v>
      </c>
      <c r="E5478" s="2"/>
      <c r="F5478" s="2"/>
      <c r="G5478" s="2"/>
      <c r="H5478" s="2"/>
    </row>
    <row r="5479" spans="2:8">
      <c r="B5479" s="2" t="s">
        <v>5926</v>
      </c>
      <c r="C5479" s="2">
        <v>22</v>
      </c>
      <c r="D5479" s="2" t="s">
        <v>19</v>
      </c>
      <c r="E5479" s="2"/>
      <c r="F5479" s="2"/>
      <c r="G5479" s="2"/>
      <c r="H5479" s="2"/>
    </row>
    <row r="5480" spans="2:8">
      <c r="B5480" s="2" t="s">
        <v>5927</v>
      </c>
      <c r="C5480" s="2">
        <v>24</v>
      </c>
      <c r="D5480" s="2" t="s">
        <v>19</v>
      </c>
      <c r="E5480" s="2"/>
      <c r="F5480" s="2"/>
      <c r="G5480" s="2"/>
      <c r="H5480" s="2"/>
    </row>
    <row r="5481" spans="2:8">
      <c r="B5481" s="2" t="s">
        <v>5928</v>
      </c>
      <c r="C5481" s="2">
        <v>25</v>
      </c>
      <c r="D5481" s="2" t="s">
        <v>19</v>
      </c>
      <c r="E5481" s="2"/>
      <c r="F5481" s="2"/>
      <c r="G5481" s="2"/>
      <c r="H5481" s="2"/>
    </row>
    <row r="5482" spans="2:8">
      <c r="B5482" s="2" t="s">
        <v>5929</v>
      </c>
      <c r="C5482" s="2">
        <v>26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25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46</v>
      </c>
      <c r="D5484" s="2" t="s">
        <v>450</v>
      </c>
      <c r="E5484" s="2"/>
      <c r="F5484" s="2"/>
      <c r="G5484" s="2"/>
      <c r="H5484" s="2"/>
    </row>
    <row r="5485" spans="2:8">
      <c r="B5485" s="2" t="s">
        <v>5932</v>
      </c>
      <c r="C5485" s="2">
        <v>47</v>
      </c>
      <c r="D5485" s="2" t="s">
        <v>450</v>
      </c>
      <c r="E5485" s="2"/>
      <c r="F5485" s="2"/>
      <c r="G5485" s="2"/>
      <c r="H5485" s="2"/>
    </row>
    <row r="5486" spans="2:8">
      <c r="B5486" s="2" t="s">
        <v>5933</v>
      </c>
      <c r="C5486" s="2">
        <v>46</v>
      </c>
      <c r="D5486" s="2" t="s">
        <v>450</v>
      </c>
      <c r="E5486" s="2"/>
      <c r="F5486" s="2"/>
      <c r="G5486" s="2"/>
      <c r="H5486" s="2"/>
    </row>
    <row r="5487" spans="2:8">
      <c r="B5487" s="2" t="s">
        <v>5934</v>
      </c>
      <c r="C5487" s="2">
        <v>28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34</v>
      </c>
      <c r="D5488" s="2" t="s">
        <v>19</v>
      </c>
      <c r="E5488" s="2"/>
      <c r="F5488" s="2"/>
      <c r="G5488" s="2"/>
      <c r="H5488" s="2"/>
    </row>
    <row r="5489" spans="2:8">
      <c r="B5489" s="2" t="s">
        <v>5936</v>
      </c>
      <c r="C5489" s="2">
        <v>36</v>
      </c>
      <c r="D5489" s="2" t="s">
        <v>19</v>
      </c>
      <c r="E5489" s="2"/>
      <c r="F5489" s="2"/>
      <c r="G5489" s="2"/>
      <c r="H5489" s="2"/>
    </row>
    <row r="5490" spans="2:8">
      <c r="B5490" s="2" t="s">
        <v>5937</v>
      </c>
      <c r="C5490" s="2">
        <v>37</v>
      </c>
      <c r="D5490" s="2" t="s">
        <v>19</v>
      </c>
      <c r="E5490" s="2"/>
      <c r="F5490" s="2"/>
      <c r="G5490" s="2"/>
      <c r="H5490" s="2"/>
    </row>
    <row r="5491" spans="2:8">
      <c r="B5491" s="2" t="s">
        <v>5938</v>
      </c>
      <c r="C5491" s="2">
        <v>39</v>
      </c>
      <c r="D5491" s="2" t="s">
        <v>450</v>
      </c>
      <c r="E5491" s="2"/>
      <c r="F5491" s="2"/>
      <c r="G5491" s="2"/>
      <c r="H5491" s="2"/>
    </row>
    <row r="5492" spans="2:8">
      <c r="B5492" s="2" t="s">
        <v>5939</v>
      </c>
      <c r="C5492" s="2">
        <v>42</v>
      </c>
      <c r="D5492" s="2" t="s">
        <v>450</v>
      </c>
      <c r="E5492" s="2"/>
      <c r="F5492" s="2"/>
      <c r="G5492" s="2"/>
      <c r="H5492" s="2"/>
    </row>
    <row r="5493" spans="2:8">
      <c r="B5493" s="2" t="s">
        <v>5940</v>
      </c>
      <c r="C5493" s="2">
        <v>42</v>
      </c>
      <c r="D5493" s="2" t="s">
        <v>450</v>
      </c>
      <c r="E5493" s="2"/>
      <c r="F5493" s="2"/>
      <c r="G5493" s="2"/>
      <c r="H5493" s="2"/>
    </row>
    <row r="5494" spans="2:8">
      <c r="B5494" s="2" t="s">
        <v>5941</v>
      </c>
      <c r="C5494" s="2">
        <v>42</v>
      </c>
      <c r="D5494" s="2" t="s">
        <v>450</v>
      </c>
      <c r="E5494" s="2"/>
      <c r="F5494" s="2"/>
      <c r="G5494" s="2"/>
      <c r="H5494" s="2"/>
    </row>
    <row r="5495" spans="2:8">
      <c r="B5495" s="2" t="s">
        <v>5942</v>
      </c>
      <c r="C5495" s="2">
        <v>42</v>
      </c>
      <c r="D5495" s="2" t="s">
        <v>450</v>
      </c>
      <c r="E5495" s="2"/>
      <c r="F5495" s="2"/>
      <c r="G5495" s="2"/>
      <c r="H5495" s="2"/>
    </row>
    <row r="5496" spans="2:8">
      <c r="B5496" s="2" t="s">
        <v>5943</v>
      </c>
      <c r="C5496" s="2">
        <v>42</v>
      </c>
      <c r="D5496" s="2" t="s">
        <v>450</v>
      </c>
      <c r="E5496" s="2"/>
      <c r="F5496" s="2"/>
      <c r="G5496" s="2"/>
      <c r="H5496" s="2"/>
    </row>
    <row r="5497" spans="2:8">
      <c r="B5497" s="2" t="s">
        <v>5944</v>
      </c>
      <c r="C5497" s="2">
        <v>43</v>
      </c>
      <c r="D5497" s="2" t="s">
        <v>450</v>
      </c>
      <c r="E5497" s="2"/>
      <c r="F5497" s="2"/>
      <c r="G5497" s="2"/>
      <c r="H5497" s="2"/>
    </row>
    <row r="5498" spans="2:8">
      <c r="B5498" s="2" t="s">
        <v>5945</v>
      </c>
      <c r="C5498" s="2">
        <v>24</v>
      </c>
      <c r="D5498" s="2" t="s">
        <v>19</v>
      </c>
      <c r="E5498" s="2"/>
      <c r="F5498" s="2"/>
      <c r="G5498" s="2"/>
      <c r="H5498" s="2"/>
    </row>
    <row r="5499" spans="2:8">
      <c r="B5499" s="2" t="s">
        <v>5946</v>
      </c>
      <c r="C5499" s="2">
        <v>42</v>
      </c>
      <c r="D5499" s="2" t="s">
        <v>19</v>
      </c>
      <c r="E5499" s="2"/>
      <c r="F5499" s="2"/>
      <c r="G5499" s="2"/>
      <c r="H5499" s="2"/>
    </row>
    <row r="5500" spans="2:8">
      <c r="B5500" s="2" t="s">
        <v>5947</v>
      </c>
      <c r="C5500" s="2">
        <v>45</v>
      </c>
      <c r="D5500" s="2" t="s">
        <v>19</v>
      </c>
      <c r="E5500" s="2"/>
      <c r="F5500" s="2"/>
      <c r="G5500" s="2"/>
      <c r="H5500" s="2"/>
    </row>
    <row r="5501" spans="2:8">
      <c r="B5501" s="2" t="s">
        <v>5948</v>
      </c>
      <c r="C5501" s="2">
        <v>46</v>
      </c>
      <c r="D5501" s="2" t="s">
        <v>19</v>
      </c>
      <c r="E5501" s="2"/>
      <c r="F5501" s="2"/>
      <c r="G5501" s="2"/>
      <c r="H5501" s="2"/>
    </row>
    <row r="5502" spans="2:8">
      <c r="B5502" s="2" t="s">
        <v>5949</v>
      </c>
      <c r="C5502" s="2">
        <v>45</v>
      </c>
      <c r="D5502" s="2" t="s">
        <v>19</v>
      </c>
      <c r="E5502" s="2"/>
      <c r="F5502" s="2"/>
      <c r="G5502" s="2"/>
      <c r="H5502" s="2"/>
    </row>
    <row r="5503" spans="2:8">
      <c r="B5503" s="2" t="s">
        <v>5950</v>
      </c>
      <c r="C5503" s="2">
        <v>36</v>
      </c>
      <c r="D5503" s="2" t="s">
        <v>450</v>
      </c>
      <c r="E5503" s="2"/>
      <c r="F5503" s="2"/>
      <c r="G5503" s="2"/>
      <c r="H5503" s="2"/>
    </row>
    <row r="5504" spans="2:8">
      <c r="B5504" s="2" t="s">
        <v>5951</v>
      </c>
      <c r="C5504" s="2">
        <v>37</v>
      </c>
      <c r="D5504" s="2" t="s">
        <v>450</v>
      </c>
      <c r="E5504" s="2"/>
      <c r="F5504" s="2"/>
      <c r="G5504" s="2"/>
      <c r="H5504" s="2"/>
    </row>
    <row r="5505" spans="2:8">
      <c r="B5505" s="2" t="s">
        <v>5952</v>
      </c>
      <c r="C5505" s="2">
        <v>36</v>
      </c>
      <c r="D5505" s="2" t="s">
        <v>450</v>
      </c>
      <c r="E5505" s="2"/>
      <c r="F5505" s="2"/>
      <c r="G5505" s="2"/>
      <c r="H5505" s="2"/>
    </row>
    <row r="5506" spans="2:8">
      <c r="B5506" s="2" t="s">
        <v>5953</v>
      </c>
      <c r="C5506" s="2">
        <v>31</v>
      </c>
      <c r="D5506" s="2" t="s">
        <v>450</v>
      </c>
      <c r="E5506" s="2"/>
      <c r="F5506" s="2"/>
      <c r="G5506" s="2"/>
      <c r="H5506" s="2"/>
    </row>
    <row r="5507" spans="2:8">
      <c r="B5507" s="2" t="s">
        <v>5954</v>
      </c>
      <c r="C5507" s="2">
        <v>44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43</v>
      </c>
      <c r="D5508" s="2" t="s">
        <v>19</v>
      </c>
      <c r="E5508" s="2"/>
      <c r="F5508" s="2"/>
      <c r="G5508" s="2"/>
      <c r="H5508" s="2"/>
    </row>
    <row r="5509" spans="2:8">
      <c r="B5509" s="2" t="s">
        <v>5956</v>
      </c>
      <c r="C5509" s="2">
        <v>41</v>
      </c>
      <c r="D5509" s="2" t="s">
        <v>19</v>
      </c>
      <c r="E5509" s="2"/>
      <c r="F5509" s="2"/>
      <c r="G5509" s="2"/>
      <c r="H5509" s="2"/>
    </row>
    <row r="5510" spans="2:8">
      <c r="B5510" s="2" t="s">
        <v>5957</v>
      </c>
      <c r="C5510" s="2">
        <v>37</v>
      </c>
      <c r="D5510" s="2" t="s">
        <v>450</v>
      </c>
      <c r="E5510" s="2"/>
      <c r="F5510" s="2"/>
      <c r="G5510" s="2"/>
      <c r="H5510" s="2"/>
    </row>
    <row r="5511" spans="2:8">
      <c r="B5511" s="2" t="s">
        <v>5958</v>
      </c>
      <c r="C5511" s="2">
        <v>38</v>
      </c>
      <c r="D5511" s="2" t="s">
        <v>450</v>
      </c>
      <c r="E5511" s="2"/>
      <c r="F5511" s="2"/>
      <c r="G5511" s="2"/>
      <c r="H5511" s="2"/>
    </row>
    <row r="5512" spans="2:8">
      <c r="B5512" s="2" t="s">
        <v>5959</v>
      </c>
      <c r="C5512" s="2">
        <v>44</v>
      </c>
      <c r="D5512" s="2" t="s">
        <v>19</v>
      </c>
      <c r="E5512" s="2"/>
      <c r="F5512" s="2"/>
      <c r="G5512" s="2"/>
      <c r="H5512" s="2"/>
    </row>
    <row r="5513" spans="2:8">
      <c r="B5513" s="2" t="s">
        <v>5960</v>
      </c>
      <c r="C5513" s="2">
        <v>44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42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33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45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43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42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59</v>
      </c>
      <c r="D5519" s="2" t="s">
        <v>450</v>
      </c>
      <c r="E5519" s="2"/>
      <c r="F5519" s="2"/>
      <c r="G5519" s="2"/>
      <c r="H5519" s="2"/>
    </row>
    <row r="5520" spans="2:8">
      <c r="B5520" s="2" t="s">
        <v>5967</v>
      </c>
      <c r="C5520" s="2">
        <v>58</v>
      </c>
      <c r="D5520" s="2" t="s">
        <v>450</v>
      </c>
      <c r="E5520" s="2"/>
      <c r="F5520" s="2"/>
      <c r="G5520" s="2"/>
      <c r="H5520" s="2"/>
    </row>
    <row r="5521" spans="2:8">
      <c r="B5521" s="2" t="s">
        <v>5968</v>
      </c>
      <c r="C5521" s="2">
        <v>45</v>
      </c>
      <c r="D5521" s="2" t="s">
        <v>450</v>
      </c>
      <c r="E5521" s="2"/>
      <c r="F5521" s="2"/>
      <c r="G5521" s="2"/>
      <c r="H5521" s="2"/>
    </row>
    <row r="5522" spans="2:8">
      <c r="B5522" s="2" t="s">
        <v>5969</v>
      </c>
      <c r="C5522" s="2">
        <v>49</v>
      </c>
      <c r="D5522" s="2" t="s">
        <v>450</v>
      </c>
      <c r="E5522" s="2"/>
      <c r="F5522" s="2"/>
      <c r="G5522" s="2"/>
      <c r="H5522" s="2"/>
    </row>
    <row r="5523" spans="2:8">
      <c r="B5523" s="2" t="s">
        <v>5970</v>
      </c>
      <c r="C5523" s="2">
        <v>49</v>
      </c>
      <c r="D5523" s="2" t="s">
        <v>450</v>
      </c>
      <c r="E5523" s="2"/>
      <c r="F5523" s="2"/>
      <c r="G5523" s="2"/>
      <c r="H5523" s="2"/>
    </row>
    <row r="5524" spans="2:8">
      <c r="B5524" s="2" t="s">
        <v>5971</v>
      </c>
      <c r="C5524" s="2">
        <v>20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26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26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26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53</v>
      </c>
      <c r="D5529" s="2" t="s">
        <v>450</v>
      </c>
      <c r="E5529" s="2"/>
      <c r="F5529" s="2"/>
      <c r="G5529" s="2"/>
      <c r="H5529" s="2"/>
    </row>
    <row r="5530" spans="2:8">
      <c r="B5530" s="2" t="s">
        <v>5977</v>
      </c>
      <c r="C5530" s="2">
        <v>57</v>
      </c>
      <c r="D5530" s="2" t="s">
        <v>450</v>
      </c>
      <c r="E5530" s="2"/>
      <c r="F5530" s="2"/>
      <c r="G5530" s="2"/>
      <c r="H5530" s="2"/>
    </row>
    <row r="5531" spans="2:8">
      <c r="B5531" s="2" t="s">
        <v>5978</v>
      </c>
      <c r="C5531" s="2">
        <v>58</v>
      </c>
      <c r="D5531" s="2" t="s">
        <v>450</v>
      </c>
      <c r="E5531" s="2"/>
      <c r="F5531" s="2"/>
      <c r="G5531" s="2"/>
      <c r="H5531" s="2"/>
    </row>
    <row r="5532" spans="2:8">
      <c r="B5532" s="2" t="s">
        <v>5979</v>
      </c>
      <c r="C5532" s="2">
        <v>25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32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33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36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27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30</v>
      </c>
      <c r="D5537" s="2" t="s">
        <v>19</v>
      </c>
      <c r="E5537" s="2"/>
      <c r="F5537" s="2"/>
      <c r="G5537" s="2"/>
      <c r="H5537" s="2"/>
    </row>
    <row r="5538" spans="2:8">
      <c r="B5538" s="2" t="s">
        <v>5985</v>
      </c>
      <c r="C5538" s="2">
        <v>32</v>
      </c>
      <c r="D5538" s="2" t="s">
        <v>19</v>
      </c>
      <c r="E5538" s="2"/>
      <c r="F5538" s="2"/>
      <c r="G5538" s="2"/>
      <c r="H5538" s="2"/>
    </row>
    <row r="5539" spans="2:8">
      <c r="B5539" s="2" t="s">
        <v>5986</v>
      </c>
      <c r="C5539" s="2">
        <v>34</v>
      </c>
      <c r="D5539" s="2" t="s">
        <v>19</v>
      </c>
      <c r="E5539" s="2"/>
      <c r="F5539" s="2"/>
      <c r="G5539" s="2"/>
      <c r="H5539" s="2"/>
    </row>
    <row r="5540" spans="2:8">
      <c r="B5540" s="2" t="s">
        <v>5987</v>
      </c>
      <c r="C5540" s="2">
        <v>37</v>
      </c>
      <c r="D5540" s="2" t="s">
        <v>19</v>
      </c>
      <c r="E5540" s="2"/>
      <c r="F5540" s="2"/>
      <c r="G5540" s="2"/>
      <c r="H5540" s="2"/>
    </row>
    <row r="5541" spans="2:8">
      <c r="B5541" s="2" t="s">
        <v>5988</v>
      </c>
      <c r="C5541" s="2">
        <v>35</v>
      </c>
      <c r="D5541" s="2" t="s">
        <v>19</v>
      </c>
      <c r="E5541" s="2"/>
      <c r="F5541" s="2"/>
      <c r="G5541" s="2"/>
      <c r="H5541" s="2"/>
    </row>
    <row r="5542" spans="2:8">
      <c r="B5542" s="2" t="s">
        <v>5989</v>
      </c>
      <c r="C5542" s="2">
        <v>43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37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40</v>
      </c>
      <c r="D5544" s="2" t="s">
        <v>450</v>
      </c>
      <c r="E5544" s="2"/>
      <c r="F5544" s="2"/>
      <c r="G5544" s="2"/>
      <c r="H5544" s="2"/>
    </row>
    <row r="5545" spans="2:8">
      <c r="B5545" s="2" t="s">
        <v>5992</v>
      </c>
      <c r="C5545" s="2">
        <v>40</v>
      </c>
      <c r="D5545" s="2" t="s">
        <v>450</v>
      </c>
      <c r="E5545" s="2"/>
      <c r="F5545" s="2"/>
      <c r="G5545" s="2"/>
      <c r="H5545" s="2"/>
    </row>
    <row r="5546" spans="2:8">
      <c r="B5546" s="2" t="s">
        <v>5993</v>
      </c>
      <c r="C5546" s="2">
        <v>39</v>
      </c>
      <c r="D5546" s="2" t="s">
        <v>450</v>
      </c>
      <c r="E5546" s="2"/>
      <c r="F5546" s="2"/>
      <c r="G5546" s="2"/>
      <c r="H5546" s="2"/>
    </row>
    <row r="5547" spans="2:8">
      <c r="B5547" s="2" t="s">
        <v>5994</v>
      </c>
      <c r="C5547" s="2">
        <v>38</v>
      </c>
      <c r="D5547" s="2" t="s">
        <v>450</v>
      </c>
      <c r="E5547" s="2"/>
      <c r="F5547" s="2"/>
      <c r="G5547" s="2"/>
      <c r="H5547" s="2"/>
    </row>
    <row r="5548" spans="2:8">
      <c r="B5548" s="2" t="s">
        <v>5995</v>
      </c>
      <c r="C5548" s="2">
        <v>13</v>
      </c>
      <c r="D5548" s="2" t="s">
        <v>19</v>
      </c>
      <c r="E5548" s="2"/>
      <c r="F5548" s="2"/>
      <c r="G5548" s="2"/>
      <c r="H5548" s="2"/>
    </row>
    <row r="5549" spans="2:8">
      <c r="B5549" s="2" t="s">
        <v>5996</v>
      </c>
      <c r="C5549" s="2">
        <v>46</v>
      </c>
      <c r="D5549" s="2" t="s">
        <v>450</v>
      </c>
      <c r="E5549" s="2"/>
      <c r="F5549" s="2"/>
      <c r="G5549" s="2"/>
      <c r="H5549" s="2"/>
    </row>
    <row r="5550" spans="2:8">
      <c r="B5550" s="2" t="s">
        <v>5997</v>
      </c>
      <c r="C5550" s="2">
        <v>42</v>
      </c>
      <c r="D5550" s="2" t="s">
        <v>450</v>
      </c>
      <c r="E5550" s="2"/>
      <c r="F5550" s="2"/>
      <c r="G5550" s="2"/>
      <c r="H5550" s="2"/>
    </row>
    <row r="5551" spans="2:8">
      <c r="B5551" s="2" t="s">
        <v>5998</v>
      </c>
      <c r="C5551" s="2">
        <v>34</v>
      </c>
      <c r="D5551" s="2" t="s">
        <v>450</v>
      </c>
      <c r="E5551" s="2"/>
      <c r="F5551" s="2"/>
      <c r="G5551" s="2"/>
      <c r="H5551" s="2"/>
    </row>
    <row r="5552" spans="2:8">
      <c r="B5552" s="2" t="s">
        <v>5999</v>
      </c>
      <c r="C5552" s="2">
        <v>59</v>
      </c>
      <c r="D5552" s="2" t="s">
        <v>450</v>
      </c>
      <c r="E5552" s="2"/>
      <c r="F5552" s="2"/>
      <c r="G5552" s="2"/>
      <c r="H5552" s="2"/>
    </row>
    <row r="5553" spans="2:8">
      <c r="B5553" s="2" t="s">
        <v>6000</v>
      </c>
      <c r="C5553" s="2">
        <v>61</v>
      </c>
      <c r="D5553" s="2" t="s">
        <v>450</v>
      </c>
      <c r="E5553" s="2"/>
      <c r="F5553" s="2"/>
      <c r="G5553" s="2"/>
      <c r="H5553" s="2"/>
    </row>
    <row r="5554" spans="2:8">
      <c r="B5554" s="2" t="s">
        <v>6001</v>
      </c>
      <c r="C5554" s="2">
        <v>40</v>
      </c>
      <c r="D5554" s="2" t="s">
        <v>450</v>
      </c>
      <c r="E5554" s="2"/>
      <c r="F5554" s="2"/>
      <c r="G5554" s="2"/>
      <c r="H5554" s="2"/>
    </row>
    <row r="5555" spans="2:8">
      <c r="B5555" s="2" t="s">
        <v>6002</v>
      </c>
      <c r="C5555" s="2">
        <v>44</v>
      </c>
      <c r="D5555" s="2" t="s">
        <v>450</v>
      </c>
      <c r="E5555" s="2"/>
      <c r="F5555" s="2"/>
      <c r="G5555" s="2"/>
      <c r="H5555" s="2"/>
    </row>
    <row r="5556" spans="2:8">
      <c r="B5556" s="2" t="s">
        <v>6003</v>
      </c>
      <c r="C5556" s="2">
        <v>44</v>
      </c>
      <c r="D5556" s="2" t="s">
        <v>450</v>
      </c>
      <c r="E5556" s="2"/>
      <c r="F5556" s="2"/>
      <c r="G5556" s="2"/>
      <c r="H5556" s="2"/>
    </row>
    <row r="5557" spans="2:8">
      <c r="B5557" s="2" t="s">
        <v>6004</v>
      </c>
      <c r="C5557" s="2">
        <v>30</v>
      </c>
      <c r="D5557" s="2" t="s">
        <v>19</v>
      </c>
      <c r="E5557" s="2"/>
      <c r="F5557" s="2"/>
      <c r="G5557" s="2"/>
      <c r="H5557" s="2"/>
    </row>
    <row r="5558" spans="2:8">
      <c r="B5558" s="2" t="s">
        <v>6005</v>
      </c>
      <c r="C5558" s="2">
        <v>32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32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31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15</v>
      </c>
      <c r="D5561" s="2" t="s">
        <v>450</v>
      </c>
      <c r="E5561" s="2"/>
      <c r="F5561" s="2"/>
      <c r="G5561" s="2"/>
      <c r="H5561" s="2"/>
    </row>
    <row r="5562" spans="2:8">
      <c r="B5562" s="2" t="s">
        <v>6009</v>
      </c>
      <c r="C5562" s="2">
        <v>14</v>
      </c>
      <c r="D5562" s="2" t="s">
        <v>450</v>
      </c>
      <c r="E5562" s="2"/>
      <c r="F5562" s="2"/>
      <c r="G5562" s="2"/>
      <c r="H5562" s="2"/>
    </row>
    <row r="5563" spans="2:8">
      <c r="B5563" s="2" t="s">
        <v>6010</v>
      </c>
      <c r="C5563" s="2">
        <v>38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38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37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60</v>
      </c>
      <c r="D5566" s="2" t="s">
        <v>450</v>
      </c>
      <c r="E5566" s="2"/>
      <c r="F5566" s="2"/>
      <c r="G5566" s="2"/>
      <c r="H5566" s="2"/>
    </row>
    <row r="5567" spans="2:8">
      <c r="B5567" s="2" t="s">
        <v>6014</v>
      </c>
      <c r="C5567" s="2">
        <v>61</v>
      </c>
      <c r="D5567" s="2" t="s">
        <v>450</v>
      </c>
      <c r="E5567" s="2"/>
      <c r="F5567" s="2"/>
      <c r="G5567" s="2"/>
      <c r="H5567" s="2"/>
    </row>
    <row r="5568" spans="2:8">
      <c r="B5568" s="2" t="s">
        <v>6015</v>
      </c>
      <c r="C5568" s="2">
        <v>46</v>
      </c>
      <c r="D5568" s="2" t="s">
        <v>19</v>
      </c>
      <c r="E5568" s="2"/>
      <c r="F5568" s="2"/>
      <c r="G5568" s="2"/>
      <c r="H5568" s="2"/>
    </row>
    <row r="5569" spans="2:8">
      <c r="B5569" s="2" t="s">
        <v>6016</v>
      </c>
      <c r="C5569" s="2">
        <v>22</v>
      </c>
      <c r="D5569" s="2" t="s">
        <v>19</v>
      </c>
      <c r="E5569" s="2"/>
      <c r="F5569" s="2"/>
      <c r="G5569" s="2"/>
      <c r="H5569" s="2"/>
    </row>
    <row r="5570" spans="2:8">
      <c r="B5570" s="2" t="s">
        <v>6017</v>
      </c>
      <c r="C5570" s="2">
        <v>27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46</v>
      </c>
      <c r="D5571" s="2" t="s">
        <v>450</v>
      </c>
      <c r="E5571" s="2"/>
      <c r="F5571" s="2"/>
      <c r="G5571" s="2"/>
      <c r="H5571" s="2"/>
    </row>
    <row r="5572" spans="2:8">
      <c r="B5572" s="2" t="s">
        <v>6019</v>
      </c>
      <c r="C5572" s="2">
        <v>33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32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38</v>
      </c>
      <c r="D5574" s="2" t="s">
        <v>19</v>
      </c>
      <c r="E5574" s="2"/>
      <c r="F5574" s="2"/>
      <c r="G5574" s="2"/>
      <c r="H5574" s="2"/>
    </row>
    <row r="5575" spans="2:8">
      <c r="B5575" s="2" t="s">
        <v>6022</v>
      </c>
      <c r="C5575" s="2">
        <v>36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34</v>
      </c>
      <c r="D5576" s="2" t="s">
        <v>19</v>
      </c>
      <c r="E5576" s="2"/>
      <c r="F5576" s="2"/>
      <c r="G5576" s="2"/>
      <c r="H5576" s="2"/>
    </row>
    <row r="5577" spans="2:8">
      <c r="B5577" s="2" t="s">
        <v>6024</v>
      </c>
      <c r="C5577" s="2">
        <v>31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31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29</v>
      </c>
      <c r="D5579" s="2" t="s">
        <v>450</v>
      </c>
      <c r="E5579" s="2"/>
      <c r="F5579" s="2"/>
      <c r="G5579" s="2"/>
      <c r="H5579" s="2"/>
    </row>
    <row r="5580" spans="2:8">
      <c r="B5580" s="2" t="s">
        <v>6027</v>
      </c>
      <c r="C5580" s="2">
        <v>51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45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37</v>
      </c>
      <c r="D5582" s="2" t="s">
        <v>450</v>
      </c>
      <c r="E5582" s="2"/>
      <c r="F5582" s="2"/>
      <c r="G5582" s="2"/>
      <c r="H5582" s="2"/>
    </row>
    <row r="5583" spans="2:8">
      <c r="B5583" s="2" t="s">
        <v>6030</v>
      </c>
      <c r="C5583" s="2">
        <v>14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18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23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6034</v>
      </c>
      <c r="C5587" s="2">
        <v>21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23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26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27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54</v>
      </c>
      <c r="D5591" s="2" t="s">
        <v>450</v>
      </c>
      <c r="E5591" s="2"/>
      <c r="F5591" s="2"/>
      <c r="G5591" s="2"/>
      <c r="H5591" s="2"/>
    </row>
    <row r="5592" spans="2:8">
      <c r="B5592" s="2" t="s">
        <v>6039</v>
      </c>
      <c r="C5592" s="2">
        <v>56</v>
      </c>
      <c r="D5592" s="2" t="s">
        <v>450</v>
      </c>
      <c r="E5592" s="2"/>
      <c r="F5592" s="2"/>
      <c r="G5592" s="2"/>
      <c r="H5592" s="2"/>
    </row>
    <row r="5593" spans="2:8">
      <c r="B5593" s="2" t="s">
        <v>6040</v>
      </c>
      <c r="C5593" s="2">
        <v>57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42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47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47</v>
      </c>
      <c r="D5596" s="2" t="s">
        <v>450</v>
      </c>
      <c r="E5596" s="2"/>
      <c r="F5596" s="2"/>
      <c r="G5596" s="2"/>
      <c r="H5596" s="2"/>
    </row>
    <row r="5597" spans="2:8">
      <c r="B5597" s="2" t="s">
        <v>6044</v>
      </c>
      <c r="C5597" s="2">
        <v>48</v>
      </c>
      <c r="D5597" s="2" t="s">
        <v>450</v>
      </c>
      <c r="E5597" s="2"/>
      <c r="F5597" s="2"/>
      <c r="G5597" s="2"/>
      <c r="H5597" s="2"/>
    </row>
    <row r="5598" spans="2:8">
      <c r="B5598" s="2" t="s">
        <v>6045</v>
      </c>
      <c r="C5598" s="2">
        <v>51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50</v>
      </c>
      <c r="D5599" s="2" t="s">
        <v>19</v>
      </c>
      <c r="E5599" s="2"/>
      <c r="F5599" s="2"/>
      <c r="G5599" s="2"/>
      <c r="H5599" s="2"/>
    </row>
    <row r="5600" spans="2:8">
      <c r="B5600" s="2" t="s">
        <v>6047</v>
      </c>
      <c r="C5600" s="2">
        <v>21</v>
      </c>
      <c r="D5600" s="2" t="s">
        <v>19</v>
      </c>
      <c r="E5600" s="2"/>
      <c r="F5600" s="2"/>
      <c r="G5600" s="2"/>
      <c r="H5600" s="2"/>
    </row>
    <row r="5601" spans="2:8">
      <c r="B5601" s="2" t="s">
        <v>6048</v>
      </c>
      <c r="C5601" s="2">
        <v>22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29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30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31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36</v>
      </c>
      <c r="D5606" s="2" t="s">
        <v>450</v>
      </c>
      <c r="E5606" s="2"/>
      <c r="F5606" s="2"/>
      <c r="G5606" s="2"/>
      <c r="H5606" s="2"/>
    </row>
    <row r="5607" spans="2:8">
      <c r="B5607" s="2" t="s">
        <v>6054</v>
      </c>
      <c r="C5607" s="2">
        <v>43</v>
      </c>
      <c r="D5607" s="2" t="s">
        <v>450</v>
      </c>
      <c r="E5607" s="2"/>
      <c r="F5607" s="2"/>
      <c r="G5607" s="2"/>
      <c r="H5607" s="2"/>
    </row>
    <row r="5608" spans="2:8">
      <c r="B5608" s="2" t="s">
        <v>6055</v>
      </c>
      <c r="C5608" s="2">
        <v>35</v>
      </c>
      <c r="D5608" s="2" t="s">
        <v>450</v>
      </c>
      <c r="E5608" s="2"/>
      <c r="F5608" s="2"/>
      <c r="G5608" s="2"/>
      <c r="H5608" s="2"/>
    </row>
    <row r="5609" spans="2:8">
      <c r="B5609" s="2" t="s">
        <v>6056</v>
      </c>
      <c r="C5609" s="2">
        <v>28</v>
      </c>
      <c r="D5609" s="2" t="s">
        <v>450</v>
      </c>
      <c r="E5609" s="2"/>
      <c r="F5609" s="2"/>
      <c r="G5609" s="2"/>
      <c r="H5609" s="2"/>
    </row>
    <row r="5610" spans="2:8">
      <c r="B5610" s="2" t="s">
        <v>6057</v>
      </c>
      <c r="C5610" s="2">
        <v>43</v>
      </c>
      <c r="D5610" s="2" t="s">
        <v>450</v>
      </c>
      <c r="E5610" s="2"/>
      <c r="F5610" s="2"/>
      <c r="G5610" s="2"/>
      <c r="H5610" s="2"/>
    </row>
    <row r="5611" spans="2:8">
      <c r="B5611" s="2" t="s">
        <v>6058</v>
      </c>
      <c r="C5611" s="2">
        <v>45</v>
      </c>
      <c r="D5611" s="2" t="s">
        <v>450</v>
      </c>
      <c r="E5611" s="2"/>
      <c r="F5611" s="2"/>
      <c r="G5611" s="2"/>
      <c r="H5611" s="2"/>
    </row>
    <row r="5612" spans="2:8">
      <c r="B5612" s="2" t="s">
        <v>6059</v>
      </c>
      <c r="C5612" s="2">
        <v>46</v>
      </c>
      <c r="D5612" s="2" t="s">
        <v>450</v>
      </c>
      <c r="E5612" s="2"/>
      <c r="F5612" s="2"/>
      <c r="G5612" s="2"/>
      <c r="H5612" s="2"/>
    </row>
    <row r="5613" spans="2:8">
      <c r="B5613" s="2" t="s">
        <v>6060</v>
      </c>
      <c r="C5613" s="2">
        <v>17</v>
      </c>
      <c r="D5613" s="2" t="s">
        <v>450</v>
      </c>
      <c r="E5613" s="2"/>
      <c r="F5613" s="2"/>
      <c r="G5613" s="2"/>
      <c r="H5613" s="2"/>
    </row>
    <row r="5614" spans="2:8">
      <c r="B5614" s="2" t="s">
        <v>6061</v>
      </c>
      <c r="C5614" s="2">
        <v>18</v>
      </c>
      <c r="D5614" s="2" t="s">
        <v>450</v>
      </c>
      <c r="E5614" s="2"/>
      <c r="F5614" s="2"/>
      <c r="G5614" s="2"/>
      <c r="H5614" s="2"/>
    </row>
    <row r="5615" spans="2:8">
      <c r="B5615" s="2" t="s">
        <v>6062</v>
      </c>
      <c r="C5615" s="2">
        <v>41</v>
      </c>
      <c r="D5615" s="2" t="s">
        <v>450</v>
      </c>
      <c r="E5615" s="2"/>
      <c r="F5615" s="2"/>
      <c r="G5615" s="2"/>
      <c r="H5615" s="2"/>
    </row>
    <row r="5616" spans="2:8">
      <c r="B5616" s="2" t="s">
        <v>6063</v>
      </c>
      <c r="C5616" s="2">
        <v>41</v>
      </c>
      <c r="D5616" s="2" t="s">
        <v>450</v>
      </c>
      <c r="E5616" s="2"/>
      <c r="F5616" s="2"/>
      <c r="G5616" s="2"/>
      <c r="H5616" s="2"/>
    </row>
    <row r="5617" spans="2:8">
      <c r="B5617" s="2" t="s">
        <v>6064</v>
      </c>
      <c r="C5617" s="2">
        <v>40</v>
      </c>
      <c r="D5617" s="2" t="s">
        <v>450</v>
      </c>
      <c r="E5617" s="2"/>
      <c r="F5617" s="2"/>
      <c r="G5617" s="2"/>
      <c r="H5617" s="2"/>
    </row>
    <row r="5618" spans="2:8">
      <c r="B5618" s="2" t="s">
        <v>6065</v>
      </c>
      <c r="C5618" s="2">
        <v>20</v>
      </c>
      <c r="D5618" s="2" t="s">
        <v>450</v>
      </c>
      <c r="E5618" s="2"/>
      <c r="F5618" s="2"/>
      <c r="G5618" s="2"/>
      <c r="H5618" s="2"/>
    </row>
    <row r="5619" spans="2:8">
      <c r="B5619" s="2" t="s">
        <v>6066</v>
      </c>
      <c r="C5619" s="2">
        <v>47</v>
      </c>
      <c r="D5619" s="2" t="s">
        <v>450</v>
      </c>
      <c r="E5619" s="2"/>
      <c r="F5619" s="2"/>
      <c r="G5619" s="2"/>
      <c r="H5619" s="2"/>
    </row>
    <row r="5620" spans="2:8">
      <c r="B5620" s="2" t="s">
        <v>6067</v>
      </c>
      <c r="C5620" s="2">
        <v>48</v>
      </c>
      <c r="D5620" s="2" t="s">
        <v>450</v>
      </c>
      <c r="E5620" s="2"/>
      <c r="F5620" s="2"/>
      <c r="G5620" s="2"/>
      <c r="H5620" s="2"/>
    </row>
    <row r="5621" spans="2:8">
      <c r="B5621" s="2" t="s">
        <v>6068</v>
      </c>
      <c r="C5621" s="2">
        <v>47</v>
      </c>
      <c r="D5621" s="2" t="s">
        <v>450</v>
      </c>
      <c r="E5621" s="2"/>
      <c r="F5621" s="2"/>
      <c r="G5621" s="2"/>
      <c r="H5621" s="2"/>
    </row>
    <row r="5622" spans="2:8">
      <c r="B5622" s="2" t="s">
        <v>6069</v>
      </c>
      <c r="C5622" s="2">
        <v>33</v>
      </c>
      <c r="D5622" s="2" t="s">
        <v>450</v>
      </c>
      <c r="E5622" s="2"/>
      <c r="F5622" s="2"/>
      <c r="G5622" s="2"/>
      <c r="H5622" s="2"/>
    </row>
    <row r="5623" spans="2:8">
      <c r="B5623" s="2" t="s">
        <v>6070</v>
      </c>
      <c r="C5623" s="2">
        <v>34</v>
      </c>
      <c r="D5623" s="2" t="s">
        <v>450</v>
      </c>
      <c r="E5623" s="2"/>
      <c r="F5623" s="2"/>
      <c r="G5623" s="2"/>
      <c r="H5623" s="2"/>
    </row>
    <row r="5624" spans="2:8">
      <c r="B5624" s="2" t="s">
        <v>6071</v>
      </c>
      <c r="C5624" s="2">
        <v>34</v>
      </c>
      <c r="D5624" s="2" t="s">
        <v>450</v>
      </c>
      <c r="E5624" s="2"/>
      <c r="F5624" s="2"/>
      <c r="G5624" s="2"/>
      <c r="H5624" s="2"/>
    </row>
    <row r="5625" spans="2:8">
      <c r="B5625" s="2" t="s">
        <v>6072</v>
      </c>
      <c r="C5625" s="2">
        <v>35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35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47</v>
      </c>
      <c r="D5627" s="2" t="s">
        <v>450</v>
      </c>
      <c r="E5627" s="2"/>
      <c r="F5627" s="2"/>
      <c r="G5627" s="2"/>
      <c r="H5627" s="2"/>
    </row>
    <row r="5628" spans="2:8">
      <c r="B5628" s="2" t="s">
        <v>6075</v>
      </c>
      <c r="C5628" s="2">
        <v>50</v>
      </c>
      <c r="D5628" s="2" t="s">
        <v>450</v>
      </c>
      <c r="E5628" s="2"/>
      <c r="F5628" s="2"/>
      <c r="G5628" s="2"/>
      <c r="H5628" s="2"/>
    </row>
    <row r="5629" spans="2:8">
      <c r="B5629" s="2" t="s">
        <v>6076</v>
      </c>
      <c r="C5629" s="2">
        <v>51</v>
      </c>
      <c r="D5629" s="2" t="s">
        <v>450</v>
      </c>
      <c r="E5629" s="2"/>
      <c r="F5629" s="2"/>
      <c r="G5629" s="2"/>
      <c r="H5629" s="2"/>
    </row>
    <row r="5630" spans="2:8">
      <c r="B5630" s="2" t="s">
        <v>6077</v>
      </c>
      <c r="C5630" s="2">
        <v>64</v>
      </c>
      <c r="D5630" s="2" t="s">
        <v>450</v>
      </c>
      <c r="E5630" s="2"/>
      <c r="F5630" s="2"/>
      <c r="G5630" s="2"/>
      <c r="H5630" s="2"/>
    </row>
    <row r="5631" spans="2:8">
      <c r="B5631" s="2" t="s">
        <v>6078</v>
      </c>
      <c r="C5631" s="2">
        <v>63</v>
      </c>
      <c r="D5631" s="2" t="s">
        <v>450</v>
      </c>
      <c r="E5631" s="2"/>
      <c r="F5631" s="2"/>
      <c r="G5631" s="2"/>
      <c r="H5631" s="2"/>
    </row>
    <row r="5632" spans="2:8">
      <c r="B5632" s="2" t="s">
        <v>6079</v>
      </c>
      <c r="C5632" s="2">
        <v>46</v>
      </c>
      <c r="D5632" s="2" t="s">
        <v>450</v>
      </c>
      <c r="E5632" s="2"/>
      <c r="F5632" s="2"/>
      <c r="G5632" s="2"/>
      <c r="H5632" s="2"/>
    </row>
    <row r="5633" spans="2:8">
      <c r="B5633" s="2" t="s">
        <v>6080</v>
      </c>
      <c r="C5633" s="2">
        <v>47</v>
      </c>
      <c r="D5633" s="2" t="s">
        <v>450</v>
      </c>
      <c r="E5633" s="2"/>
      <c r="F5633" s="2"/>
      <c r="G5633" s="2"/>
      <c r="H5633" s="2"/>
    </row>
    <row r="5634" spans="2:8">
      <c r="B5634" s="2" t="s">
        <v>6081</v>
      </c>
      <c r="C5634" s="2">
        <v>48</v>
      </c>
      <c r="D5634" s="2" t="s">
        <v>450</v>
      </c>
      <c r="E5634" s="2"/>
      <c r="F5634" s="2"/>
      <c r="G5634" s="2"/>
      <c r="H5634" s="2"/>
    </row>
    <row r="5635" spans="2:8">
      <c r="B5635" s="2" t="s">
        <v>6082</v>
      </c>
      <c r="C5635" s="2">
        <v>48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48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32</v>
      </c>
      <c r="D5637" s="2" t="s">
        <v>450</v>
      </c>
      <c r="E5637" s="2"/>
      <c r="F5637" s="2"/>
      <c r="G5637" s="2"/>
      <c r="H5637" s="2"/>
    </row>
    <row r="5638" spans="2:8">
      <c r="B5638" s="2" t="s">
        <v>6085</v>
      </c>
      <c r="C5638" s="2">
        <v>34</v>
      </c>
      <c r="D5638" s="2" t="s">
        <v>450</v>
      </c>
      <c r="E5638" s="2"/>
      <c r="F5638" s="2"/>
      <c r="G5638" s="2"/>
      <c r="H5638" s="2"/>
    </row>
    <row r="5639" spans="2:8">
      <c r="B5639" s="2" t="s">
        <v>6086</v>
      </c>
      <c r="C5639" s="2">
        <v>33</v>
      </c>
      <c r="D5639" s="2" t="s">
        <v>450</v>
      </c>
      <c r="E5639" s="2"/>
      <c r="F5639" s="2"/>
      <c r="G5639" s="2"/>
      <c r="H5639" s="2"/>
    </row>
    <row r="5640" spans="2:8">
      <c r="B5640" s="2" t="s">
        <v>6087</v>
      </c>
      <c r="C5640" s="2">
        <v>34</v>
      </c>
      <c r="D5640" s="2" t="s">
        <v>450</v>
      </c>
      <c r="E5640" s="2"/>
      <c r="F5640" s="2"/>
      <c r="G5640" s="2"/>
      <c r="H5640" s="2"/>
    </row>
    <row r="5641" spans="2:8">
      <c r="B5641" s="2" t="s">
        <v>6088</v>
      </c>
      <c r="C5641" s="2">
        <v>55</v>
      </c>
      <c r="D5641" s="2" t="s">
        <v>450</v>
      </c>
      <c r="E5641" s="2"/>
      <c r="F5641" s="2"/>
      <c r="G5641" s="2"/>
      <c r="H5641" s="2"/>
    </row>
    <row r="5642" spans="2:8">
      <c r="B5642" s="2" t="s">
        <v>6089</v>
      </c>
      <c r="C5642" s="2">
        <v>54</v>
      </c>
      <c r="D5642" s="2" t="s">
        <v>450</v>
      </c>
      <c r="E5642" s="2"/>
      <c r="F5642" s="2"/>
      <c r="G5642" s="2"/>
      <c r="H5642" s="2"/>
    </row>
    <row r="5643" spans="2:8">
      <c r="B5643" s="2" t="s">
        <v>6090</v>
      </c>
      <c r="C5643" s="2">
        <v>54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51</v>
      </c>
      <c r="D5644" s="2" t="s">
        <v>450</v>
      </c>
      <c r="E5644" s="2"/>
      <c r="F5644" s="2"/>
      <c r="G5644" s="2"/>
      <c r="H5644" s="2"/>
    </row>
    <row r="5645" spans="2:8">
      <c r="B5645" s="2" t="s">
        <v>6092</v>
      </c>
      <c r="C5645" s="2">
        <v>52</v>
      </c>
      <c r="D5645" s="2" t="s">
        <v>450</v>
      </c>
      <c r="E5645" s="2"/>
      <c r="F5645" s="2"/>
      <c r="G5645" s="2"/>
      <c r="H5645" s="2"/>
    </row>
    <row r="5646" spans="2:8">
      <c r="B5646" s="2" t="s">
        <v>6093</v>
      </c>
      <c r="C5646" s="2">
        <v>34</v>
      </c>
      <c r="D5646" s="2" t="s">
        <v>450</v>
      </c>
      <c r="E5646" s="2"/>
      <c r="F5646" s="2"/>
      <c r="G5646" s="2"/>
      <c r="H5646" s="2"/>
    </row>
    <row r="5647" spans="2:8">
      <c r="B5647" s="2" t="s">
        <v>6094</v>
      </c>
      <c r="C5647" s="2">
        <v>35</v>
      </c>
      <c r="D5647" s="2" t="s">
        <v>450</v>
      </c>
      <c r="E5647" s="2"/>
      <c r="F5647" s="2"/>
      <c r="G5647" s="2"/>
      <c r="H5647" s="2"/>
    </row>
    <row r="5648" spans="2:8">
      <c r="B5648" s="2" t="s">
        <v>6095</v>
      </c>
      <c r="C5648" s="2">
        <v>35</v>
      </c>
      <c r="D5648" s="2" t="s">
        <v>450</v>
      </c>
      <c r="E5648" s="2"/>
      <c r="F5648" s="2"/>
      <c r="G5648" s="2"/>
      <c r="H5648" s="2"/>
    </row>
    <row r="5649" spans="2:8">
      <c r="B5649" s="2" t="s">
        <v>6096</v>
      </c>
      <c r="C5649" s="2">
        <v>35</v>
      </c>
      <c r="D5649" s="2" t="s">
        <v>450</v>
      </c>
      <c r="E5649" s="2"/>
      <c r="F5649" s="2"/>
      <c r="G5649" s="2"/>
      <c r="H5649" s="2"/>
    </row>
    <row r="5650" spans="2:8">
      <c r="B5650" s="2" t="s">
        <v>6097</v>
      </c>
      <c r="C5650" s="2">
        <v>35</v>
      </c>
      <c r="D5650" s="2" t="s">
        <v>450</v>
      </c>
      <c r="E5650" s="2"/>
      <c r="F5650" s="2"/>
      <c r="G5650" s="2"/>
      <c r="H5650" s="2"/>
    </row>
    <row r="5651" spans="2:8">
      <c r="B5651" s="2" t="s">
        <v>6098</v>
      </c>
      <c r="C5651" s="2">
        <v>16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16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16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15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43</v>
      </c>
      <c r="D5655" s="2" t="s">
        <v>450</v>
      </c>
      <c r="E5655" s="2"/>
      <c r="F5655" s="2"/>
      <c r="G5655" s="2"/>
      <c r="H5655" s="2"/>
    </row>
    <row r="5656" spans="2:8">
      <c r="B5656" s="2" t="s">
        <v>6103</v>
      </c>
      <c r="C5656" s="2">
        <v>43</v>
      </c>
      <c r="D5656" s="2" t="s">
        <v>450</v>
      </c>
      <c r="E5656" s="2"/>
      <c r="F5656" s="2"/>
      <c r="G5656" s="2"/>
      <c r="H5656" s="2"/>
    </row>
    <row r="5657" spans="2:8">
      <c r="B5657" s="2" t="s">
        <v>6104</v>
      </c>
      <c r="C5657" s="2">
        <v>38</v>
      </c>
      <c r="D5657" s="2" t="s">
        <v>450</v>
      </c>
      <c r="E5657" s="2"/>
      <c r="F5657" s="2"/>
      <c r="G5657" s="2"/>
      <c r="H5657" s="2"/>
    </row>
    <row r="5658" spans="2:8">
      <c r="B5658" s="2" t="s">
        <v>6105</v>
      </c>
      <c r="C5658" s="2">
        <v>46</v>
      </c>
      <c r="D5658" s="2" t="s">
        <v>450</v>
      </c>
      <c r="E5658" s="2"/>
      <c r="F5658" s="2"/>
      <c r="G5658" s="2"/>
      <c r="H5658" s="2"/>
    </row>
    <row r="5659" spans="2:8">
      <c r="B5659" s="2" t="s">
        <v>6106</v>
      </c>
      <c r="C5659" s="2">
        <v>47</v>
      </c>
      <c r="D5659" s="2" t="s">
        <v>450</v>
      </c>
      <c r="E5659" s="2"/>
      <c r="F5659" s="2"/>
      <c r="G5659" s="2"/>
      <c r="H5659" s="2"/>
    </row>
    <row r="5660" spans="2:8">
      <c r="B5660" s="2" t="s">
        <v>6107</v>
      </c>
      <c r="C5660" s="2">
        <v>48</v>
      </c>
      <c r="D5660" s="2" t="s">
        <v>450</v>
      </c>
      <c r="E5660" s="2"/>
      <c r="F5660" s="2"/>
      <c r="G5660" s="2"/>
      <c r="H5660" s="2"/>
    </row>
    <row r="5661" spans="2:8">
      <c r="B5661" s="2" t="s">
        <v>6108</v>
      </c>
      <c r="C5661" s="2">
        <v>29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32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31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29</v>
      </c>
      <c r="D5664" s="2" t="s">
        <v>19</v>
      </c>
      <c r="E5664" s="2"/>
      <c r="F5664" s="2"/>
      <c r="G5664" s="2"/>
      <c r="H5664" s="2"/>
    </row>
    <row r="5665" spans="2:8">
      <c r="B5665" s="2" t="s">
        <v>6112</v>
      </c>
      <c r="C5665" s="2">
        <v>44</v>
      </c>
      <c r="D5665" s="2" t="s">
        <v>450</v>
      </c>
      <c r="E5665" s="2"/>
      <c r="F5665" s="2"/>
      <c r="G5665" s="2"/>
      <c r="H5665" s="2"/>
    </row>
    <row r="5666" spans="2:8">
      <c r="B5666" s="2" t="s">
        <v>6113</v>
      </c>
      <c r="C5666" s="2">
        <v>42</v>
      </c>
      <c r="D5666" s="2" t="s">
        <v>450</v>
      </c>
      <c r="E5666" s="2"/>
      <c r="F5666" s="2"/>
      <c r="G5666" s="2"/>
      <c r="H5666" s="2"/>
    </row>
    <row r="5667" spans="2:8">
      <c r="B5667" s="2" t="s">
        <v>6114</v>
      </c>
      <c r="C5667" s="2">
        <v>41</v>
      </c>
      <c r="D5667" s="2" t="s">
        <v>450</v>
      </c>
      <c r="E5667" s="2"/>
      <c r="F5667" s="2"/>
      <c r="G5667" s="2"/>
      <c r="H5667" s="2"/>
    </row>
    <row r="5668" spans="2:8">
      <c r="B5668" s="2" t="s">
        <v>6115</v>
      </c>
      <c r="C5668" s="2">
        <v>44</v>
      </c>
      <c r="D5668" s="2" t="s">
        <v>450</v>
      </c>
      <c r="E5668" s="2"/>
      <c r="F5668" s="2"/>
      <c r="G5668" s="2"/>
      <c r="H5668" s="2"/>
    </row>
    <row r="5669" spans="2:8">
      <c r="B5669" s="2" t="s">
        <v>6116</v>
      </c>
      <c r="C5669" s="2">
        <v>43</v>
      </c>
      <c r="D5669" s="2" t="s">
        <v>450</v>
      </c>
      <c r="E5669" s="2"/>
      <c r="F5669" s="2"/>
      <c r="G5669" s="2"/>
      <c r="H5669" s="2"/>
    </row>
    <row r="5670" spans="2:8">
      <c r="B5670" s="2" t="s">
        <v>6117</v>
      </c>
      <c r="C5670" s="2">
        <v>44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44</v>
      </c>
      <c r="D5671" s="2" t="s">
        <v>19</v>
      </c>
      <c r="E5671" s="2"/>
      <c r="F5671" s="2"/>
      <c r="G5671" s="2"/>
      <c r="H5671" s="2"/>
    </row>
    <row r="5672" spans="2:8">
      <c r="B5672" s="2" t="s">
        <v>6119</v>
      </c>
      <c r="C5672" s="2">
        <v>42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20</v>
      </c>
      <c r="D5673" s="2" t="s">
        <v>450</v>
      </c>
      <c r="E5673" s="2"/>
      <c r="F5673" s="2"/>
      <c r="G5673" s="2"/>
      <c r="H5673" s="2"/>
    </row>
    <row r="5674" spans="2:8">
      <c r="B5674" s="2" t="s">
        <v>6121</v>
      </c>
      <c r="C5674" s="2">
        <v>26</v>
      </c>
      <c r="D5674" s="2" t="s">
        <v>450</v>
      </c>
      <c r="E5674" s="2"/>
      <c r="F5674" s="2"/>
      <c r="G5674" s="2"/>
      <c r="H5674" s="2"/>
    </row>
    <row r="5675" spans="2:8">
      <c r="B5675" s="2" t="s">
        <v>6122</v>
      </c>
      <c r="C5675" s="2">
        <v>31</v>
      </c>
      <c r="D5675" s="2" t="s">
        <v>450</v>
      </c>
      <c r="E5675" s="2"/>
      <c r="F5675" s="2"/>
      <c r="G5675" s="2"/>
      <c r="H5675" s="2"/>
    </row>
    <row r="5676" spans="2:8">
      <c r="B5676" s="2" t="s">
        <v>6123</v>
      </c>
      <c r="C5676" s="2">
        <v>34</v>
      </c>
      <c r="D5676" s="2" t="s">
        <v>450</v>
      </c>
      <c r="E5676" s="2"/>
      <c r="F5676" s="2"/>
      <c r="G5676" s="2"/>
      <c r="H5676" s="2"/>
    </row>
    <row r="5677" spans="2:8">
      <c r="B5677" s="2" t="s">
        <v>6124</v>
      </c>
      <c r="C5677" s="2">
        <v>30</v>
      </c>
      <c r="D5677" s="2" t="s">
        <v>450</v>
      </c>
      <c r="E5677" s="2"/>
      <c r="F5677" s="2"/>
      <c r="G5677" s="2"/>
      <c r="H5677" s="2"/>
    </row>
    <row r="5678" spans="2:8">
      <c r="B5678" s="2" t="s">
        <v>6125</v>
      </c>
      <c r="C5678" s="2">
        <v>22</v>
      </c>
      <c r="D5678" s="2" t="s">
        <v>450</v>
      </c>
      <c r="E5678" s="2"/>
      <c r="F5678" s="2"/>
      <c r="G5678" s="2"/>
      <c r="H5678" s="2"/>
    </row>
    <row r="5679" spans="2:8">
      <c r="B5679" s="2" t="s">
        <v>6126</v>
      </c>
      <c r="C5679" s="2">
        <v>41</v>
      </c>
      <c r="D5679" s="2" t="s">
        <v>450</v>
      </c>
      <c r="E5679" s="2"/>
      <c r="F5679" s="2"/>
      <c r="G5679" s="2"/>
      <c r="H5679" s="2"/>
    </row>
    <row r="5680" spans="2:8">
      <c r="B5680" s="2" t="s">
        <v>6127</v>
      </c>
      <c r="C5680" s="2">
        <v>41</v>
      </c>
      <c r="D5680" s="2" t="s">
        <v>450</v>
      </c>
      <c r="E5680" s="2"/>
      <c r="F5680" s="2"/>
      <c r="G5680" s="2"/>
      <c r="H5680" s="2"/>
    </row>
    <row r="5681" spans="2:8">
      <c r="B5681" s="2" t="s">
        <v>6128</v>
      </c>
      <c r="C5681" s="2">
        <v>40</v>
      </c>
      <c r="D5681" s="2" t="s">
        <v>450</v>
      </c>
      <c r="E5681" s="2"/>
      <c r="F5681" s="2"/>
      <c r="G5681" s="2"/>
      <c r="H5681" s="2"/>
    </row>
    <row r="5682" spans="2:8">
      <c r="B5682" s="2" t="s">
        <v>6129</v>
      </c>
      <c r="C5682" s="2">
        <v>40</v>
      </c>
      <c r="D5682" s="2" t="s">
        <v>450</v>
      </c>
      <c r="E5682" s="2"/>
      <c r="F5682" s="2"/>
      <c r="G5682" s="2"/>
      <c r="H5682" s="2"/>
    </row>
    <row r="5683" spans="2:8">
      <c r="B5683" s="2" t="s">
        <v>6130</v>
      </c>
      <c r="C5683" s="2">
        <v>42</v>
      </c>
      <c r="D5683" s="2" t="s">
        <v>19</v>
      </c>
      <c r="E5683" s="2"/>
      <c r="F5683" s="2"/>
      <c r="G5683" s="2"/>
      <c r="H5683" s="2"/>
    </row>
    <row r="5684" spans="2:8">
      <c r="B5684" s="2" t="s">
        <v>6131</v>
      </c>
      <c r="C5684" s="2">
        <v>40</v>
      </c>
      <c r="D5684" s="2" t="s">
        <v>19</v>
      </c>
      <c r="E5684" s="2"/>
      <c r="F5684" s="2"/>
      <c r="G5684" s="2"/>
      <c r="H5684" s="2"/>
    </row>
    <row r="5685" spans="2:8">
      <c r="B5685" s="2" t="s">
        <v>6132</v>
      </c>
      <c r="C5685" s="2">
        <v>22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22</v>
      </c>
      <c r="D5686" s="2" t="s">
        <v>450</v>
      </c>
      <c r="E5686" s="2"/>
      <c r="F5686" s="2"/>
      <c r="G5686" s="2"/>
      <c r="H5686" s="2"/>
    </row>
    <row r="5687" spans="2:8">
      <c r="B5687" s="2" t="s">
        <v>6134</v>
      </c>
      <c r="C5687" s="2">
        <v>22</v>
      </c>
      <c r="D5687" s="2" t="s">
        <v>450</v>
      </c>
      <c r="E5687" s="2"/>
      <c r="F5687" s="2"/>
      <c r="G5687" s="2"/>
      <c r="H5687" s="2"/>
    </row>
    <row r="5688" spans="2:8">
      <c r="B5688" s="2" t="s">
        <v>6135</v>
      </c>
      <c r="C5688" s="2">
        <v>22</v>
      </c>
      <c r="D5688" s="2" t="s">
        <v>450</v>
      </c>
      <c r="E5688" s="2"/>
      <c r="F5688" s="2"/>
      <c r="G5688" s="2"/>
      <c r="H5688" s="2"/>
    </row>
    <row r="5689" spans="2:8">
      <c r="B5689" s="2" t="s">
        <v>6136</v>
      </c>
      <c r="C5689" s="2">
        <v>37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36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33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62</v>
      </c>
      <c r="D5692" s="2" t="s">
        <v>450</v>
      </c>
      <c r="E5692" s="2"/>
      <c r="F5692" s="2"/>
      <c r="G5692" s="2"/>
      <c r="H5692" s="2"/>
    </row>
    <row r="5693" spans="2:8">
      <c r="B5693" s="2" t="s">
        <v>6140</v>
      </c>
      <c r="C5693" s="2">
        <v>40</v>
      </c>
      <c r="D5693" s="2" t="s">
        <v>450</v>
      </c>
      <c r="E5693" s="2"/>
      <c r="F5693" s="2"/>
      <c r="G5693" s="2"/>
      <c r="H5693" s="2"/>
    </row>
    <row r="5694" spans="2:8">
      <c r="B5694" s="2" t="s">
        <v>6141</v>
      </c>
      <c r="C5694" s="2">
        <v>41</v>
      </c>
      <c r="D5694" s="2" t="s">
        <v>450</v>
      </c>
      <c r="E5694" s="2"/>
      <c r="F5694" s="2"/>
      <c r="G5694" s="2"/>
      <c r="H5694" s="2"/>
    </row>
    <row r="5695" spans="2:8">
      <c r="B5695" s="2" t="s">
        <v>6142</v>
      </c>
      <c r="C5695" s="2">
        <v>46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42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42</v>
      </c>
      <c r="D5697" s="2" t="s">
        <v>450</v>
      </c>
      <c r="E5697" s="2"/>
      <c r="F5697" s="2"/>
      <c r="G5697" s="2"/>
      <c r="H5697" s="2"/>
    </row>
    <row r="5698" spans="2:8">
      <c r="B5698" s="2" t="s">
        <v>6145</v>
      </c>
      <c r="C5698" s="2">
        <v>44</v>
      </c>
      <c r="D5698" s="2" t="s">
        <v>450</v>
      </c>
      <c r="E5698" s="2"/>
      <c r="F5698" s="2"/>
      <c r="G5698" s="2"/>
      <c r="H5698" s="2"/>
    </row>
    <row r="5699" spans="2:8">
      <c r="B5699" s="2" t="s">
        <v>6146</v>
      </c>
      <c r="C5699" s="2">
        <v>44</v>
      </c>
      <c r="D5699" s="2" t="s">
        <v>450</v>
      </c>
      <c r="E5699" s="2"/>
      <c r="F5699" s="2"/>
      <c r="G5699" s="2"/>
      <c r="H5699" s="2"/>
    </row>
    <row r="5700" spans="2:8">
      <c r="B5700" s="2" t="s">
        <v>6147</v>
      </c>
      <c r="C5700" s="2">
        <v>54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51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15</v>
      </c>
      <c r="D5702" s="2" t="s">
        <v>450</v>
      </c>
      <c r="E5702" s="2"/>
      <c r="F5702" s="2"/>
      <c r="G5702" s="2"/>
      <c r="H5702" s="2"/>
    </row>
    <row r="5703" spans="2:8">
      <c r="B5703" s="2" t="s">
        <v>6150</v>
      </c>
      <c r="C5703" s="2">
        <v>37</v>
      </c>
      <c r="D5703" s="2" t="s">
        <v>450</v>
      </c>
      <c r="E5703" s="2"/>
      <c r="F5703" s="2"/>
      <c r="G5703" s="2"/>
      <c r="H5703" s="2"/>
    </row>
    <row r="5704" spans="2:8">
      <c r="B5704" s="2" t="s">
        <v>6151</v>
      </c>
      <c r="C5704" s="2">
        <v>38</v>
      </c>
      <c r="D5704" s="2" t="s">
        <v>450</v>
      </c>
      <c r="E5704" s="2"/>
      <c r="F5704" s="2"/>
      <c r="G5704" s="2"/>
      <c r="H5704" s="2"/>
    </row>
    <row r="5705" spans="2:8">
      <c r="B5705" s="2" t="s">
        <v>6152</v>
      </c>
      <c r="C5705" s="2">
        <v>38</v>
      </c>
      <c r="D5705" s="2" t="s">
        <v>450</v>
      </c>
      <c r="E5705" s="2"/>
      <c r="F5705" s="2"/>
      <c r="G5705" s="2"/>
      <c r="H5705" s="2"/>
    </row>
    <row r="5706" spans="2:8">
      <c r="B5706" s="2" t="s">
        <v>6153</v>
      </c>
      <c r="C5706" s="2">
        <v>14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59</v>
      </c>
      <c r="D5707" s="2" t="s">
        <v>450</v>
      </c>
      <c r="E5707" s="2"/>
      <c r="F5707" s="2"/>
      <c r="G5707" s="2"/>
      <c r="H5707" s="2"/>
    </row>
    <row r="5708" spans="2:8">
      <c r="B5708" s="2" t="s">
        <v>6155</v>
      </c>
      <c r="C5708" s="2">
        <v>42</v>
      </c>
      <c r="D5708" s="2" t="s">
        <v>450</v>
      </c>
      <c r="E5708" s="2"/>
      <c r="F5708" s="2"/>
      <c r="G5708" s="2"/>
      <c r="H5708" s="2"/>
    </row>
    <row r="5709" spans="2:8">
      <c r="B5709" s="2" t="s">
        <v>6156</v>
      </c>
      <c r="C5709" s="2">
        <v>46</v>
      </c>
      <c r="D5709" s="2" t="s">
        <v>450</v>
      </c>
      <c r="E5709" s="2"/>
      <c r="F5709" s="2"/>
      <c r="G5709" s="2"/>
      <c r="H5709" s="2"/>
    </row>
    <row r="5710" spans="2:8">
      <c r="B5710" s="2" t="s">
        <v>6157</v>
      </c>
      <c r="C5710" s="2">
        <v>46</v>
      </c>
      <c r="D5710" s="2" t="s">
        <v>450</v>
      </c>
      <c r="E5710" s="2"/>
      <c r="F5710" s="2"/>
      <c r="G5710" s="2"/>
      <c r="H5710" s="2"/>
    </row>
    <row r="5711" spans="2:8">
      <c r="B5711" s="2" t="s">
        <v>6158</v>
      </c>
      <c r="C5711" s="2">
        <v>48</v>
      </c>
      <c r="D5711" s="2" t="s">
        <v>19</v>
      </c>
      <c r="E5711" s="2"/>
      <c r="F5711" s="2"/>
      <c r="G5711" s="2"/>
      <c r="H5711" s="2"/>
    </row>
    <row r="5712" spans="2:8">
      <c r="B5712" s="2" t="s">
        <v>6159</v>
      </c>
      <c r="C5712" s="2">
        <v>47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21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20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54</v>
      </c>
      <c r="D5715" s="2" t="s">
        <v>450</v>
      </c>
      <c r="E5715" s="2"/>
      <c r="F5715" s="2"/>
      <c r="G5715" s="2"/>
      <c r="H5715" s="2"/>
    </row>
    <row r="5716" spans="2:8">
      <c r="B5716" s="2" t="s">
        <v>6163</v>
      </c>
      <c r="C5716" s="2">
        <v>56</v>
      </c>
      <c r="D5716" s="2" t="s">
        <v>450</v>
      </c>
      <c r="E5716" s="2"/>
      <c r="F5716" s="2"/>
      <c r="G5716" s="2"/>
      <c r="H5716" s="2"/>
    </row>
    <row r="5717" spans="2:8">
      <c r="B5717" s="2" t="s">
        <v>6164</v>
      </c>
      <c r="C5717" s="2">
        <v>38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38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33</v>
      </c>
      <c r="D5719" s="2" t="s">
        <v>19</v>
      </c>
      <c r="E5719" s="2"/>
      <c r="F5719" s="2"/>
      <c r="G5719" s="2"/>
      <c r="H5719" s="2"/>
    </row>
    <row r="5720" spans="2:8">
      <c r="B5720" s="2" t="s">
        <v>6167</v>
      </c>
      <c r="C5720" s="2">
        <v>22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20</v>
      </c>
      <c r="D5721" s="2" t="s">
        <v>19</v>
      </c>
      <c r="E5721" s="2"/>
      <c r="F5721" s="2"/>
      <c r="G5721" s="2"/>
      <c r="H5721" s="2"/>
    </row>
    <row r="5722" spans="2:8">
      <c r="B5722" s="2" t="s">
        <v>6169</v>
      </c>
      <c r="C5722" s="2">
        <v>24</v>
      </c>
      <c r="D5722" s="2" t="s">
        <v>19</v>
      </c>
      <c r="E5722" s="2"/>
      <c r="F5722" s="2"/>
      <c r="G5722" s="2"/>
      <c r="H5722" s="2"/>
    </row>
    <row r="5723" spans="2:8">
      <c r="B5723" s="2" t="s">
        <v>6170</v>
      </c>
      <c r="C5723" s="2">
        <v>23</v>
      </c>
      <c r="D5723" s="2" t="s">
        <v>19</v>
      </c>
      <c r="E5723" s="2"/>
      <c r="F5723" s="2"/>
      <c r="G5723" s="2"/>
      <c r="H5723" s="2"/>
    </row>
    <row r="5724" spans="2:8">
      <c r="B5724" s="2" t="s">
        <v>6171</v>
      </c>
      <c r="C5724" s="2">
        <v>50</v>
      </c>
      <c r="D5724" s="2" t="s">
        <v>450</v>
      </c>
      <c r="E5724" s="2"/>
      <c r="F5724" s="2"/>
      <c r="G5724" s="2"/>
      <c r="H5724" s="2"/>
    </row>
    <row r="5725" spans="2:8">
      <c r="B5725" s="2" t="s">
        <v>6172</v>
      </c>
      <c r="C5725" s="2">
        <v>49</v>
      </c>
      <c r="D5725" s="2" t="s">
        <v>450</v>
      </c>
      <c r="E5725" s="2"/>
      <c r="F5725" s="2"/>
      <c r="G5725" s="2"/>
      <c r="H5725" s="2"/>
    </row>
    <row r="5726" spans="2:8">
      <c r="B5726" s="2" t="s">
        <v>6173</v>
      </c>
      <c r="C5726" s="2">
        <v>50</v>
      </c>
      <c r="D5726" s="2" t="s">
        <v>450</v>
      </c>
      <c r="E5726" s="2"/>
      <c r="F5726" s="2"/>
      <c r="G5726" s="2"/>
      <c r="H5726" s="2"/>
    </row>
    <row r="5727" spans="2:8">
      <c r="B5727" s="2" t="s">
        <v>6174</v>
      </c>
      <c r="C5727" s="2">
        <v>55</v>
      </c>
      <c r="D5727" s="2" t="s">
        <v>450</v>
      </c>
      <c r="E5727" s="2"/>
      <c r="F5727" s="2"/>
      <c r="G5727" s="2"/>
      <c r="H5727" s="2"/>
    </row>
    <row r="5728" spans="2:8">
      <c r="B5728" s="2" t="s">
        <v>6175</v>
      </c>
      <c r="C5728" s="2">
        <v>41</v>
      </c>
      <c r="D5728" s="2" t="s">
        <v>450</v>
      </c>
      <c r="E5728" s="2"/>
      <c r="F5728" s="2"/>
      <c r="G5728" s="2"/>
      <c r="H5728" s="2"/>
    </row>
    <row r="5729" spans="2:8">
      <c r="B5729" s="2" t="s">
        <v>6176</v>
      </c>
      <c r="C5729" s="2">
        <v>42</v>
      </c>
      <c r="D5729" s="2" t="s">
        <v>450</v>
      </c>
      <c r="E5729" s="2"/>
      <c r="F5729" s="2"/>
      <c r="G5729" s="2"/>
      <c r="H5729" s="2"/>
    </row>
    <row r="5730" spans="2:8">
      <c r="B5730" s="2" t="s">
        <v>6177</v>
      </c>
      <c r="C5730" s="2">
        <v>42</v>
      </c>
      <c r="D5730" s="2" t="s">
        <v>450</v>
      </c>
      <c r="E5730" s="2"/>
      <c r="F5730" s="2"/>
      <c r="G5730" s="2"/>
      <c r="H5730" s="2"/>
    </row>
    <row r="5731" spans="2:8">
      <c r="B5731" s="2" t="s">
        <v>6178</v>
      </c>
      <c r="C5731" s="2">
        <v>45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45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45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40</v>
      </c>
      <c r="D5734" s="2" t="s">
        <v>450</v>
      </c>
      <c r="E5734" s="2"/>
      <c r="F5734" s="2"/>
      <c r="G5734" s="2"/>
      <c r="H5734" s="2"/>
    </row>
    <row r="5735" spans="2:8">
      <c r="B5735" s="2" t="s">
        <v>6182</v>
      </c>
      <c r="C5735" s="2">
        <v>43</v>
      </c>
      <c r="D5735" s="2" t="s">
        <v>450</v>
      </c>
      <c r="E5735" s="2"/>
      <c r="F5735" s="2"/>
      <c r="G5735" s="2"/>
      <c r="H5735" s="2"/>
    </row>
    <row r="5736" spans="2:8">
      <c r="B5736" s="2" t="s">
        <v>6183</v>
      </c>
      <c r="C5736" s="2">
        <v>45</v>
      </c>
      <c r="D5736" s="2" t="s">
        <v>450</v>
      </c>
      <c r="E5736" s="2"/>
      <c r="F5736" s="2"/>
      <c r="G5736" s="2"/>
      <c r="H5736" s="2"/>
    </row>
    <row r="5737" spans="2:8">
      <c r="B5737" s="2" t="s">
        <v>6184</v>
      </c>
      <c r="C5737" s="2">
        <v>44</v>
      </c>
      <c r="D5737" s="2" t="s">
        <v>450</v>
      </c>
      <c r="E5737" s="2"/>
      <c r="F5737" s="2"/>
      <c r="G5737" s="2"/>
      <c r="H5737" s="2"/>
    </row>
    <row r="5738" spans="2:8">
      <c r="B5738" s="2" t="s">
        <v>6185</v>
      </c>
      <c r="C5738" s="2">
        <v>48</v>
      </c>
      <c r="D5738" s="2" t="s">
        <v>450</v>
      </c>
      <c r="E5738" s="2"/>
      <c r="F5738" s="2"/>
      <c r="G5738" s="2"/>
      <c r="H5738" s="2"/>
    </row>
    <row r="5739" spans="2:8">
      <c r="B5739" s="2" t="s">
        <v>6186</v>
      </c>
      <c r="C5739" s="2">
        <v>47</v>
      </c>
      <c r="D5739" s="2" t="s">
        <v>450</v>
      </c>
      <c r="E5739" s="2"/>
      <c r="F5739" s="2"/>
      <c r="G5739" s="2"/>
      <c r="H5739" s="2"/>
    </row>
    <row r="5740" spans="2:8">
      <c r="B5740" s="2" t="s">
        <v>6187</v>
      </c>
      <c r="C5740" s="2">
        <v>46</v>
      </c>
      <c r="D5740" s="2" t="s">
        <v>450</v>
      </c>
      <c r="E5740" s="2"/>
      <c r="F5740" s="2"/>
      <c r="G5740" s="2"/>
      <c r="H5740" s="2"/>
    </row>
    <row r="5741" spans="2:8">
      <c r="B5741" s="2" t="s">
        <v>6188</v>
      </c>
      <c r="C5741" s="2">
        <v>48</v>
      </c>
      <c r="D5741" s="2" t="s">
        <v>450</v>
      </c>
      <c r="E5741" s="2"/>
      <c r="F5741" s="2"/>
      <c r="G5741" s="2"/>
      <c r="H5741" s="2"/>
    </row>
    <row r="5742" spans="2:8">
      <c r="B5742" s="2" t="s">
        <v>6189</v>
      </c>
      <c r="C5742" s="2">
        <v>50</v>
      </c>
      <c r="D5742" s="2" t="s">
        <v>450</v>
      </c>
      <c r="E5742" s="2"/>
      <c r="F5742" s="2"/>
      <c r="G5742" s="2"/>
      <c r="H5742" s="2"/>
    </row>
    <row r="5743" spans="2:8">
      <c r="B5743" s="2" t="s">
        <v>6190</v>
      </c>
      <c r="C5743" s="2">
        <v>51</v>
      </c>
      <c r="D5743" s="2" t="s">
        <v>450</v>
      </c>
      <c r="E5743" s="2"/>
      <c r="F5743" s="2"/>
      <c r="G5743" s="2"/>
      <c r="H5743" s="2"/>
    </row>
    <row r="5744" spans="2:8">
      <c r="B5744" s="2" t="s">
        <v>6191</v>
      </c>
      <c r="C5744" s="2">
        <v>39</v>
      </c>
      <c r="D5744" s="2" t="s">
        <v>450</v>
      </c>
      <c r="E5744" s="2"/>
      <c r="F5744" s="2"/>
      <c r="G5744" s="2"/>
      <c r="H5744" s="2"/>
    </row>
    <row r="5745" spans="2:8">
      <c r="B5745" s="2" t="s">
        <v>6192</v>
      </c>
      <c r="C5745" s="2">
        <v>38</v>
      </c>
      <c r="D5745" s="2" t="s">
        <v>450</v>
      </c>
      <c r="E5745" s="2"/>
      <c r="F5745" s="2"/>
      <c r="G5745" s="2"/>
      <c r="H5745" s="2"/>
    </row>
    <row r="5746" spans="2:8">
      <c r="B5746" s="2" t="s">
        <v>6193</v>
      </c>
      <c r="C5746" s="2">
        <v>38</v>
      </c>
      <c r="D5746" s="2" t="s">
        <v>450</v>
      </c>
      <c r="E5746" s="2"/>
      <c r="F5746" s="2"/>
      <c r="G5746" s="2"/>
      <c r="H5746" s="2"/>
    </row>
    <row r="5747" spans="2:8">
      <c r="B5747" s="2" t="s">
        <v>6194</v>
      </c>
      <c r="C5747" s="2">
        <v>47</v>
      </c>
      <c r="D5747" s="2" t="s">
        <v>450</v>
      </c>
      <c r="E5747" s="2"/>
      <c r="F5747" s="2"/>
      <c r="G5747" s="2"/>
      <c r="H5747" s="2"/>
    </row>
    <row r="5748" spans="2:8">
      <c r="B5748" s="2" t="s">
        <v>6195</v>
      </c>
      <c r="C5748" s="2">
        <v>50</v>
      </c>
      <c r="D5748" s="2" t="s">
        <v>450</v>
      </c>
      <c r="E5748" s="2"/>
      <c r="F5748" s="2"/>
      <c r="G5748" s="2"/>
      <c r="H5748" s="2"/>
    </row>
    <row r="5749" spans="2:8">
      <c r="B5749" s="2" t="s">
        <v>6196</v>
      </c>
      <c r="C5749" s="2">
        <v>40</v>
      </c>
      <c r="D5749" s="2" t="s">
        <v>450</v>
      </c>
      <c r="E5749" s="2"/>
      <c r="F5749" s="2"/>
      <c r="G5749" s="2"/>
      <c r="H5749" s="2"/>
    </row>
    <row r="5750" spans="2:8">
      <c r="B5750" s="2" t="s">
        <v>6197</v>
      </c>
      <c r="C5750" s="2">
        <v>40</v>
      </c>
      <c r="D5750" s="2" t="s">
        <v>450</v>
      </c>
      <c r="E5750" s="2"/>
      <c r="F5750" s="2"/>
      <c r="G5750" s="2"/>
      <c r="H5750" s="2"/>
    </row>
    <row r="5751" spans="2:8">
      <c r="B5751" s="2" t="s">
        <v>6198</v>
      </c>
      <c r="C5751" s="2">
        <v>36</v>
      </c>
      <c r="D5751" s="2" t="s">
        <v>450</v>
      </c>
      <c r="E5751" s="2"/>
      <c r="F5751" s="2"/>
      <c r="G5751" s="2"/>
      <c r="H5751" s="2"/>
    </row>
    <row r="5752" spans="2:8">
      <c r="B5752" s="2" t="s">
        <v>6199</v>
      </c>
      <c r="C5752" s="2">
        <v>31</v>
      </c>
      <c r="D5752" s="2" t="s">
        <v>450</v>
      </c>
      <c r="E5752" s="2"/>
      <c r="F5752" s="2"/>
      <c r="G5752" s="2"/>
      <c r="H5752" s="2"/>
    </row>
    <row r="5753" spans="2:8">
      <c r="B5753" s="2" t="s">
        <v>6200</v>
      </c>
      <c r="C5753" s="2">
        <v>32</v>
      </c>
      <c r="D5753" s="2" t="s">
        <v>450</v>
      </c>
      <c r="E5753" s="2"/>
      <c r="F5753" s="2"/>
      <c r="G5753" s="2"/>
      <c r="H5753" s="2"/>
    </row>
    <row r="5754" spans="2:8">
      <c r="B5754" s="2" t="s">
        <v>6201</v>
      </c>
      <c r="C5754" s="2">
        <v>32</v>
      </c>
      <c r="D5754" s="2" t="s">
        <v>450</v>
      </c>
      <c r="E5754" s="2"/>
      <c r="F5754" s="2"/>
      <c r="G5754" s="2"/>
      <c r="H5754" s="2"/>
    </row>
    <row r="5755" spans="2:8">
      <c r="B5755" s="2" t="s">
        <v>6202</v>
      </c>
      <c r="C5755" s="2">
        <v>30</v>
      </c>
      <c r="D5755" s="2" t="s">
        <v>450</v>
      </c>
      <c r="E5755" s="2"/>
      <c r="F5755" s="2"/>
      <c r="G5755" s="2"/>
      <c r="H5755" s="2"/>
    </row>
    <row r="5756" spans="2:8">
      <c r="B5756" s="2" t="s">
        <v>6203</v>
      </c>
      <c r="C5756" s="2">
        <v>26</v>
      </c>
      <c r="D5756" s="2" t="s">
        <v>450</v>
      </c>
      <c r="E5756" s="2"/>
      <c r="F5756" s="2"/>
      <c r="G5756" s="2"/>
      <c r="H5756" s="2"/>
    </row>
    <row r="5757" spans="2:8">
      <c r="B5757" s="2" t="s">
        <v>6204</v>
      </c>
      <c r="C5757" s="2">
        <v>19</v>
      </c>
      <c r="D5757" s="2" t="s">
        <v>450</v>
      </c>
      <c r="E5757" s="2"/>
      <c r="F5757" s="2"/>
      <c r="G5757" s="2"/>
      <c r="H5757" s="2"/>
    </row>
    <row r="5758" spans="2:8">
      <c r="B5758" s="2" t="s">
        <v>6205</v>
      </c>
      <c r="C5758" s="2">
        <v>34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32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25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15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44</v>
      </c>
      <c r="D5762" s="2" t="s">
        <v>450</v>
      </c>
      <c r="E5762" s="2"/>
      <c r="F5762" s="2"/>
      <c r="G5762" s="2"/>
      <c r="H5762" s="2"/>
    </row>
    <row r="5763" spans="2:8">
      <c r="B5763" s="2" t="s">
        <v>6210</v>
      </c>
      <c r="C5763" s="2">
        <v>43</v>
      </c>
      <c r="D5763" s="2" t="s">
        <v>450</v>
      </c>
      <c r="E5763" s="2"/>
      <c r="F5763" s="2"/>
      <c r="G5763" s="2"/>
      <c r="H5763" s="2"/>
    </row>
    <row r="5764" spans="2:8">
      <c r="B5764" s="2" t="s">
        <v>6211</v>
      </c>
      <c r="C5764" s="2">
        <v>37</v>
      </c>
      <c r="D5764" s="2" t="s">
        <v>450</v>
      </c>
      <c r="E5764" s="2"/>
      <c r="F5764" s="2"/>
      <c r="G5764" s="2"/>
      <c r="H5764" s="2"/>
    </row>
    <row r="5765" spans="2:8">
      <c r="B5765" s="2" t="s">
        <v>6212</v>
      </c>
      <c r="C5765" s="2">
        <v>27</v>
      </c>
      <c r="D5765" s="2" t="s">
        <v>450</v>
      </c>
      <c r="E5765" s="2"/>
      <c r="F5765" s="2"/>
      <c r="G5765" s="2"/>
      <c r="H5765" s="2"/>
    </row>
    <row r="5766" spans="2:8">
      <c r="B5766" s="2" t="s">
        <v>6213</v>
      </c>
      <c r="C5766" s="2">
        <v>36</v>
      </c>
      <c r="D5766" s="2" t="s">
        <v>19</v>
      </c>
      <c r="E5766" s="2"/>
      <c r="F5766" s="2"/>
      <c r="G5766" s="2"/>
      <c r="H5766" s="2"/>
    </row>
    <row r="5767" spans="2:8">
      <c r="B5767" s="2" t="s">
        <v>6214</v>
      </c>
      <c r="C5767" s="2">
        <v>35</v>
      </c>
      <c r="D5767" s="2" t="s">
        <v>19</v>
      </c>
      <c r="E5767" s="2"/>
      <c r="F5767" s="2"/>
      <c r="G5767" s="2"/>
      <c r="H5767" s="2"/>
    </row>
    <row r="5768" spans="2:8">
      <c r="B5768" s="2" t="s">
        <v>6215</v>
      </c>
      <c r="C5768" s="2">
        <v>34</v>
      </c>
      <c r="D5768" s="2" t="s">
        <v>19</v>
      </c>
      <c r="E5768" s="2"/>
      <c r="F5768" s="2"/>
      <c r="G5768" s="2"/>
      <c r="H5768" s="2"/>
    </row>
    <row r="5769" spans="2:8">
      <c r="B5769" s="2" t="s">
        <v>6216</v>
      </c>
      <c r="C5769" s="2">
        <v>30</v>
      </c>
      <c r="D5769" s="2" t="s">
        <v>450</v>
      </c>
      <c r="E5769" s="2"/>
      <c r="F5769" s="2"/>
      <c r="G5769" s="2"/>
      <c r="H5769" s="2"/>
    </row>
    <row r="5770" spans="2:8">
      <c r="B5770" s="2" t="s">
        <v>6217</v>
      </c>
      <c r="C5770" s="2">
        <v>29</v>
      </c>
      <c r="D5770" s="2" t="s">
        <v>450</v>
      </c>
      <c r="E5770" s="2"/>
      <c r="F5770" s="2"/>
      <c r="G5770" s="2"/>
      <c r="H5770" s="2"/>
    </row>
    <row r="5771" spans="2:8">
      <c r="B5771" s="2" t="s">
        <v>6218</v>
      </c>
      <c r="C5771" s="2">
        <v>36</v>
      </c>
      <c r="D5771" s="2" t="s">
        <v>450</v>
      </c>
      <c r="E5771" s="2"/>
      <c r="F5771" s="2"/>
      <c r="G5771" s="2"/>
      <c r="H5771" s="2"/>
    </row>
    <row r="5772" spans="2:8">
      <c r="B5772" s="2" t="s">
        <v>6219</v>
      </c>
      <c r="C5772" s="2">
        <v>38</v>
      </c>
      <c r="D5772" s="2" t="s">
        <v>450</v>
      </c>
      <c r="E5772" s="2"/>
      <c r="F5772" s="2"/>
      <c r="G5772" s="2"/>
      <c r="H5772" s="2"/>
    </row>
    <row r="5773" spans="2:8">
      <c r="B5773" s="2" t="s">
        <v>6220</v>
      </c>
      <c r="C5773" s="2">
        <v>40</v>
      </c>
      <c r="D5773" s="2" t="s">
        <v>450</v>
      </c>
      <c r="E5773" s="2"/>
      <c r="F5773" s="2"/>
      <c r="G5773" s="2"/>
      <c r="H5773" s="2"/>
    </row>
    <row r="5774" spans="2:8">
      <c r="B5774" s="2" t="s">
        <v>6221</v>
      </c>
      <c r="C5774" s="2">
        <v>38</v>
      </c>
      <c r="D5774" s="2" t="s">
        <v>450</v>
      </c>
      <c r="E5774" s="2"/>
      <c r="F5774" s="2"/>
      <c r="G5774" s="2"/>
      <c r="H5774" s="2"/>
    </row>
    <row r="5775" spans="2:8">
      <c r="B5775" s="2" t="s">
        <v>6222</v>
      </c>
      <c r="C5775" s="2">
        <v>12</v>
      </c>
      <c r="D5775" s="2" t="s">
        <v>450</v>
      </c>
      <c r="E5775" s="2"/>
      <c r="F5775" s="2"/>
      <c r="G5775" s="2"/>
      <c r="H5775" s="2"/>
    </row>
    <row r="5776" spans="2:8">
      <c r="B5776" s="2" t="s">
        <v>6223</v>
      </c>
      <c r="C5776" s="2">
        <v>34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39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34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37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39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35</v>
      </c>
      <c r="D5781" s="2" t="s">
        <v>450</v>
      </c>
      <c r="E5781" s="2"/>
      <c r="F5781" s="2"/>
      <c r="G5781" s="2"/>
      <c r="H5781" s="2"/>
    </row>
    <row r="5782" spans="2:8">
      <c r="B5782" s="2" t="s">
        <v>6229</v>
      </c>
      <c r="C5782" s="2">
        <v>37</v>
      </c>
      <c r="D5782" s="2" t="s">
        <v>450</v>
      </c>
      <c r="E5782" s="2"/>
      <c r="F5782" s="2"/>
      <c r="G5782" s="2"/>
      <c r="H5782" s="2"/>
    </row>
    <row r="5783" spans="2:8">
      <c r="B5783" s="2" t="s">
        <v>6230</v>
      </c>
      <c r="C5783" s="2">
        <v>36</v>
      </c>
      <c r="D5783" s="2" t="s">
        <v>450</v>
      </c>
      <c r="E5783" s="2"/>
      <c r="F5783" s="2"/>
      <c r="G5783" s="2"/>
      <c r="H5783" s="2"/>
    </row>
    <row r="5784" spans="2:8">
      <c r="B5784" s="2" t="s">
        <v>6231</v>
      </c>
      <c r="C5784" s="2">
        <v>28</v>
      </c>
      <c r="D5784" s="2" t="s">
        <v>450</v>
      </c>
      <c r="E5784" s="2"/>
      <c r="F5784" s="2"/>
      <c r="G5784" s="2"/>
      <c r="H5784" s="2"/>
    </row>
    <row r="5785" spans="2:8">
      <c r="B5785" s="2" t="s">
        <v>6232</v>
      </c>
      <c r="C5785" s="2">
        <v>77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31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35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36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44</v>
      </c>
      <c r="D5789" s="2" t="s">
        <v>450</v>
      </c>
      <c r="E5789" s="2"/>
      <c r="F5789" s="2"/>
      <c r="G5789" s="2"/>
      <c r="H5789" s="2"/>
    </row>
    <row r="5790" spans="2:8">
      <c r="B5790" s="2" t="s">
        <v>6237</v>
      </c>
      <c r="C5790" s="2">
        <v>41</v>
      </c>
      <c r="D5790" s="2" t="s">
        <v>450</v>
      </c>
      <c r="E5790" s="2"/>
      <c r="F5790" s="2"/>
      <c r="G5790" s="2"/>
      <c r="H5790" s="2"/>
    </row>
    <row r="5791" spans="2:8">
      <c r="B5791" s="2" t="s">
        <v>6238</v>
      </c>
      <c r="C5791" s="2">
        <v>36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27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28</v>
      </c>
      <c r="D5793" s="2" t="s">
        <v>450</v>
      </c>
      <c r="E5793" s="2"/>
      <c r="F5793" s="2"/>
      <c r="G5793" s="2"/>
      <c r="H5793" s="2"/>
    </row>
    <row r="5794" spans="2:8">
      <c r="B5794" s="2" t="s">
        <v>6241</v>
      </c>
      <c r="C5794" s="2">
        <v>30</v>
      </c>
      <c r="D5794" s="2" t="s">
        <v>450</v>
      </c>
      <c r="E5794" s="2"/>
      <c r="F5794" s="2"/>
      <c r="G5794" s="2"/>
      <c r="H5794" s="2"/>
    </row>
    <row r="5795" spans="2:8">
      <c r="B5795" s="2" t="s">
        <v>6242</v>
      </c>
      <c r="C5795" s="2">
        <v>31</v>
      </c>
      <c r="D5795" s="2" t="s">
        <v>450</v>
      </c>
      <c r="E5795" s="2"/>
      <c r="F5795" s="2"/>
      <c r="G5795" s="2"/>
      <c r="H5795" s="2"/>
    </row>
    <row r="5796" spans="2:8">
      <c r="B5796" s="2" t="s">
        <v>6243</v>
      </c>
      <c r="C5796" s="2">
        <v>32</v>
      </c>
      <c r="D5796" s="2" t="s">
        <v>450</v>
      </c>
      <c r="E5796" s="2"/>
      <c r="F5796" s="2"/>
      <c r="G5796" s="2"/>
      <c r="H5796" s="2"/>
    </row>
    <row r="5797" spans="2:8">
      <c r="B5797" s="2" t="s">
        <v>6244</v>
      </c>
      <c r="C5797" s="2">
        <v>45</v>
      </c>
      <c r="D5797" s="2" t="s">
        <v>450</v>
      </c>
      <c r="E5797" s="2"/>
      <c r="F5797" s="2"/>
      <c r="G5797" s="2"/>
      <c r="H5797" s="2"/>
    </row>
    <row r="5798" spans="2:8">
      <c r="B5798" s="2" t="s">
        <v>6245</v>
      </c>
      <c r="C5798" s="2">
        <v>47</v>
      </c>
      <c r="D5798" s="2" t="s">
        <v>450</v>
      </c>
      <c r="E5798" s="2"/>
      <c r="F5798" s="2"/>
      <c r="G5798" s="2"/>
      <c r="H5798" s="2"/>
    </row>
    <row r="5799" spans="2:8">
      <c r="B5799" s="2" t="s">
        <v>6246</v>
      </c>
      <c r="C5799" s="2">
        <v>36</v>
      </c>
      <c r="D5799" s="2" t="s">
        <v>19</v>
      </c>
      <c r="E5799" s="2"/>
      <c r="F5799" s="2"/>
      <c r="G5799" s="2"/>
      <c r="H5799" s="2"/>
    </row>
    <row r="5800" spans="2:8">
      <c r="B5800" s="2" t="s">
        <v>6247</v>
      </c>
      <c r="C5800" s="2">
        <v>37</v>
      </c>
      <c r="D5800" s="2" t="s">
        <v>19</v>
      </c>
      <c r="E5800" s="2"/>
      <c r="F5800" s="2"/>
      <c r="G5800" s="2"/>
      <c r="H5800" s="2"/>
    </row>
    <row r="5801" spans="2:8">
      <c r="B5801" s="2" t="s">
        <v>6248</v>
      </c>
      <c r="C5801" s="2">
        <v>40</v>
      </c>
      <c r="D5801" s="2" t="s">
        <v>19</v>
      </c>
      <c r="E5801" s="2"/>
      <c r="F5801" s="2"/>
      <c r="G5801" s="2"/>
      <c r="H5801" s="2"/>
    </row>
    <row r="5802" spans="2:8">
      <c r="B5802" s="2" t="s">
        <v>6249</v>
      </c>
      <c r="C5802" s="2">
        <v>39</v>
      </c>
      <c r="D5802" s="2" t="s">
        <v>19</v>
      </c>
      <c r="E5802" s="2"/>
      <c r="F5802" s="2"/>
      <c r="G5802" s="2"/>
      <c r="H5802" s="2"/>
    </row>
    <row r="5803" spans="2:8">
      <c r="B5803" s="2" t="s">
        <v>6250</v>
      </c>
      <c r="C5803" s="2">
        <v>38</v>
      </c>
      <c r="D5803" s="2" t="s">
        <v>19</v>
      </c>
      <c r="E5803" s="2"/>
      <c r="F5803" s="2"/>
      <c r="G5803" s="2"/>
      <c r="H5803" s="2"/>
    </row>
    <row r="5804" spans="2:8">
      <c r="B5804" s="2" t="s">
        <v>6251</v>
      </c>
      <c r="C5804" s="2">
        <v>38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28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40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40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56</v>
      </c>
      <c r="D5808" s="2" t="s">
        <v>450</v>
      </c>
      <c r="E5808" s="2"/>
      <c r="F5808" s="2"/>
      <c r="G5808" s="2"/>
      <c r="H5808" s="2"/>
    </row>
    <row r="5809" spans="2:8">
      <c r="B5809" s="2" t="s">
        <v>6256</v>
      </c>
      <c r="C5809" s="2">
        <v>61</v>
      </c>
      <c r="D5809" s="2" t="s">
        <v>450</v>
      </c>
      <c r="E5809" s="2"/>
      <c r="F5809" s="2"/>
      <c r="G5809" s="2"/>
      <c r="H5809" s="2"/>
    </row>
    <row r="5810" spans="2:8">
      <c r="B5810" s="2" t="s">
        <v>6257</v>
      </c>
      <c r="C5810" s="2">
        <v>21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25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28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29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29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35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36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30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12</v>
      </c>
      <c r="D5818" s="2" t="s">
        <v>450</v>
      </c>
      <c r="E5818" s="2"/>
      <c r="F5818" s="2"/>
      <c r="G5818" s="2"/>
      <c r="H5818" s="2"/>
    </row>
    <row r="5819" spans="2:8">
      <c r="B5819" s="2" t="s">
        <v>6266</v>
      </c>
      <c r="C5819" s="2">
        <v>43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41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47</v>
      </c>
      <c r="D5821" s="2" t="s">
        <v>450</v>
      </c>
      <c r="E5821" s="2"/>
      <c r="F5821" s="2"/>
      <c r="G5821" s="2"/>
      <c r="H5821" s="2"/>
    </row>
    <row r="5822" spans="2:8">
      <c r="B5822" s="2" t="s">
        <v>6269</v>
      </c>
      <c r="C5822" s="2">
        <v>47</v>
      </c>
      <c r="D5822" s="2" t="s">
        <v>450</v>
      </c>
      <c r="E5822" s="2"/>
      <c r="F5822" s="2"/>
      <c r="G5822" s="2"/>
      <c r="H5822" s="2"/>
    </row>
    <row r="5823" spans="2:8">
      <c r="B5823" s="2" t="s">
        <v>6270</v>
      </c>
      <c r="C5823" s="2">
        <v>47</v>
      </c>
      <c r="D5823" s="2" t="s">
        <v>450</v>
      </c>
      <c r="E5823" s="2"/>
      <c r="F5823" s="2"/>
      <c r="G5823" s="2"/>
      <c r="H5823" s="2"/>
    </row>
    <row r="5824" spans="2:8">
      <c r="B5824" s="2" t="s">
        <v>6271</v>
      </c>
      <c r="C5824" s="2">
        <v>45</v>
      </c>
      <c r="D5824" s="2" t="s">
        <v>450</v>
      </c>
      <c r="E5824" s="2"/>
      <c r="F5824" s="2"/>
      <c r="G5824" s="2"/>
      <c r="H5824" s="2"/>
    </row>
    <row r="5825" spans="2:8">
      <c r="B5825" s="2" t="s">
        <v>6272</v>
      </c>
      <c r="C5825" s="2">
        <v>42</v>
      </c>
      <c r="D5825" s="2" t="s">
        <v>450</v>
      </c>
      <c r="E5825" s="2"/>
      <c r="F5825" s="2"/>
      <c r="G5825" s="2"/>
      <c r="H5825" s="2"/>
    </row>
    <row r="5826" spans="2:8">
      <c r="B5826" s="2" t="s">
        <v>6273</v>
      </c>
      <c r="C5826" s="2">
        <v>34</v>
      </c>
      <c r="D5826" s="2" t="s">
        <v>450</v>
      </c>
      <c r="E5826" s="2"/>
      <c r="F5826" s="2"/>
      <c r="G5826" s="2"/>
      <c r="H5826" s="2"/>
    </row>
    <row r="5827" spans="2:8">
      <c r="B5827" s="2" t="s">
        <v>6274</v>
      </c>
      <c r="C5827" s="2">
        <v>56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55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70</v>
      </c>
      <c r="D5829" s="2" t="s">
        <v>450</v>
      </c>
      <c r="E5829" s="2"/>
      <c r="F5829" s="2"/>
      <c r="G5829" s="2"/>
      <c r="H5829" s="2"/>
    </row>
    <row r="5830" spans="2:8">
      <c r="B5830" s="2" t="s">
        <v>6277</v>
      </c>
      <c r="C5830" s="2">
        <v>72</v>
      </c>
      <c r="D5830" s="2" t="s">
        <v>450</v>
      </c>
      <c r="E5830" s="2"/>
      <c r="F5830" s="2"/>
      <c r="G5830" s="2"/>
      <c r="H5830" s="2"/>
    </row>
    <row r="5831" spans="2:8">
      <c r="B5831" s="2" t="s">
        <v>6278</v>
      </c>
      <c r="C5831" s="2">
        <v>14</v>
      </c>
      <c r="D5831" s="2" t="s">
        <v>450</v>
      </c>
      <c r="E5831" s="2"/>
      <c r="F5831" s="2"/>
      <c r="G5831" s="2"/>
      <c r="H5831" s="2"/>
    </row>
    <row r="5832" spans="2:8">
      <c r="B5832" s="2" t="s">
        <v>6279</v>
      </c>
      <c r="C5832" s="2">
        <v>15</v>
      </c>
      <c r="D5832" s="2" t="s">
        <v>450</v>
      </c>
      <c r="E5832" s="2"/>
      <c r="F5832" s="2"/>
      <c r="G5832" s="2"/>
      <c r="H5832" s="2"/>
    </row>
    <row r="5833" spans="2:8">
      <c r="B5833" s="2" t="s">
        <v>6280</v>
      </c>
      <c r="C5833" s="2">
        <v>15</v>
      </c>
      <c r="D5833" s="2" t="s">
        <v>450</v>
      </c>
      <c r="E5833" s="2"/>
      <c r="F5833" s="2"/>
      <c r="G5833" s="2"/>
      <c r="H5833" s="2"/>
    </row>
    <row r="5834" spans="2:8">
      <c r="B5834" s="2" t="s">
        <v>6281</v>
      </c>
      <c r="C5834" s="2">
        <v>15</v>
      </c>
      <c r="D5834" s="2" t="s">
        <v>450</v>
      </c>
      <c r="E5834" s="2"/>
      <c r="F5834" s="2"/>
      <c r="G5834" s="2"/>
      <c r="H5834" s="2"/>
    </row>
    <row r="5835" spans="2:8">
      <c r="B5835" s="2" t="s">
        <v>6282</v>
      </c>
      <c r="C5835" s="2">
        <v>39</v>
      </c>
      <c r="D5835" s="2" t="s">
        <v>450</v>
      </c>
      <c r="E5835" s="2"/>
      <c r="F5835" s="2"/>
      <c r="G5835" s="2"/>
      <c r="H5835" s="2"/>
    </row>
    <row r="5836" spans="2:8">
      <c r="B5836" s="2" t="s">
        <v>6283</v>
      </c>
      <c r="C5836" s="2">
        <v>39</v>
      </c>
      <c r="D5836" s="2" t="s">
        <v>450</v>
      </c>
      <c r="E5836" s="2"/>
      <c r="F5836" s="2"/>
      <c r="G5836" s="2"/>
      <c r="H5836" s="2"/>
    </row>
    <row r="5837" spans="2:8">
      <c r="B5837" s="2" t="s">
        <v>6284</v>
      </c>
      <c r="C5837" s="2">
        <v>35</v>
      </c>
      <c r="D5837" s="2" t="s">
        <v>450</v>
      </c>
      <c r="E5837" s="2"/>
      <c r="F5837" s="2"/>
      <c r="G5837" s="2"/>
      <c r="H5837" s="2"/>
    </row>
    <row r="5838" spans="2:8">
      <c r="B5838" s="2" t="s">
        <v>6285</v>
      </c>
      <c r="C5838" s="2">
        <v>40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28</v>
      </c>
      <c r="D5839" s="2" t="s">
        <v>450</v>
      </c>
      <c r="E5839" s="2"/>
      <c r="F5839" s="2"/>
      <c r="G5839" s="2"/>
      <c r="H5839" s="2"/>
    </row>
    <row r="5840" spans="2:8">
      <c r="B5840" s="2" t="s">
        <v>6287</v>
      </c>
      <c r="C5840" s="2">
        <v>26</v>
      </c>
      <c r="D5840" s="2" t="s">
        <v>450</v>
      </c>
      <c r="E5840" s="2"/>
      <c r="F5840" s="2"/>
      <c r="G5840" s="2"/>
      <c r="H5840" s="2"/>
    </row>
    <row r="5841" spans="2:8">
      <c r="B5841" s="2" t="s">
        <v>6288</v>
      </c>
      <c r="C5841" s="2">
        <v>25</v>
      </c>
      <c r="D5841" s="2" t="s">
        <v>450</v>
      </c>
      <c r="E5841" s="2"/>
      <c r="F5841" s="2"/>
      <c r="G5841" s="2"/>
      <c r="H5841" s="2"/>
    </row>
    <row r="5842" spans="2:8">
      <c r="B5842" s="2" t="s">
        <v>6289</v>
      </c>
      <c r="C5842" s="2">
        <v>22</v>
      </c>
      <c r="D5842" s="2" t="s">
        <v>450</v>
      </c>
      <c r="E5842" s="2"/>
      <c r="F5842" s="2"/>
      <c r="G5842" s="2"/>
      <c r="H5842" s="2"/>
    </row>
    <row r="5843" spans="2:8">
      <c r="B5843" s="2" t="s">
        <v>6290</v>
      </c>
      <c r="C5843" s="2">
        <v>21</v>
      </c>
      <c r="D5843" s="2" t="s">
        <v>450</v>
      </c>
      <c r="E5843" s="2"/>
      <c r="F5843" s="2"/>
      <c r="G5843" s="2"/>
      <c r="H5843" s="2"/>
    </row>
    <row r="5844" spans="2:8">
      <c r="B5844" s="2" t="s">
        <v>6291</v>
      </c>
      <c r="C5844" s="2">
        <v>19</v>
      </c>
      <c r="D5844" s="2" t="s">
        <v>450</v>
      </c>
      <c r="E5844" s="2"/>
      <c r="F5844" s="2"/>
      <c r="G5844" s="2"/>
      <c r="H5844" s="2"/>
    </row>
    <row r="5845" spans="2:8">
      <c r="B5845" s="2" t="s">
        <v>6292</v>
      </c>
      <c r="C5845" s="2">
        <v>21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27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30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31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31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40</v>
      </c>
      <c r="D5850" s="2" t="s">
        <v>450</v>
      </c>
      <c r="E5850" s="2"/>
      <c r="F5850" s="2"/>
      <c r="G5850" s="2"/>
      <c r="H5850" s="2"/>
    </row>
    <row r="5851" spans="2:8">
      <c r="B5851" s="2" t="s">
        <v>6298</v>
      </c>
      <c r="C5851" s="2">
        <v>40</v>
      </c>
      <c r="D5851" s="2" t="s">
        <v>450</v>
      </c>
      <c r="E5851" s="2"/>
      <c r="F5851" s="2"/>
      <c r="G5851" s="2"/>
      <c r="H5851" s="2"/>
    </row>
    <row r="5852" spans="2:8">
      <c r="B5852" s="2" t="s">
        <v>6299</v>
      </c>
      <c r="C5852" s="2">
        <v>36</v>
      </c>
      <c r="D5852" s="2" t="s">
        <v>450</v>
      </c>
      <c r="E5852" s="2"/>
      <c r="F5852" s="2"/>
      <c r="G5852" s="2"/>
      <c r="H5852" s="2"/>
    </row>
    <row r="5853" spans="2:8">
      <c r="B5853" s="2" t="s">
        <v>6300</v>
      </c>
      <c r="C5853" s="2">
        <v>51</v>
      </c>
      <c r="D5853" s="2" t="s">
        <v>450</v>
      </c>
      <c r="E5853" s="2"/>
      <c r="F5853" s="2"/>
      <c r="G5853" s="2"/>
      <c r="H5853" s="2"/>
    </row>
    <row r="5854" spans="2:8">
      <c r="B5854" s="2" t="s">
        <v>6301</v>
      </c>
      <c r="C5854" s="2">
        <v>15</v>
      </c>
      <c r="D5854" s="2" t="s">
        <v>450</v>
      </c>
      <c r="E5854" s="2"/>
      <c r="F5854" s="2"/>
      <c r="G5854" s="2"/>
      <c r="H5854" s="2"/>
    </row>
    <row r="5855" spans="2:8">
      <c r="B5855" s="2" t="s">
        <v>6302</v>
      </c>
      <c r="C5855" s="2">
        <v>16</v>
      </c>
      <c r="D5855" s="2" t="s">
        <v>450</v>
      </c>
      <c r="E5855" s="2"/>
      <c r="F5855" s="2"/>
      <c r="G5855" s="2"/>
      <c r="H5855" s="2"/>
    </row>
    <row r="5856" spans="2:8">
      <c r="B5856" s="2" t="s">
        <v>6303</v>
      </c>
      <c r="C5856" s="2">
        <v>32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35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36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46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43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54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51</v>
      </c>
      <c r="D5862" s="2" t="s">
        <v>19</v>
      </c>
      <c r="E5862" s="2"/>
      <c r="F5862" s="2"/>
      <c r="G5862" s="2"/>
      <c r="H5862" s="2"/>
    </row>
    <row r="5863" spans="2:8">
      <c r="B5863" s="2" t="s">
        <v>6310</v>
      </c>
      <c r="C5863" s="2">
        <v>37</v>
      </c>
      <c r="D5863" s="2" t="s">
        <v>19</v>
      </c>
      <c r="E5863" s="2"/>
      <c r="F5863" s="2"/>
      <c r="G5863" s="2"/>
      <c r="H5863" s="2"/>
    </row>
    <row r="5864" spans="2:8">
      <c r="B5864" s="2" t="s">
        <v>6311</v>
      </c>
      <c r="C5864" s="2">
        <v>41</v>
      </c>
      <c r="D5864" s="2" t="s">
        <v>19</v>
      </c>
      <c r="E5864" s="2"/>
      <c r="F5864" s="2"/>
      <c r="G5864" s="2"/>
      <c r="H5864" s="2"/>
    </row>
    <row r="5865" spans="2:8">
      <c r="B5865" s="2" t="s">
        <v>6312</v>
      </c>
      <c r="C5865" s="2">
        <v>55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55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56</v>
      </c>
      <c r="D5867" s="2" t="s">
        <v>450</v>
      </c>
      <c r="E5867" s="2"/>
      <c r="F5867" s="2"/>
      <c r="G5867" s="2"/>
      <c r="H5867" s="2"/>
    </row>
    <row r="5868" spans="2:8">
      <c r="B5868" s="2" t="s">
        <v>6315</v>
      </c>
      <c r="C5868" s="2">
        <v>46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45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27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28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31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38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39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58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54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47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48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43</v>
      </c>
      <c r="D5879" s="2" t="s">
        <v>19</v>
      </c>
      <c r="E5879" s="2"/>
      <c r="F5879" s="2"/>
      <c r="G5879" s="2"/>
      <c r="H5879" s="2"/>
    </row>
    <row r="5880" spans="2:8">
      <c r="B5880" s="2" t="s">
        <v>6327</v>
      </c>
      <c r="C5880" s="2">
        <v>21</v>
      </c>
      <c r="D5880" s="2" t="s">
        <v>19</v>
      </c>
      <c r="E5880" s="2"/>
      <c r="F5880" s="2"/>
      <c r="G5880" s="2"/>
      <c r="H5880" s="2"/>
    </row>
    <row r="5881" spans="2:8">
      <c r="B5881" s="2" t="s">
        <v>6328</v>
      </c>
      <c r="C5881" s="2">
        <v>20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20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48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46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45</v>
      </c>
      <c r="D5885" s="2" t="s">
        <v>450</v>
      </c>
      <c r="E5885" s="2"/>
      <c r="F5885" s="2"/>
      <c r="G5885" s="2"/>
      <c r="H5885" s="2"/>
    </row>
    <row r="5886" spans="2:8">
      <c r="B5886" s="2" t="s">
        <v>6333</v>
      </c>
      <c r="C5886" s="2">
        <v>46</v>
      </c>
      <c r="D5886" s="2" t="s">
        <v>450</v>
      </c>
      <c r="E5886" s="2"/>
      <c r="F5886" s="2"/>
      <c r="G5886" s="2"/>
      <c r="H5886" s="2"/>
    </row>
    <row r="5887" spans="2:8">
      <c r="B5887" s="2" t="s">
        <v>6334</v>
      </c>
      <c r="C5887" s="2">
        <v>27</v>
      </c>
      <c r="D5887" s="2" t="s">
        <v>450</v>
      </c>
      <c r="E5887" s="2"/>
      <c r="F5887" s="2"/>
      <c r="G5887" s="2"/>
      <c r="H5887" s="2"/>
    </row>
    <row r="5888" spans="2:8">
      <c r="B5888" s="2" t="s">
        <v>6335</v>
      </c>
      <c r="C5888" s="2">
        <v>46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48</v>
      </c>
      <c r="D5889" s="2" t="s">
        <v>450</v>
      </c>
      <c r="E5889" s="2"/>
      <c r="F5889" s="2"/>
      <c r="G5889" s="2"/>
      <c r="H5889" s="2"/>
    </row>
    <row r="5890" spans="2:8">
      <c r="B5890" s="2" t="s">
        <v>6337</v>
      </c>
      <c r="C5890" s="2">
        <v>48</v>
      </c>
      <c r="D5890" s="2" t="s">
        <v>450</v>
      </c>
      <c r="E5890" s="2"/>
      <c r="F5890" s="2"/>
      <c r="G5890" s="2"/>
      <c r="H5890" s="2"/>
    </row>
    <row r="5891" spans="2:8">
      <c r="B5891" s="2" t="s">
        <v>6338</v>
      </c>
      <c r="C5891" s="2">
        <v>48</v>
      </c>
      <c r="D5891" s="2" t="s">
        <v>450</v>
      </c>
      <c r="E5891" s="2"/>
      <c r="F5891" s="2"/>
      <c r="G5891" s="2"/>
      <c r="H5891" s="2"/>
    </row>
    <row r="5892" spans="2:8">
      <c r="B5892" s="2" t="s">
        <v>6339</v>
      </c>
      <c r="C5892" s="2">
        <v>47</v>
      </c>
      <c r="D5892" s="2" t="s">
        <v>450</v>
      </c>
      <c r="E5892" s="2"/>
      <c r="F5892" s="2"/>
      <c r="G5892" s="2"/>
      <c r="H5892" s="2"/>
    </row>
    <row r="5893" spans="2:8">
      <c r="B5893" s="2" t="s">
        <v>6340</v>
      </c>
      <c r="C5893" s="2">
        <v>33</v>
      </c>
      <c r="D5893" s="2" t="s">
        <v>450</v>
      </c>
      <c r="E5893" s="2"/>
      <c r="F5893" s="2"/>
      <c r="G5893" s="2"/>
      <c r="H5893" s="2"/>
    </row>
    <row r="5894" spans="2:8">
      <c r="B5894" s="2" t="s">
        <v>6341</v>
      </c>
      <c r="C5894" s="2">
        <v>37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38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41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42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39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27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28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27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6350</v>
      </c>
      <c r="C5903" s="2">
        <v>20</v>
      </c>
      <c r="D5903" s="2" t="s">
        <v>450</v>
      </c>
      <c r="E5903" s="2"/>
      <c r="F5903" s="2"/>
      <c r="G5903" s="2"/>
      <c r="H5903" s="2"/>
    </row>
    <row r="5904" spans="2:8">
      <c r="B5904" s="2" t="s">
        <v>6351</v>
      </c>
      <c r="C5904" s="2">
        <v>21</v>
      </c>
      <c r="D5904" s="2" t="s">
        <v>450</v>
      </c>
      <c r="E5904" s="2"/>
      <c r="F5904" s="2"/>
      <c r="G5904" s="2"/>
      <c r="H5904" s="2"/>
    </row>
    <row r="5905" spans="2:8">
      <c r="B5905" s="2" t="s">
        <v>6352</v>
      </c>
      <c r="C5905" s="2">
        <v>21</v>
      </c>
      <c r="D5905" s="2" t="s">
        <v>450</v>
      </c>
      <c r="E5905" s="2"/>
      <c r="F5905" s="2"/>
      <c r="G5905" s="2"/>
      <c r="H5905" s="2"/>
    </row>
    <row r="5906" spans="2:8">
      <c r="B5906" s="2" t="s">
        <v>6353</v>
      </c>
      <c r="C5906" s="2">
        <v>21</v>
      </c>
      <c r="D5906" s="2" t="s">
        <v>450</v>
      </c>
      <c r="E5906" s="2"/>
      <c r="F5906" s="2"/>
      <c r="G5906" s="2"/>
      <c r="H5906" s="2"/>
    </row>
    <row r="5907" spans="2:8">
      <c r="B5907" s="2" t="s">
        <v>6354</v>
      </c>
      <c r="C5907" s="2">
        <v>21</v>
      </c>
      <c r="D5907" s="2" t="s">
        <v>450</v>
      </c>
      <c r="E5907" s="2"/>
      <c r="F5907" s="2"/>
      <c r="G5907" s="2"/>
      <c r="H5907" s="2"/>
    </row>
    <row r="5908" spans="2:8">
      <c r="B5908" s="2" t="s">
        <v>6355</v>
      </c>
      <c r="C5908" s="2">
        <v>45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44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50</v>
      </c>
      <c r="D5910" s="2" t="s">
        <v>19</v>
      </c>
      <c r="E5910" s="2"/>
      <c r="F5910" s="2"/>
      <c r="G5910" s="2"/>
      <c r="H5910" s="2"/>
    </row>
    <row r="5911" spans="2:8">
      <c r="B5911" s="2" t="s">
        <v>6358</v>
      </c>
      <c r="C5911" s="2">
        <v>49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15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15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14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37</v>
      </c>
      <c r="D5915" s="2" t="s">
        <v>450</v>
      </c>
      <c r="E5915" s="2"/>
      <c r="F5915" s="2"/>
      <c r="G5915" s="2"/>
      <c r="H5915" s="2"/>
    </row>
    <row r="5916" spans="2:8">
      <c r="B5916" s="2" t="s">
        <v>6363</v>
      </c>
      <c r="C5916" s="2">
        <v>39</v>
      </c>
      <c r="D5916" s="2" t="s">
        <v>450</v>
      </c>
      <c r="E5916" s="2"/>
      <c r="F5916" s="2"/>
      <c r="G5916" s="2"/>
      <c r="H5916" s="2"/>
    </row>
    <row r="5917" spans="2:8">
      <c r="B5917" s="2" t="s">
        <v>6364</v>
      </c>
      <c r="C5917" s="2">
        <v>40</v>
      </c>
      <c r="D5917" s="2" t="s">
        <v>450</v>
      </c>
      <c r="E5917" s="2"/>
      <c r="F5917" s="2"/>
      <c r="G5917" s="2"/>
      <c r="H5917" s="2"/>
    </row>
    <row r="5918" spans="2:8">
      <c r="B5918" s="2" t="s">
        <v>6365</v>
      </c>
      <c r="C5918" s="2">
        <v>44</v>
      </c>
      <c r="D5918" s="2" t="s">
        <v>450</v>
      </c>
      <c r="E5918" s="2"/>
      <c r="F5918" s="2"/>
      <c r="G5918" s="2"/>
      <c r="H5918" s="2"/>
    </row>
    <row r="5919" spans="2:8">
      <c r="B5919" s="2" t="s">
        <v>6366</v>
      </c>
      <c r="C5919" s="2">
        <v>42</v>
      </c>
      <c r="D5919" s="2" t="s">
        <v>450</v>
      </c>
      <c r="E5919" s="2"/>
      <c r="F5919" s="2"/>
      <c r="G5919" s="2"/>
      <c r="H5919" s="2"/>
    </row>
    <row r="5920" spans="2:8">
      <c r="B5920" s="2" t="s">
        <v>6367</v>
      </c>
      <c r="C5920" s="2">
        <v>35</v>
      </c>
      <c r="D5920" s="2" t="s">
        <v>450</v>
      </c>
      <c r="E5920" s="2"/>
      <c r="F5920" s="2"/>
      <c r="G5920" s="2"/>
      <c r="H5920" s="2"/>
    </row>
    <row r="5921" spans="2:8">
      <c r="B5921" s="2" t="s">
        <v>6368</v>
      </c>
      <c r="C5921" s="2">
        <v>25</v>
      </c>
      <c r="D5921" s="2" t="s">
        <v>450</v>
      </c>
      <c r="E5921" s="2"/>
      <c r="F5921" s="2"/>
      <c r="G5921" s="2"/>
      <c r="H5921" s="2"/>
    </row>
    <row r="5922" spans="2:8">
      <c r="B5922" s="2" t="s">
        <v>6369</v>
      </c>
      <c r="C5922" s="2">
        <v>43</v>
      </c>
      <c r="D5922" s="2" t="s">
        <v>450</v>
      </c>
      <c r="E5922" s="2"/>
      <c r="F5922" s="2"/>
      <c r="G5922" s="2"/>
      <c r="H5922" s="2"/>
    </row>
    <row r="5923" spans="2:8">
      <c r="B5923" s="2" t="s">
        <v>6370</v>
      </c>
      <c r="C5923" s="2">
        <v>44</v>
      </c>
      <c r="D5923" s="2" t="s">
        <v>450</v>
      </c>
      <c r="E5923" s="2"/>
      <c r="F5923" s="2"/>
      <c r="G5923" s="2"/>
      <c r="H5923" s="2"/>
    </row>
    <row r="5924" spans="2:8">
      <c r="B5924" s="2" t="s">
        <v>6371</v>
      </c>
      <c r="C5924" s="2">
        <v>41</v>
      </c>
      <c r="D5924" s="2" t="s">
        <v>450</v>
      </c>
      <c r="E5924" s="2"/>
      <c r="F5924" s="2"/>
      <c r="G5924" s="2"/>
      <c r="H5924" s="2"/>
    </row>
    <row r="5925" spans="2:8">
      <c r="B5925" s="2" t="s">
        <v>6372</v>
      </c>
      <c r="C5925" s="2">
        <v>41</v>
      </c>
      <c r="D5925" s="2" t="s">
        <v>450</v>
      </c>
      <c r="E5925" s="2"/>
      <c r="F5925" s="2"/>
      <c r="G5925" s="2"/>
      <c r="H5925" s="2"/>
    </row>
    <row r="5926" spans="2:8">
      <c r="B5926" s="2" t="s">
        <v>6373</v>
      </c>
      <c r="C5926" s="2">
        <v>34</v>
      </c>
      <c r="D5926" s="2" t="s">
        <v>450</v>
      </c>
      <c r="E5926" s="2"/>
      <c r="F5926" s="2"/>
      <c r="G5926" s="2"/>
      <c r="H5926" s="2"/>
    </row>
    <row r="5927" spans="2:8">
      <c r="B5927" s="2" t="s">
        <v>6374</v>
      </c>
      <c r="C5927" s="2">
        <v>41</v>
      </c>
      <c r="D5927" s="2" t="s">
        <v>450</v>
      </c>
      <c r="E5927" s="2"/>
      <c r="F5927" s="2"/>
      <c r="G5927" s="2"/>
      <c r="H5927" s="2"/>
    </row>
    <row r="5928" spans="2:8">
      <c r="B5928" s="2" t="s">
        <v>6375</v>
      </c>
      <c r="C5928" s="2">
        <v>36</v>
      </c>
      <c r="D5928" s="2" t="s">
        <v>450</v>
      </c>
      <c r="E5928" s="2"/>
      <c r="F5928" s="2"/>
      <c r="G5928" s="2"/>
      <c r="H5928" s="2"/>
    </row>
    <row r="5929" spans="2:8">
      <c r="B5929" s="2" t="s">
        <v>6376</v>
      </c>
      <c r="C5929" s="2">
        <v>30</v>
      </c>
      <c r="D5929" s="2" t="s">
        <v>450</v>
      </c>
      <c r="E5929" s="2"/>
      <c r="F5929" s="2"/>
      <c r="G5929" s="2"/>
      <c r="H5929" s="2"/>
    </row>
    <row r="5930" spans="2:8">
      <c r="B5930" s="2" t="s">
        <v>6377</v>
      </c>
      <c r="C5930" s="2">
        <v>54</v>
      </c>
      <c r="D5930" s="2" t="s">
        <v>450</v>
      </c>
      <c r="E5930" s="2"/>
      <c r="F5930" s="2"/>
      <c r="G5930" s="2"/>
      <c r="H5930" s="2"/>
    </row>
    <row r="5931" spans="2:8">
      <c r="B5931" s="2" t="s">
        <v>6378</v>
      </c>
      <c r="C5931" s="2">
        <v>57</v>
      </c>
      <c r="D5931" s="2" t="s">
        <v>450</v>
      </c>
      <c r="E5931" s="2"/>
      <c r="F5931" s="2"/>
      <c r="G5931" s="2"/>
      <c r="H5931" s="2"/>
    </row>
    <row r="5932" spans="2:8">
      <c r="B5932" s="2" t="s">
        <v>6379</v>
      </c>
      <c r="C5932" s="2">
        <v>57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28</v>
      </c>
      <c r="D5933" s="2" t="s">
        <v>19</v>
      </c>
      <c r="E5933" s="2"/>
      <c r="F5933" s="2"/>
      <c r="G5933" s="2"/>
      <c r="H5933" s="2"/>
    </row>
    <row r="5934" spans="2:8">
      <c r="B5934" s="2" t="s">
        <v>6381</v>
      </c>
      <c r="C5934" s="2">
        <v>25</v>
      </c>
      <c r="D5934" s="2" t="s">
        <v>19</v>
      </c>
      <c r="E5934" s="2"/>
      <c r="F5934" s="2"/>
      <c r="G5934" s="2"/>
      <c r="H5934" s="2"/>
    </row>
    <row r="5935" spans="2:8">
      <c r="B5935" s="2" t="s">
        <v>6382</v>
      </c>
      <c r="C5935" s="2">
        <v>30</v>
      </c>
      <c r="D5935" s="2" t="s">
        <v>450</v>
      </c>
      <c r="E5935" s="2"/>
      <c r="F5935" s="2"/>
      <c r="G5935" s="2"/>
      <c r="H5935" s="2"/>
    </row>
    <row r="5936" spans="2:8">
      <c r="B5936" s="2" t="s">
        <v>6383</v>
      </c>
      <c r="C5936" s="2">
        <v>33</v>
      </c>
      <c r="D5936" s="2" t="s">
        <v>450</v>
      </c>
      <c r="E5936" s="2"/>
      <c r="F5936" s="2"/>
      <c r="G5936" s="2"/>
      <c r="H5936" s="2"/>
    </row>
    <row r="5937" spans="2:8">
      <c r="B5937" s="2" t="s">
        <v>6384</v>
      </c>
      <c r="C5937" s="2">
        <v>31</v>
      </c>
      <c r="D5937" s="2" t="s">
        <v>450</v>
      </c>
      <c r="E5937" s="2"/>
      <c r="F5937" s="2"/>
      <c r="G5937" s="2"/>
      <c r="H5937" s="2"/>
    </row>
    <row r="5938" spans="2:8">
      <c r="B5938" s="2" t="s">
        <v>6385</v>
      </c>
      <c r="C5938" s="2">
        <v>27</v>
      </c>
      <c r="D5938" s="2" t="s">
        <v>450</v>
      </c>
      <c r="E5938" s="2"/>
      <c r="F5938" s="2"/>
      <c r="G5938" s="2"/>
      <c r="H5938" s="2"/>
    </row>
    <row r="5939" spans="2:8">
      <c r="B5939" s="2" t="s">
        <v>6386</v>
      </c>
      <c r="C5939" s="2">
        <v>23</v>
      </c>
      <c r="D5939" s="2" t="s">
        <v>450</v>
      </c>
      <c r="E5939" s="2"/>
      <c r="F5939" s="2"/>
      <c r="G5939" s="2"/>
      <c r="H5939" s="2"/>
    </row>
    <row r="5940" spans="2:8">
      <c r="B5940" s="2" t="s">
        <v>6387</v>
      </c>
      <c r="C5940" s="2">
        <v>46</v>
      </c>
      <c r="D5940" s="2" t="s">
        <v>450</v>
      </c>
      <c r="E5940" s="2"/>
      <c r="F5940" s="2"/>
      <c r="G5940" s="2"/>
      <c r="H5940" s="2"/>
    </row>
    <row r="5941" spans="2:8">
      <c r="B5941" s="2" t="s">
        <v>6388</v>
      </c>
      <c r="C5941" s="2">
        <v>50</v>
      </c>
      <c r="D5941" s="2" t="s">
        <v>450</v>
      </c>
      <c r="E5941" s="2"/>
      <c r="F5941" s="2"/>
      <c r="G5941" s="2"/>
      <c r="H5941" s="2"/>
    </row>
    <row r="5942" spans="2:8">
      <c r="B5942" s="2" t="s">
        <v>6389</v>
      </c>
      <c r="C5942" s="2">
        <v>49</v>
      </c>
      <c r="D5942" s="2" t="s">
        <v>450</v>
      </c>
      <c r="E5942" s="2"/>
      <c r="F5942" s="2"/>
      <c r="G5942" s="2"/>
      <c r="H5942" s="2"/>
    </row>
    <row r="5943" spans="2:8">
      <c r="B5943" s="2" t="s">
        <v>6390</v>
      </c>
      <c r="C5943" s="2">
        <v>50</v>
      </c>
      <c r="D5943" s="2" t="s">
        <v>450</v>
      </c>
      <c r="E5943" s="2"/>
      <c r="F5943" s="2"/>
      <c r="G5943" s="2"/>
      <c r="H5943" s="2"/>
    </row>
    <row r="5944" spans="2:8">
      <c r="B5944" s="2" t="s">
        <v>6391</v>
      </c>
      <c r="C5944" s="2">
        <v>45</v>
      </c>
      <c r="D5944" s="2" t="s">
        <v>450</v>
      </c>
      <c r="E5944" s="2"/>
      <c r="F5944" s="2"/>
      <c r="G5944" s="2"/>
      <c r="H5944" s="2"/>
    </row>
    <row r="5945" spans="2:8">
      <c r="B5945" s="2" t="s">
        <v>6392</v>
      </c>
      <c r="C5945" s="2">
        <v>48</v>
      </c>
      <c r="D5945" s="2" t="s">
        <v>450</v>
      </c>
      <c r="E5945" s="2"/>
      <c r="F5945" s="2"/>
      <c r="G5945" s="2"/>
      <c r="H5945" s="2"/>
    </row>
    <row r="5946" spans="2:8">
      <c r="B5946" s="2" t="s">
        <v>6393</v>
      </c>
      <c r="C5946" s="2">
        <v>33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40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42</v>
      </c>
      <c r="D5948" s="2" t="s">
        <v>19</v>
      </c>
      <c r="E5948" s="2"/>
      <c r="F5948" s="2"/>
      <c r="G5948" s="2"/>
      <c r="H5948" s="2"/>
    </row>
    <row r="5949" spans="2:8">
      <c r="B5949" s="2" t="s">
        <v>6396</v>
      </c>
      <c r="C5949" s="2">
        <v>35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37</v>
      </c>
      <c r="D5950" s="2" t="s">
        <v>19</v>
      </c>
      <c r="E5950" s="2"/>
      <c r="F5950" s="2"/>
      <c r="G5950" s="2"/>
      <c r="H5950" s="2"/>
    </row>
    <row r="5951" spans="2:8">
      <c r="B5951" s="2" t="s">
        <v>6398</v>
      </c>
      <c r="C5951" s="2">
        <v>56</v>
      </c>
      <c r="D5951" s="2" t="s">
        <v>19</v>
      </c>
      <c r="E5951" s="2"/>
      <c r="F5951" s="2"/>
      <c r="G5951" s="2"/>
      <c r="H5951" s="2"/>
    </row>
    <row r="5952" spans="2:8">
      <c r="B5952" s="2" t="s">
        <v>6399</v>
      </c>
      <c r="C5952" s="2">
        <v>49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50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27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28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27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17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17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17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31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34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34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44</v>
      </c>
      <c r="D5963" s="2" t="s">
        <v>19</v>
      </c>
      <c r="E5963" s="2"/>
      <c r="F5963" s="2"/>
      <c r="G5963" s="2"/>
      <c r="H5963" s="2"/>
    </row>
    <row r="5964" spans="2:8">
      <c r="B5964" s="2" t="s">
        <v>6411</v>
      </c>
      <c r="C5964" s="2">
        <v>45</v>
      </c>
      <c r="D5964" s="2" t="s">
        <v>19</v>
      </c>
      <c r="E5964" s="2"/>
      <c r="F5964" s="2"/>
      <c r="G5964" s="2"/>
      <c r="H5964" s="2"/>
    </row>
    <row r="5965" spans="2:8">
      <c r="B5965" s="2" t="s">
        <v>6412</v>
      </c>
      <c r="C5965" s="2">
        <v>31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29</v>
      </c>
      <c r="D5966" s="2" t="s">
        <v>19</v>
      </c>
      <c r="E5966" s="2"/>
      <c r="F5966" s="2"/>
      <c r="G5966" s="2"/>
      <c r="H5966" s="2"/>
    </row>
    <row r="5967" spans="2:8">
      <c r="B5967" s="2" t="s">
        <v>6414</v>
      </c>
      <c r="C5967" s="2">
        <v>24</v>
      </c>
      <c r="D5967" s="2" t="s">
        <v>19</v>
      </c>
      <c r="E5967" s="2"/>
      <c r="F5967" s="2"/>
      <c r="G5967" s="2"/>
      <c r="H5967" s="2"/>
    </row>
    <row r="5968" spans="2:8">
      <c r="B5968" s="2" t="s">
        <v>6415</v>
      </c>
      <c r="C5968" s="2">
        <v>45</v>
      </c>
      <c r="D5968" s="2" t="s">
        <v>450</v>
      </c>
      <c r="E5968" s="2"/>
      <c r="F5968" s="2"/>
      <c r="G5968" s="2"/>
      <c r="H5968" s="2"/>
    </row>
    <row r="5969" spans="2:8">
      <c r="B5969" s="2" t="s">
        <v>6416</v>
      </c>
      <c r="C5969" s="2">
        <v>18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30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32</v>
      </c>
      <c r="D5971" s="2" t="s">
        <v>19</v>
      </c>
      <c r="E5971" s="2"/>
      <c r="F5971" s="2"/>
      <c r="G5971" s="2"/>
      <c r="H5971" s="2"/>
    </row>
    <row r="5972" spans="2:8">
      <c r="B5972" s="2" t="s">
        <v>6419</v>
      </c>
      <c r="C5972" s="2">
        <v>32</v>
      </c>
      <c r="D5972" s="2" t="s">
        <v>19</v>
      </c>
      <c r="E5972" s="2"/>
      <c r="F5972" s="2"/>
      <c r="G5972" s="2"/>
      <c r="H5972" s="2"/>
    </row>
    <row r="5973" spans="2:8">
      <c r="B5973" s="2" t="s">
        <v>6420</v>
      </c>
      <c r="C5973" s="2">
        <v>31</v>
      </c>
      <c r="D5973" s="2" t="s">
        <v>450</v>
      </c>
      <c r="E5973" s="2"/>
      <c r="F5973" s="2"/>
      <c r="G5973" s="2"/>
      <c r="H5973" s="2"/>
    </row>
    <row r="5974" spans="2:8">
      <c r="B5974" s="2" t="s">
        <v>6421</v>
      </c>
      <c r="C5974" s="2">
        <v>33</v>
      </c>
      <c r="D5974" s="2" t="s">
        <v>450</v>
      </c>
      <c r="E5974" s="2"/>
      <c r="F5974" s="2"/>
      <c r="G5974" s="2"/>
      <c r="H5974" s="2"/>
    </row>
    <row r="5975" spans="2:8">
      <c r="B5975" s="2" t="s">
        <v>6422</v>
      </c>
      <c r="C5975" s="2">
        <v>43</v>
      </c>
      <c r="D5975" s="2" t="s">
        <v>450</v>
      </c>
      <c r="E5975" s="2"/>
      <c r="F5975" s="2"/>
      <c r="G5975" s="2"/>
      <c r="H5975" s="2"/>
    </row>
    <row r="5976" spans="2:8">
      <c r="B5976" s="2" t="s">
        <v>6423</v>
      </c>
      <c r="C5976" s="2">
        <v>41</v>
      </c>
      <c r="D5976" s="2" t="s">
        <v>450</v>
      </c>
      <c r="E5976" s="2"/>
      <c r="F5976" s="2"/>
      <c r="G5976" s="2"/>
      <c r="H5976" s="2"/>
    </row>
    <row r="5977" spans="2:8">
      <c r="B5977" s="2" t="s">
        <v>6424</v>
      </c>
      <c r="C5977" s="2">
        <v>37</v>
      </c>
      <c r="D5977" s="2" t="s">
        <v>450</v>
      </c>
      <c r="E5977" s="2"/>
      <c r="F5977" s="2"/>
      <c r="G5977" s="2"/>
      <c r="H5977" s="2"/>
    </row>
    <row r="5978" spans="2:8">
      <c r="B5978" s="2" t="s">
        <v>6425</v>
      </c>
      <c r="C5978" s="2">
        <v>55</v>
      </c>
      <c r="D5978" s="2" t="s">
        <v>450</v>
      </c>
      <c r="E5978" s="2"/>
      <c r="F5978" s="2"/>
      <c r="G5978" s="2"/>
      <c r="H5978" s="2"/>
    </row>
    <row r="5979" spans="2:8">
      <c r="B5979" s="2" t="s">
        <v>6426</v>
      </c>
      <c r="C5979" s="2">
        <v>55</v>
      </c>
      <c r="D5979" s="2" t="s">
        <v>450</v>
      </c>
      <c r="E5979" s="2"/>
      <c r="F5979" s="2"/>
      <c r="G5979" s="2"/>
      <c r="H5979" s="2"/>
    </row>
    <row r="5980" spans="2:8">
      <c r="B5980" s="2" t="s">
        <v>6427</v>
      </c>
      <c r="C5980" s="2">
        <v>31</v>
      </c>
      <c r="D5980" s="2" t="s">
        <v>450</v>
      </c>
      <c r="E5980" s="2"/>
      <c r="F5980" s="2"/>
      <c r="G5980" s="2"/>
      <c r="H5980" s="2"/>
    </row>
    <row r="5981" spans="2:8">
      <c r="B5981" s="2" t="s">
        <v>6428</v>
      </c>
      <c r="C5981" s="2">
        <v>32</v>
      </c>
      <c r="D5981" s="2" t="s">
        <v>450</v>
      </c>
      <c r="E5981" s="2"/>
      <c r="F5981" s="2"/>
      <c r="G5981" s="2"/>
      <c r="H5981" s="2"/>
    </row>
    <row r="5982" spans="2:8">
      <c r="B5982" s="2" t="s">
        <v>6429</v>
      </c>
      <c r="C5982" s="2">
        <v>31</v>
      </c>
      <c r="D5982" s="2" t="s">
        <v>450</v>
      </c>
      <c r="E5982" s="2"/>
      <c r="F5982" s="2"/>
      <c r="G5982" s="2"/>
      <c r="H5982" s="2"/>
    </row>
    <row r="5983" spans="2:8">
      <c r="B5983" s="2" t="s">
        <v>6430</v>
      </c>
      <c r="C5983" s="2">
        <v>29</v>
      </c>
      <c r="D5983" s="2" t="s">
        <v>450</v>
      </c>
      <c r="E5983" s="2"/>
      <c r="F5983" s="2"/>
      <c r="G5983" s="2"/>
      <c r="H5983" s="2"/>
    </row>
    <row r="5984" spans="2:8">
      <c r="B5984" s="2" t="s">
        <v>6431</v>
      </c>
      <c r="C5984" s="2">
        <v>21</v>
      </c>
      <c r="D5984" s="2" t="s">
        <v>450</v>
      </c>
      <c r="E5984" s="2"/>
      <c r="F5984" s="2"/>
      <c r="G5984" s="2"/>
      <c r="H5984" s="2"/>
    </row>
    <row r="5985" spans="2:8">
      <c r="B5985" s="2" t="s">
        <v>6432</v>
      </c>
      <c r="C5985" s="2">
        <v>55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55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54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51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37</v>
      </c>
      <c r="D5989" s="2" t="s">
        <v>450</v>
      </c>
      <c r="E5989" s="2"/>
      <c r="F5989" s="2"/>
      <c r="G5989" s="2"/>
      <c r="H5989" s="2"/>
    </row>
    <row r="5990" spans="2:8">
      <c r="B5990" s="2" t="s">
        <v>6437</v>
      </c>
      <c r="C5990" s="2">
        <v>36</v>
      </c>
      <c r="D5990" s="2" t="s">
        <v>450</v>
      </c>
      <c r="E5990" s="2"/>
      <c r="F5990" s="2"/>
      <c r="G5990" s="2"/>
      <c r="H5990" s="2"/>
    </row>
    <row r="5991" spans="2:8">
      <c r="B5991" s="2" t="s">
        <v>6438</v>
      </c>
      <c r="C5991" s="2">
        <v>33</v>
      </c>
      <c r="D5991" s="2" t="s">
        <v>450</v>
      </c>
      <c r="E5991" s="2"/>
      <c r="F5991" s="2"/>
      <c r="G5991" s="2"/>
      <c r="H5991" s="2"/>
    </row>
    <row r="5992" spans="2:8">
      <c r="B5992" s="2" t="s">
        <v>6439</v>
      </c>
      <c r="C5992" s="2">
        <v>41</v>
      </c>
      <c r="D5992" s="2" t="s">
        <v>450</v>
      </c>
      <c r="E5992" s="2"/>
      <c r="F5992" s="2"/>
      <c r="G5992" s="2"/>
      <c r="H5992" s="2"/>
    </row>
    <row r="5993" spans="2:8">
      <c r="B5993" s="2" t="s">
        <v>6440</v>
      </c>
      <c r="C5993" s="2">
        <v>44</v>
      </c>
      <c r="D5993" s="2" t="s">
        <v>450</v>
      </c>
      <c r="E5993" s="2"/>
      <c r="F5993" s="2"/>
      <c r="G5993" s="2"/>
      <c r="H5993" s="2"/>
    </row>
    <row r="5994" spans="2:8">
      <c r="B5994" s="2" t="s">
        <v>6441</v>
      </c>
      <c r="C5994" s="2">
        <v>44</v>
      </c>
      <c r="D5994" s="2" t="s">
        <v>450</v>
      </c>
      <c r="E5994" s="2"/>
      <c r="F5994" s="2"/>
      <c r="G5994" s="2"/>
      <c r="H5994" s="2"/>
    </row>
    <row r="5995" spans="2:8">
      <c r="B5995" s="2" t="s">
        <v>6442</v>
      </c>
      <c r="C5995" s="2">
        <v>40</v>
      </c>
      <c r="D5995" s="2" t="s">
        <v>450</v>
      </c>
      <c r="E5995" s="2"/>
      <c r="F5995" s="2"/>
      <c r="G5995" s="2"/>
      <c r="H5995" s="2"/>
    </row>
    <row r="5996" spans="2:8">
      <c r="B5996" s="2" t="s">
        <v>6443</v>
      </c>
      <c r="C5996" s="2">
        <v>35</v>
      </c>
      <c r="D5996" s="2" t="s">
        <v>450</v>
      </c>
      <c r="E5996" s="2"/>
      <c r="F5996" s="2"/>
      <c r="G5996" s="2"/>
      <c r="H5996" s="2"/>
    </row>
    <row r="5997" spans="2:8">
      <c r="B5997" s="2" t="s">
        <v>6444</v>
      </c>
      <c r="C5997" s="2">
        <v>35</v>
      </c>
      <c r="D5997" s="2" t="s">
        <v>450</v>
      </c>
      <c r="E5997" s="2"/>
      <c r="F5997" s="2"/>
      <c r="G5997" s="2"/>
      <c r="H5997" s="2"/>
    </row>
    <row r="5998" spans="2:8">
      <c r="B5998" s="2" t="s">
        <v>6445</v>
      </c>
      <c r="C5998" s="2">
        <v>33</v>
      </c>
      <c r="D5998" s="2" t="s">
        <v>450</v>
      </c>
      <c r="E5998" s="2"/>
      <c r="F5998" s="2"/>
      <c r="G5998" s="2"/>
      <c r="H5998" s="2"/>
    </row>
    <row r="5999" spans="2:8">
      <c r="B5999" s="2" t="s">
        <v>6446</v>
      </c>
      <c r="C5999" s="2">
        <v>30</v>
      </c>
      <c r="D5999" s="2" t="s">
        <v>450</v>
      </c>
      <c r="E5999" s="2"/>
      <c r="F5999" s="2"/>
      <c r="G5999" s="2"/>
      <c r="H5999" s="2"/>
    </row>
    <row r="6000" spans="2:8">
      <c r="B6000" s="2" t="s">
        <v>6447</v>
      </c>
      <c r="C6000" s="2">
        <v>24</v>
      </c>
      <c r="D6000" s="2" t="s">
        <v>450</v>
      </c>
      <c r="E6000" s="2"/>
      <c r="F6000" s="2"/>
      <c r="G6000" s="2"/>
      <c r="H6000" s="2"/>
    </row>
    <row r="6001" spans="2:8">
      <c r="B6001" s="2" t="s">
        <v>6448</v>
      </c>
      <c r="C6001" s="2">
        <v>51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52</v>
      </c>
      <c r="D6002" s="2" t="s">
        <v>19</v>
      </c>
      <c r="E6002" s="2"/>
      <c r="F6002" s="2"/>
      <c r="G6002" s="2"/>
      <c r="H6002" s="2"/>
    </row>
    <row r="6003" spans="2:8">
      <c r="B6003" s="2" t="s">
        <v>6450</v>
      </c>
      <c r="C6003" s="2">
        <v>40</v>
      </c>
      <c r="D6003" s="2" t="s">
        <v>450</v>
      </c>
      <c r="E6003" s="2"/>
      <c r="F6003" s="2"/>
      <c r="G6003" s="2"/>
      <c r="H6003" s="2"/>
    </row>
    <row r="6004" spans="2:8">
      <c r="B6004" s="2" t="s">
        <v>6451</v>
      </c>
      <c r="C6004" s="2">
        <v>42</v>
      </c>
      <c r="D6004" s="2" t="s">
        <v>450</v>
      </c>
      <c r="E6004" s="2"/>
      <c r="F6004" s="2"/>
      <c r="G6004" s="2"/>
      <c r="H6004" s="2"/>
    </row>
    <row r="6005" spans="2:8">
      <c r="B6005" s="2" t="s">
        <v>6452</v>
      </c>
      <c r="C6005" s="2">
        <v>43</v>
      </c>
      <c r="D6005" s="2" t="s">
        <v>450</v>
      </c>
      <c r="E6005" s="2"/>
      <c r="F6005" s="2"/>
      <c r="G6005" s="2"/>
      <c r="H6005" s="2"/>
    </row>
    <row r="6006" spans="2:8">
      <c r="B6006" s="2" t="s">
        <v>6453</v>
      </c>
      <c r="C6006" s="2">
        <v>44</v>
      </c>
      <c r="D6006" s="2" t="s">
        <v>450</v>
      </c>
      <c r="E6006" s="2"/>
      <c r="F6006" s="2"/>
      <c r="G6006" s="2"/>
      <c r="H6006" s="2"/>
    </row>
    <row r="6007" spans="2:8">
      <c r="B6007" s="2" t="s">
        <v>6454</v>
      </c>
      <c r="C6007" s="2">
        <v>40</v>
      </c>
      <c r="D6007" s="2" t="s">
        <v>19</v>
      </c>
      <c r="E6007" s="2"/>
      <c r="F6007" s="2"/>
      <c r="G6007" s="2"/>
      <c r="H6007" s="2"/>
    </row>
    <row r="6008" spans="2:8">
      <c r="B6008" s="2" t="s">
        <v>6455</v>
      </c>
      <c r="C6008" s="2">
        <v>39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42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42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41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38</v>
      </c>
      <c r="D6012" s="2" t="s">
        <v>450</v>
      </c>
      <c r="E6012" s="2"/>
      <c r="F6012" s="2"/>
      <c r="G6012" s="2"/>
      <c r="H6012" s="2"/>
    </row>
    <row r="6013" spans="2:8">
      <c r="B6013" s="2" t="s">
        <v>6460</v>
      </c>
      <c r="C6013" s="2">
        <v>35</v>
      </c>
      <c r="D6013" s="2" t="s">
        <v>450</v>
      </c>
      <c r="E6013" s="2"/>
      <c r="F6013" s="2"/>
      <c r="G6013" s="2"/>
      <c r="H6013" s="2"/>
    </row>
    <row r="6014" spans="2:8">
      <c r="B6014" s="2" t="s">
        <v>6461</v>
      </c>
      <c r="C6014" s="2">
        <v>38</v>
      </c>
      <c r="D6014" s="2" t="s">
        <v>450</v>
      </c>
      <c r="E6014" s="2"/>
      <c r="F6014" s="2"/>
      <c r="G6014" s="2"/>
      <c r="H6014" s="2"/>
    </row>
    <row r="6015" spans="2:8">
      <c r="B6015" s="2" t="s">
        <v>6462</v>
      </c>
      <c r="C6015" s="2">
        <v>37</v>
      </c>
      <c r="D6015" s="2" t="s">
        <v>450</v>
      </c>
      <c r="E6015" s="2"/>
      <c r="F6015" s="2"/>
      <c r="G6015" s="2"/>
      <c r="H6015" s="2"/>
    </row>
    <row r="6016" spans="2:8">
      <c r="B6016" s="2" t="s">
        <v>6463</v>
      </c>
      <c r="C6016" s="2">
        <v>35</v>
      </c>
      <c r="D6016" s="2" t="s">
        <v>450</v>
      </c>
      <c r="E6016" s="2"/>
      <c r="F6016" s="2"/>
      <c r="G6016" s="2"/>
      <c r="H6016" s="2"/>
    </row>
    <row r="6017" spans="2:8">
      <c r="B6017" s="2" t="s">
        <v>6464</v>
      </c>
      <c r="C6017" s="2">
        <v>35</v>
      </c>
      <c r="D6017" s="2" t="s">
        <v>450</v>
      </c>
      <c r="E6017" s="2"/>
      <c r="F6017" s="2"/>
      <c r="G6017" s="2"/>
      <c r="H6017" s="2"/>
    </row>
    <row r="6018" spans="2:8">
      <c r="B6018" s="2" t="s">
        <v>6465</v>
      </c>
      <c r="C6018" s="2">
        <v>70</v>
      </c>
      <c r="D6018" s="2" t="s">
        <v>19</v>
      </c>
      <c r="E6018" s="2"/>
      <c r="F6018" s="2"/>
      <c r="G6018" s="2"/>
      <c r="H6018" s="2"/>
    </row>
    <row r="6019" spans="2:8">
      <c r="B6019" s="2" t="s">
        <v>6466</v>
      </c>
      <c r="C6019" s="2">
        <v>39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38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29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28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27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58</v>
      </c>
      <c r="D6024" s="2" t="s">
        <v>450</v>
      </c>
      <c r="E6024" s="2"/>
      <c r="F6024" s="2"/>
      <c r="G6024" s="2"/>
      <c r="H6024" s="2"/>
    </row>
    <row r="6025" spans="2:8">
      <c r="B6025" s="2" t="s">
        <v>6472</v>
      </c>
      <c r="C6025" s="2">
        <v>59</v>
      </c>
      <c r="D6025" s="2" t="s">
        <v>450</v>
      </c>
      <c r="E6025" s="2"/>
      <c r="F6025" s="2"/>
      <c r="G6025" s="2"/>
      <c r="H6025" s="2"/>
    </row>
    <row r="6026" spans="2:8">
      <c r="B6026" s="2" t="s">
        <v>6473</v>
      </c>
      <c r="C6026" s="2">
        <v>35</v>
      </c>
      <c r="D6026" s="2" t="s">
        <v>450</v>
      </c>
      <c r="E6026" s="2"/>
      <c r="F6026" s="2"/>
      <c r="G6026" s="2"/>
      <c r="H6026" s="2"/>
    </row>
    <row r="6027" spans="2:8">
      <c r="B6027" s="2" t="s">
        <v>6474</v>
      </c>
      <c r="C6027" s="2">
        <v>48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47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46</v>
      </c>
      <c r="D6029" s="2" t="s">
        <v>450</v>
      </c>
      <c r="E6029" s="2"/>
      <c r="F6029" s="2"/>
      <c r="G6029" s="2"/>
      <c r="H6029" s="2"/>
    </row>
    <row r="6030" spans="2:8">
      <c r="B6030" s="2" t="s">
        <v>6477</v>
      </c>
      <c r="C6030" s="2">
        <v>48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49</v>
      </c>
      <c r="D6031" s="2" t="s">
        <v>450</v>
      </c>
      <c r="E6031" s="2"/>
      <c r="F6031" s="2"/>
      <c r="G6031" s="2"/>
      <c r="H6031" s="2"/>
    </row>
    <row r="6032" spans="2:8">
      <c r="B6032" s="2" t="s">
        <v>6479</v>
      </c>
      <c r="C6032" s="2">
        <v>29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35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39</v>
      </c>
      <c r="D6034" s="2" t="s">
        <v>19</v>
      </c>
      <c r="E6034" s="2"/>
      <c r="F6034" s="2"/>
      <c r="G6034" s="2"/>
      <c r="H6034" s="2"/>
    </row>
    <row r="6035" spans="2:8">
      <c r="B6035" s="2" t="s">
        <v>6482</v>
      </c>
      <c r="C6035" s="2">
        <v>38</v>
      </c>
      <c r="D6035" s="2" t="s">
        <v>19</v>
      </c>
      <c r="E6035" s="2"/>
      <c r="F6035" s="2"/>
      <c r="G6035" s="2"/>
      <c r="H6035" s="2"/>
    </row>
    <row r="6036" spans="2:8">
      <c r="B6036" s="2" t="s">
        <v>6483</v>
      </c>
      <c r="C6036" s="2">
        <v>23</v>
      </c>
      <c r="D6036" s="2" t="s">
        <v>19</v>
      </c>
      <c r="E6036" s="2"/>
      <c r="F6036" s="2"/>
      <c r="G6036" s="2"/>
      <c r="H6036" s="2"/>
    </row>
    <row r="6037" spans="2:8">
      <c r="B6037" s="2" t="s">
        <v>6484</v>
      </c>
      <c r="C6037" s="2">
        <v>24</v>
      </c>
      <c r="D6037" s="2" t="s">
        <v>19</v>
      </c>
      <c r="E6037" s="2"/>
      <c r="F6037" s="2"/>
      <c r="G6037" s="2"/>
      <c r="H6037" s="2"/>
    </row>
    <row r="6038" spans="2:8">
      <c r="B6038" s="2" t="s">
        <v>6485</v>
      </c>
      <c r="C6038" s="2">
        <v>25</v>
      </c>
      <c r="D6038" s="2" t="s">
        <v>19</v>
      </c>
      <c r="E6038" s="2"/>
      <c r="F6038" s="2"/>
      <c r="G6038" s="2"/>
      <c r="H6038" s="2"/>
    </row>
    <row r="6039" spans="2:8">
      <c r="B6039" s="2" t="s">
        <v>6486</v>
      </c>
      <c r="C6039" s="2">
        <v>27</v>
      </c>
      <c r="D6039" s="2" t="s">
        <v>19</v>
      </c>
      <c r="E6039" s="2"/>
      <c r="F6039" s="2"/>
      <c r="G6039" s="2"/>
      <c r="H6039" s="2"/>
    </row>
    <row r="6040" spans="2:8">
      <c r="B6040" s="2" t="s">
        <v>6487</v>
      </c>
      <c r="C6040" s="2">
        <v>32</v>
      </c>
      <c r="D6040" s="2" t="s">
        <v>19</v>
      </c>
      <c r="E6040" s="2"/>
      <c r="F6040" s="2"/>
      <c r="G6040" s="2"/>
      <c r="H6040" s="2"/>
    </row>
    <row r="6041" spans="2:8">
      <c r="B6041" s="2" t="s">
        <v>6488</v>
      </c>
      <c r="C6041" s="2">
        <v>35</v>
      </c>
      <c r="D6041" s="2" t="s">
        <v>19</v>
      </c>
      <c r="E6041" s="2"/>
      <c r="F6041" s="2"/>
      <c r="G6041" s="2"/>
      <c r="H6041" s="2"/>
    </row>
    <row r="6042" spans="2:8">
      <c r="B6042" s="2" t="s">
        <v>6489</v>
      </c>
      <c r="C6042" s="2">
        <v>39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38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15</v>
      </c>
      <c r="D6044" s="2" t="s">
        <v>450</v>
      </c>
      <c r="E6044" s="2"/>
      <c r="F6044" s="2"/>
      <c r="G6044" s="2"/>
      <c r="H6044" s="2"/>
    </row>
    <row r="6045" spans="2:8">
      <c r="B6045" s="2" t="s">
        <v>6492</v>
      </c>
      <c r="C6045" s="2">
        <v>21</v>
      </c>
      <c r="D6045" s="2" t="s">
        <v>450</v>
      </c>
      <c r="E6045" s="2"/>
      <c r="F6045" s="2"/>
      <c r="G6045" s="2"/>
      <c r="H6045" s="2"/>
    </row>
    <row r="6046" spans="2:8">
      <c r="B6046" s="2" t="s">
        <v>6493</v>
      </c>
      <c r="C6046" s="2">
        <v>22</v>
      </c>
      <c r="D6046" s="2" t="s">
        <v>450</v>
      </c>
      <c r="E6046" s="2"/>
      <c r="F6046" s="2"/>
      <c r="G6046" s="2"/>
      <c r="H6046" s="2"/>
    </row>
    <row r="6047" spans="2:8">
      <c r="B6047" s="2" t="s">
        <v>6494</v>
      </c>
      <c r="C6047" s="2">
        <v>22</v>
      </c>
      <c r="D6047" s="2" t="s">
        <v>450</v>
      </c>
      <c r="E6047" s="2"/>
      <c r="F6047" s="2"/>
      <c r="G6047" s="2"/>
      <c r="H6047" s="2"/>
    </row>
    <row r="6048" spans="2:8">
      <c r="B6048" s="2" t="s">
        <v>6495</v>
      </c>
      <c r="C6048" s="2">
        <v>37</v>
      </c>
      <c r="D6048" s="2" t="s">
        <v>450</v>
      </c>
      <c r="E6048" s="2"/>
      <c r="F6048" s="2"/>
      <c r="G6048" s="2"/>
      <c r="H6048" s="2"/>
    </row>
    <row r="6049" spans="2:8">
      <c r="B6049" s="2" t="s">
        <v>6496</v>
      </c>
      <c r="C6049" s="2">
        <v>37</v>
      </c>
      <c r="D6049" s="2" t="s">
        <v>450</v>
      </c>
      <c r="E6049" s="2"/>
      <c r="F6049" s="2"/>
      <c r="G6049" s="2"/>
      <c r="H6049" s="2"/>
    </row>
    <row r="6050" spans="2:8">
      <c r="B6050" s="2" t="s">
        <v>6497</v>
      </c>
      <c r="C6050" s="2">
        <v>29</v>
      </c>
      <c r="D6050" s="2" t="s">
        <v>450</v>
      </c>
      <c r="E6050" s="2"/>
      <c r="F6050" s="2"/>
      <c r="G6050" s="2"/>
      <c r="H6050" s="2"/>
    </row>
    <row r="6051" spans="2:8">
      <c r="B6051" s="2" t="s">
        <v>6498</v>
      </c>
      <c r="C6051" s="2">
        <v>20</v>
      </c>
      <c r="D6051" s="2" t="s">
        <v>450</v>
      </c>
      <c r="E6051" s="2"/>
      <c r="F6051" s="2"/>
      <c r="G6051" s="2"/>
      <c r="H6051" s="2"/>
    </row>
    <row r="6052" spans="2:8">
      <c r="B6052" s="2" t="s">
        <v>6499</v>
      </c>
      <c r="C6052" s="2">
        <v>20</v>
      </c>
      <c r="D6052" s="2" t="s">
        <v>450</v>
      </c>
      <c r="E6052" s="2"/>
      <c r="F6052" s="2"/>
      <c r="G6052" s="2"/>
      <c r="H6052" s="2"/>
    </row>
    <row r="6053" spans="2:8">
      <c r="B6053" s="2" t="s">
        <v>6500</v>
      </c>
      <c r="C6053" s="2">
        <v>20</v>
      </c>
      <c r="D6053" s="2" t="s">
        <v>450</v>
      </c>
      <c r="E6053" s="2"/>
      <c r="F6053" s="2"/>
      <c r="G6053" s="2"/>
      <c r="H6053" s="2"/>
    </row>
    <row r="6054" spans="2:8">
      <c r="B6054" s="2" t="s">
        <v>6501</v>
      </c>
      <c r="C6054" s="2">
        <v>14</v>
      </c>
      <c r="D6054" s="2" t="s">
        <v>450</v>
      </c>
      <c r="E6054" s="2"/>
      <c r="F6054" s="2"/>
      <c r="G6054" s="2"/>
      <c r="H6054" s="2"/>
    </row>
    <row r="6055" spans="2:8">
      <c r="B6055" s="2" t="s">
        <v>6502</v>
      </c>
      <c r="C6055" s="2">
        <v>43</v>
      </c>
      <c r="D6055" s="2" t="s">
        <v>19</v>
      </c>
      <c r="E6055" s="2"/>
      <c r="F6055" s="2"/>
      <c r="G6055" s="2"/>
      <c r="H6055" s="2"/>
    </row>
    <row r="6056" spans="2:8">
      <c r="B6056" s="2" t="s">
        <v>6503</v>
      </c>
      <c r="C6056" s="2">
        <v>45</v>
      </c>
      <c r="D6056" s="2" t="s">
        <v>19</v>
      </c>
      <c r="E6056" s="2"/>
      <c r="F6056" s="2"/>
      <c r="G6056" s="2"/>
      <c r="H6056" s="2"/>
    </row>
    <row r="6057" spans="2:8">
      <c r="B6057" s="2" t="s">
        <v>6504</v>
      </c>
      <c r="C6057" s="2">
        <v>44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39</v>
      </c>
      <c r="D6058" s="2" t="s">
        <v>450</v>
      </c>
      <c r="E6058" s="2"/>
      <c r="F6058" s="2"/>
      <c r="G6058" s="2"/>
      <c r="H6058" s="2"/>
    </row>
    <row r="6059" spans="2:8">
      <c r="B6059" s="2" t="s">
        <v>6506</v>
      </c>
      <c r="C6059" s="2">
        <v>40</v>
      </c>
      <c r="D6059" s="2" t="s">
        <v>450</v>
      </c>
      <c r="E6059" s="2"/>
      <c r="F6059" s="2"/>
      <c r="G6059" s="2"/>
      <c r="H6059" s="2"/>
    </row>
    <row r="6060" spans="2:8">
      <c r="B6060" s="2" t="s">
        <v>6507</v>
      </c>
      <c r="C6060" s="2">
        <v>25</v>
      </c>
      <c r="D6060" s="2" t="s">
        <v>19</v>
      </c>
      <c r="E6060" s="2"/>
      <c r="F6060" s="2"/>
      <c r="G6060" s="2"/>
      <c r="H6060" s="2"/>
    </row>
    <row r="6061" spans="2:8">
      <c r="B6061" s="2" t="s">
        <v>6508</v>
      </c>
      <c r="C6061" s="2">
        <v>15</v>
      </c>
      <c r="D6061" s="2" t="s">
        <v>450</v>
      </c>
      <c r="E6061" s="2"/>
      <c r="F6061" s="2"/>
      <c r="G6061" s="2"/>
      <c r="H6061" s="2"/>
    </row>
    <row r="6062" spans="2:8">
      <c r="B6062" s="2" t="s">
        <v>6509</v>
      </c>
      <c r="C6062" s="2">
        <v>19</v>
      </c>
      <c r="D6062" s="2" t="s">
        <v>450</v>
      </c>
      <c r="E6062" s="2"/>
      <c r="F6062" s="2"/>
      <c r="G6062" s="2"/>
      <c r="H6062" s="2"/>
    </row>
    <row r="6063" spans="2:8">
      <c r="B6063" s="2" t="s">
        <v>6510</v>
      </c>
      <c r="C6063" s="2">
        <v>27</v>
      </c>
      <c r="D6063" s="2" t="s">
        <v>450</v>
      </c>
      <c r="E6063" s="2"/>
      <c r="F6063" s="2"/>
      <c r="G6063" s="2"/>
      <c r="H6063" s="2"/>
    </row>
    <row r="6064" spans="2:8">
      <c r="B6064" s="2" t="s">
        <v>6511</v>
      </c>
      <c r="C6064" s="2">
        <v>35</v>
      </c>
      <c r="D6064" s="2" t="s">
        <v>450</v>
      </c>
      <c r="E6064" s="2"/>
      <c r="F6064" s="2"/>
      <c r="G6064" s="2"/>
      <c r="H6064" s="2"/>
    </row>
    <row r="6065" spans="2:8">
      <c r="B6065" s="2" t="s">
        <v>6512</v>
      </c>
      <c r="C6065" s="2">
        <v>37</v>
      </c>
      <c r="D6065" s="2" t="s">
        <v>450</v>
      </c>
      <c r="E6065" s="2"/>
      <c r="F6065" s="2"/>
      <c r="G6065" s="2"/>
      <c r="H6065" s="2"/>
    </row>
    <row r="6066" spans="2:8">
      <c r="B6066" s="2" t="s">
        <v>6513</v>
      </c>
      <c r="C6066" s="2">
        <v>52</v>
      </c>
      <c r="D6066" s="2" t="s">
        <v>450</v>
      </c>
      <c r="E6066" s="2"/>
      <c r="F6066" s="2"/>
      <c r="G6066" s="2"/>
      <c r="H6066" s="2"/>
    </row>
    <row r="6067" spans="2:8">
      <c r="B6067" s="2" t="s">
        <v>6514</v>
      </c>
      <c r="C6067" s="2">
        <v>58</v>
      </c>
      <c r="D6067" s="2" t="s">
        <v>450</v>
      </c>
      <c r="E6067" s="2"/>
      <c r="F6067" s="2"/>
      <c r="G6067" s="2"/>
      <c r="H6067" s="2"/>
    </row>
    <row r="6068" spans="2:8">
      <c r="B6068" s="2" t="s">
        <v>6515</v>
      </c>
      <c r="C6068" s="2">
        <v>54</v>
      </c>
      <c r="D6068" s="2" t="s">
        <v>450</v>
      </c>
      <c r="E6068" s="2"/>
      <c r="F6068" s="2"/>
      <c r="G6068" s="2"/>
      <c r="H6068" s="2"/>
    </row>
    <row r="6069" spans="2:8">
      <c r="B6069" s="2" t="s">
        <v>6516</v>
      </c>
      <c r="C6069" s="2">
        <v>32</v>
      </c>
      <c r="D6069" s="2" t="s">
        <v>450</v>
      </c>
      <c r="E6069" s="2"/>
      <c r="F6069" s="2"/>
      <c r="G6069" s="2"/>
      <c r="H6069" s="2"/>
    </row>
    <row r="6070" spans="2:8">
      <c r="B6070" s="2" t="s">
        <v>6517</v>
      </c>
      <c r="C6070" s="2">
        <v>37</v>
      </c>
      <c r="D6070" s="2" t="s">
        <v>450</v>
      </c>
      <c r="E6070" s="2"/>
      <c r="F6070" s="2"/>
      <c r="G6070" s="2"/>
      <c r="H6070" s="2"/>
    </row>
    <row r="6071" spans="2:8">
      <c r="B6071" s="2" t="s">
        <v>6518</v>
      </c>
      <c r="C6071" s="2">
        <v>37</v>
      </c>
      <c r="D6071" s="2" t="s">
        <v>450</v>
      </c>
      <c r="E6071" s="2"/>
      <c r="F6071" s="2"/>
      <c r="G6071" s="2"/>
      <c r="H6071" s="2"/>
    </row>
    <row r="6072" spans="2:8">
      <c r="B6072" s="2" t="s">
        <v>6519</v>
      </c>
      <c r="C6072" s="2">
        <v>35</v>
      </c>
      <c r="D6072" s="2" t="s">
        <v>450</v>
      </c>
      <c r="E6072" s="2"/>
      <c r="F6072" s="2"/>
      <c r="G6072" s="2"/>
      <c r="H6072" s="2"/>
    </row>
    <row r="6073" spans="2:8">
      <c r="B6073" s="2" t="s">
        <v>6520</v>
      </c>
      <c r="C6073" s="2">
        <v>60</v>
      </c>
      <c r="D6073" s="2" t="s">
        <v>450</v>
      </c>
      <c r="E6073" s="2"/>
      <c r="F6073" s="2"/>
      <c r="G6073" s="2"/>
      <c r="H6073" s="2"/>
    </row>
    <row r="6074" spans="2:8">
      <c r="B6074" s="2" t="s">
        <v>6521</v>
      </c>
      <c r="C6074" s="2">
        <v>61</v>
      </c>
      <c r="D6074" s="2" t="s">
        <v>450</v>
      </c>
      <c r="E6074" s="2"/>
      <c r="F6074" s="2"/>
      <c r="G6074" s="2"/>
      <c r="H6074" s="2"/>
    </row>
    <row r="6075" spans="2:8">
      <c r="B6075" s="2" t="s">
        <v>6522</v>
      </c>
      <c r="C6075" s="2">
        <v>23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30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34</v>
      </c>
      <c r="D6077" s="2" t="s">
        <v>19</v>
      </c>
      <c r="E6077" s="2"/>
      <c r="F6077" s="2"/>
      <c r="G6077" s="2"/>
      <c r="H6077" s="2"/>
    </row>
    <row r="6078" spans="2:8">
      <c r="B6078" s="2" t="s">
        <v>6525</v>
      </c>
      <c r="C6078" s="2">
        <v>36</v>
      </c>
      <c r="D6078" s="2" t="s">
        <v>19</v>
      </c>
      <c r="E6078" s="2"/>
      <c r="F6078" s="2"/>
      <c r="G6078" s="2"/>
      <c r="H6078" s="2"/>
    </row>
    <row r="6079" spans="2:8">
      <c r="B6079" s="2" t="s">
        <v>6526</v>
      </c>
      <c r="C6079" s="2">
        <v>35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23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30</v>
      </c>
      <c r="D6081" s="2" t="s">
        <v>19</v>
      </c>
      <c r="E6081" s="2"/>
      <c r="F6081" s="2"/>
      <c r="G6081" s="2"/>
      <c r="H6081" s="2"/>
    </row>
    <row r="6082" spans="2:8">
      <c r="B6082" s="2" t="s">
        <v>6529</v>
      </c>
      <c r="C6082" s="2">
        <v>37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40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46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47</v>
      </c>
      <c r="D6085" s="2" t="s">
        <v>19</v>
      </c>
      <c r="E6085" s="2"/>
      <c r="F6085" s="2"/>
      <c r="G6085" s="2"/>
      <c r="H6085" s="2"/>
    </row>
    <row r="6086" spans="2:8">
      <c r="B6086" s="2" t="s">
        <v>6533</v>
      </c>
      <c r="C6086" s="2">
        <v>31</v>
      </c>
      <c r="D6086" s="2" t="s">
        <v>450</v>
      </c>
      <c r="E6086" s="2"/>
      <c r="F6086" s="2"/>
      <c r="G6086" s="2"/>
      <c r="H6086" s="2"/>
    </row>
    <row r="6087" spans="2:8">
      <c r="B6087" s="2" t="s">
        <v>6534</v>
      </c>
      <c r="C6087" s="2">
        <v>33</v>
      </c>
      <c r="D6087" s="2" t="s">
        <v>450</v>
      </c>
      <c r="E6087" s="2"/>
      <c r="F6087" s="2"/>
      <c r="G6087" s="2"/>
      <c r="H6087" s="2"/>
    </row>
    <row r="6088" spans="2:8">
      <c r="B6088" s="2" t="s">
        <v>6535</v>
      </c>
      <c r="C6088" s="2">
        <v>34</v>
      </c>
      <c r="D6088" s="2" t="s">
        <v>450</v>
      </c>
      <c r="E6088" s="2"/>
      <c r="F6088" s="2"/>
      <c r="G6088" s="2"/>
      <c r="H6088" s="2"/>
    </row>
    <row r="6089" spans="2:8">
      <c r="B6089" s="2" t="s">
        <v>6536</v>
      </c>
      <c r="C6089" s="2">
        <v>30</v>
      </c>
      <c r="D6089" s="2" t="s">
        <v>450</v>
      </c>
      <c r="E6089" s="2"/>
      <c r="F6089" s="2"/>
      <c r="G6089" s="2"/>
      <c r="H6089" s="2"/>
    </row>
    <row r="6090" spans="2:8">
      <c r="B6090" s="2" t="s">
        <v>6537</v>
      </c>
      <c r="C6090" s="2">
        <v>58</v>
      </c>
      <c r="D6090" s="2" t="s">
        <v>19</v>
      </c>
      <c r="E6090" s="2"/>
      <c r="F6090" s="2"/>
      <c r="G6090" s="2"/>
      <c r="H6090" s="2"/>
    </row>
    <row r="6091" spans="2:8">
      <c r="B6091" s="2" t="s">
        <v>6538</v>
      </c>
      <c r="C6091" s="2">
        <v>59</v>
      </c>
      <c r="D6091" s="2" t="s">
        <v>19</v>
      </c>
      <c r="E6091" s="2"/>
      <c r="F6091" s="2"/>
      <c r="G6091" s="2"/>
      <c r="H6091" s="2"/>
    </row>
    <row r="6092" spans="2:8">
      <c r="B6092" s="2" t="s">
        <v>6539</v>
      </c>
      <c r="C6092" s="2">
        <v>59</v>
      </c>
      <c r="D6092" s="2" t="s">
        <v>19</v>
      </c>
      <c r="E6092" s="2"/>
      <c r="F6092" s="2"/>
      <c r="G6092" s="2"/>
      <c r="H6092" s="2"/>
    </row>
    <row r="6093" spans="2:8">
      <c r="B6093" s="2" t="s">
        <v>6540</v>
      </c>
      <c r="C6093" s="2">
        <v>35</v>
      </c>
      <c r="D6093" s="2" t="s">
        <v>450</v>
      </c>
      <c r="E6093" s="2"/>
      <c r="F6093" s="2"/>
      <c r="G6093" s="2"/>
      <c r="H6093" s="2"/>
    </row>
    <row r="6094" spans="2:8">
      <c r="B6094" s="2" t="s">
        <v>6541</v>
      </c>
      <c r="C6094" s="2">
        <v>39</v>
      </c>
      <c r="D6094" s="2" t="s">
        <v>450</v>
      </c>
      <c r="E6094" s="2"/>
      <c r="F6094" s="2"/>
      <c r="G6094" s="2"/>
      <c r="H6094" s="2"/>
    </row>
    <row r="6095" spans="2:8">
      <c r="B6095" s="2" t="s">
        <v>6542</v>
      </c>
      <c r="C6095" s="2">
        <v>41</v>
      </c>
      <c r="D6095" s="2" t="s">
        <v>450</v>
      </c>
      <c r="E6095" s="2"/>
      <c r="F6095" s="2"/>
      <c r="G6095" s="2"/>
      <c r="H6095" s="2"/>
    </row>
    <row r="6096" spans="2:8">
      <c r="B6096" s="2" t="s">
        <v>6543</v>
      </c>
      <c r="C6096" s="2">
        <v>41</v>
      </c>
      <c r="D6096" s="2" t="s">
        <v>450</v>
      </c>
      <c r="E6096" s="2"/>
      <c r="F6096" s="2"/>
      <c r="G6096" s="2"/>
      <c r="H6096" s="2"/>
    </row>
    <row r="6097" spans="2:8">
      <c r="B6097" s="2" t="s">
        <v>6544</v>
      </c>
      <c r="C6097" s="2">
        <v>41</v>
      </c>
      <c r="D6097" s="2" t="s">
        <v>450</v>
      </c>
      <c r="E6097" s="2"/>
      <c r="F6097" s="2"/>
      <c r="G6097" s="2"/>
      <c r="H6097" s="2"/>
    </row>
    <row r="6098" spans="2:8">
      <c r="B6098" s="2" t="s">
        <v>6545</v>
      </c>
      <c r="C6098" s="2">
        <v>47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52</v>
      </c>
      <c r="D6099" s="2" t="s">
        <v>450</v>
      </c>
      <c r="E6099" s="2"/>
      <c r="F6099" s="2"/>
      <c r="G6099" s="2"/>
      <c r="H6099" s="2"/>
    </row>
    <row r="6100" spans="2:8">
      <c r="B6100" s="2" t="s">
        <v>6547</v>
      </c>
      <c r="C6100" s="2">
        <v>44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21</v>
      </c>
      <c r="D6101" s="2" t="s">
        <v>19</v>
      </c>
      <c r="E6101" s="2"/>
      <c r="F6101" s="2"/>
      <c r="G6101" s="2"/>
      <c r="H6101" s="2"/>
    </row>
    <row r="6102" spans="2:8">
      <c r="B6102" s="2" t="s">
        <v>6549</v>
      </c>
      <c r="C6102" s="2">
        <v>20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38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38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37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36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23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25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25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25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22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18</v>
      </c>
      <c r="D6112" s="2" t="s">
        <v>19</v>
      </c>
      <c r="E6112" s="2"/>
      <c r="F6112" s="2"/>
      <c r="G6112" s="2"/>
      <c r="H6112" s="2"/>
    </row>
    <row r="6113" spans="2:8">
      <c r="B6113" s="2" t="s">
        <v>6560</v>
      </c>
      <c r="C6113" s="2">
        <v>20</v>
      </c>
      <c r="D6113" s="2" t="s">
        <v>450</v>
      </c>
      <c r="E6113" s="2"/>
      <c r="F6113" s="2"/>
      <c r="G6113" s="2"/>
      <c r="H6113" s="2"/>
    </row>
    <row r="6114" spans="2:8">
      <c r="B6114" s="2" t="s">
        <v>6561</v>
      </c>
      <c r="C6114" s="2">
        <v>56</v>
      </c>
      <c r="D6114" s="2" t="s">
        <v>450</v>
      </c>
      <c r="E6114" s="2"/>
      <c r="F6114" s="2"/>
      <c r="G6114" s="2"/>
      <c r="H6114" s="2"/>
    </row>
    <row r="6115" spans="2:8">
      <c r="B6115" s="2" t="s">
        <v>6562</v>
      </c>
      <c r="C6115" s="2">
        <v>62</v>
      </c>
      <c r="D6115" s="2" t="s">
        <v>450</v>
      </c>
      <c r="E6115" s="2"/>
      <c r="F6115" s="2"/>
      <c r="G6115" s="2"/>
      <c r="H6115" s="2"/>
    </row>
    <row r="6116" spans="2:8">
      <c r="B6116" s="2" t="s">
        <v>6563</v>
      </c>
      <c r="C6116" s="2">
        <v>55</v>
      </c>
      <c r="D6116" s="2" t="s">
        <v>450</v>
      </c>
      <c r="E6116" s="2"/>
      <c r="F6116" s="2"/>
      <c r="G6116" s="2"/>
      <c r="H6116" s="2"/>
    </row>
    <row r="6117" spans="2:8">
      <c r="B6117" s="2" t="s">
        <v>6564</v>
      </c>
      <c r="C6117" s="2">
        <v>61</v>
      </c>
      <c r="D6117" s="2" t="s">
        <v>450</v>
      </c>
      <c r="E6117" s="2"/>
      <c r="F6117" s="2"/>
      <c r="G6117" s="2"/>
      <c r="H6117" s="2"/>
    </row>
    <row r="6118" spans="2:8">
      <c r="B6118" s="2" t="s">
        <v>6565</v>
      </c>
      <c r="C6118" s="2">
        <v>64</v>
      </c>
      <c r="D6118" s="2" t="s">
        <v>450</v>
      </c>
      <c r="E6118" s="2"/>
      <c r="F6118" s="2"/>
      <c r="G6118" s="2"/>
      <c r="H6118" s="2"/>
    </row>
    <row r="6119" spans="2:8">
      <c r="B6119" s="2" t="s">
        <v>6566</v>
      </c>
      <c r="C6119" s="2">
        <v>28</v>
      </c>
      <c r="D6119" s="2" t="s">
        <v>19</v>
      </c>
      <c r="E6119" s="2"/>
      <c r="F6119" s="2"/>
      <c r="G6119" s="2"/>
      <c r="H6119" s="2"/>
    </row>
    <row r="6120" spans="2:8">
      <c r="B6120" s="2" t="s">
        <v>6567</v>
      </c>
      <c r="C6120" s="2">
        <v>30</v>
      </c>
      <c r="D6120" s="2" t="s">
        <v>19</v>
      </c>
      <c r="E6120" s="2"/>
      <c r="F6120" s="2"/>
      <c r="G6120" s="2"/>
      <c r="H6120" s="2"/>
    </row>
    <row r="6121" spans="2:8">
      <c r="B6121" s="2" t="s">
        <v>6568</v>
      </c>
      <c r="C6121" s="2">
        <v>31</v>
      </c>
      <c r="D6121" s="2" t="s">
        <v>19</v>
      </c>
      <c r="E6121" s="2"/>
      <c r="F6121" s="2"/>
      <c r="G6121" s="2"/>
      <c r="H6121" s="2"/>
    </row>
    <row r="6122" spans="2:8">
      <c r="B6122" s="2" t="s">
        <v>6569</v>
      </c>
      <c r="C6122" s="2">
        <v>58</v>
      </c>
      <c r="D6122" s="2" t="s">
        <v>19</v>
      </c>
      <c r="E6122" s="2"/>
      <c r="F6122" s="2"/>
      <c r="G6122" s="2"/>
      <c r="H6122" s="2"/>
    </row>
    <row r="6123" spans="2:8">
      <c r="B6123" s="2" t="s">
        <v>6570</v>
      </c>
      <c r="C6123" s="2">
        <v>59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58</v>
      </c>
      <c r="D6124" s="2" t="s">
        <v>19</v>
      </c>
      <c r="E6124" s="2"/>
      <c r="F6124" s="2"/>
      <c r="G6124" s="2"/>
      <c r="H6124" s="2"/>
    </row>
    <row r="6125" spans="2:8">
      <c r="B6125" s="2" t="s">
        <v>6572</v>
      </c>
      <c r="C6125" s="2">
        <v>50</v>
      </c>
      <c r="D6125" s="2" t="s">
        <v>19</v>
      </c>
      <c r="E6125" s="2"/>
      <c r="F6125" s="2"/>
      <c r="G6125" s="2"/>
      <c r="H6125" s="2"/>
    </row>
    <row r="6126" spans="2:8">
      <c r="B6126" s="2" t="s">
        <v>6573</v>
      </c>
      <c r="C6126" s="2">
        <v>46</v>
      </c>
      <c r="D6126" s="2" t="s">
        <v>19</v>
      </c>
      <c r="E6126" s="2"/>
      <c r="F6126" s="2"/>
      <c r="G6126" s="2"/>
      <c r="H6126" s="2"/>
    </row>
    <row r="6127" spans="2:8">
      <c r="B6127" s="2" t="s">
        <v>6574</v>
      </c>
      <c r="C6127" s="2">
        <v>44</v>
      </c>
      <c r="D6127" s="2" t="s">
        <v>450</v>
      </c>
      <c r="E6127" s="2"/>
      <c r="F6127" s="2"/>
      <c r="G6127" s="2"/>
      <c r="H6127" s="2"/>
    </row>
    <row r="6128" spans="2:8">
      <c r="B6128" s="2" t="s">
        <v>6575</v>
      </c>
      <c r="C6128" s="2">
        <v>45</v>
      </c>
      <c r="D6128" s="2" t="s">
        <v>450</v>
      </c>
      <c r="E6128" s="2"/>
      <c r="F6128" s="2"/>
      <c r="G6128" s="2"/>
      <c r="H6128" s="2"/>
    </row>
    <row r="6129" spans="2:8">
      <c r="B6129" s="2" t="s">
        <v>6576</v>
      </c>
      <c r="C6129" s="2">
        <v>31</v>
      </c>
      <c r="D6129" s="2" t="s">
        <v>19</v>
      </c>
      <c r="E6129" s="2"/>
      <c r="F6129" s="2"/>
      <c r="G6129" s="2"/>
      <c r="H6129" s="2"/>
    </row>
    <row r="6130" spans="2:8">
      <c r="B6130" s="2" t="s">
        <v>6577</v>
      </c>
      <c r="C6130" s="2">
        <v>36</v>
      </c>
      <c r="D6130" s="2" t="s">
        <v>19</v>
      </c>
      <c r="E6130" s="2"/>
      <c r="F6130" s="2"/>
      <c r="G6130" s="2"/>
      <c r="H6130" s="2"/>
    </row>
    <row r="6131" spans="2:8">
      <c r="B6131" s="2" t="s">
        <v>6578</v>
      </c>
      <c r="C6131" s="2">
        <v>34</v>
      </c>
      <c r="D6131" s="2" t="s">
        <v>19</v>
      </c>
      <c r="E6131" s="2"/>
      <c r="F6131" s="2"/>
      <c r="G6131" s="2"/>
      <c r="H6131" s="2"/>
    </row>
    <row r="6132" spans="2:8">
      <c r="B6132" s="2" t="s">
        <v>6579</v>
      </c>
      <c r="C6132" s="2">
        <v>13</v>
      </c>
      <c r="D6132" s="2" t="s">
        <v>450</v>
      </c>
      <c r="E6132" s="2"/>
      <c r="F6132" s="2"/>
      <c r="G6132" s="2"/>
      <c r="H6132" s="2"/>
    </row>
    <row r="6133" spans="2:8">
      <c r="B6133" s="2" t="s">
        <v>6580</v>
      </c>
      <c r="C6133" s="2">
        <v>13</v>
      </c>
      <c r="D6133" s="2" t="s">
        <v>450</v>
      </c>
      <c r="E6133" s="2"/>
      <c r="F6133" s="2"/>
      <c r="G6133" s="2"/>
      <c r="H6133" s="2"/>
    </row>
    <row r="6134" spans="2:8">
      <c r="B6134" s="2" t="s">
        <v>6581</v>
      </c>
      <c r="C6134" s="2">
        <v>43</v>
      </c>
      <c r="D6134" s="2" t="s">
        <v>450</v>
      </c>
      <c r="E6134" s="2"/>
      <c r="F6134" s="2"/>
      <c r="G6134" s="2"/>
      <c r="H6134" s="2"/>
    </row>
    <row r="6135" spans="2:8">
      <c r="B6135" s="2" t="s">
        <v>6582</v>
      </c>
      <c r="C6135" s="2">
        <v>38</v>
      </c>
      <c r="D6135" s="2" t="s">
        <v>450</v>
      </c>
      <c r="E6135" s="2"/>
      <c r="F6135" s="2"/>
      <c r="G6135" s="2"/>
      <c r="H6135" s="2"/>
    </row>
    <row r="6136" spans="2:8">
      <c r="B6136" s="2" t="s">
        <v>6583</v>
      </c>
      <c r="C6136" s="2">
        <v>25</v>
      </c>
      <c r="D6136" s="2" t="s">
        <v>19</v>
      </c>
      <c r="E6136" s="2"/>
      <c r="F6136" s="2"/>
      <c r="G6136" s="2"/>
      <c r="H6136" s="2"/>
    </row>
    <row r="6137" spans="2:8">
      <c r="B6137" s="2" t="s">
        <v>6584</v>
      </c>
      <c r="C6137" s="2">
        <v>45</v>
      </c>
      <c r="D6137" s="2" t="s">
        <v>19</v>
      </c>
      <c r="E6137" s="2"/>
      <c r="F6137" s="2"/>
      <c r="G6137" s="2"/>
      <c r="H6137" s="2"/>
    </row>
    <row r="6138" spans="2:8">
      <c r="B6138" s="2" t="s">
        <v>6585</v>
      </c>
      <c r="C6138" s="2">
        <v>43</v>
      </c>
      <c r="D6138" s="2" t="s">
        <v>19</v>
      </c>
      <c r="E6138" s="2"/>
      <c r="F6138" s="2"/>
      <c r="G6138" s="2"/>
      <c r="H6138" s="2"/>
    </row>
    <row r="6139" spans="2:8">
      <c r="B6139" s="2" t="s">
        <v>6586</v>
      </c>
      <c r="C6139" s="2">
        <v>61</v>
      </c>
      <c r="D6139" s="2" t="s">
        <v>19</v>
      </c>
      <c r="E6139" s="2"/>
      <c r="F6139" s="2"/>
      <c r="G6139" s="2"/>
      <c r="H6139" s="2"/>
    </row>
    <row r="6140" spans="2:8">
      <c r="B6140" s="2" t="s">
        <v>6587</v>
      </c>
      <c r="C6140" s="2">
        <v>59</v>
      </c>
      <c r="D6140" s="2" t="s">
        <v>19</v>
      </c>
      <c r="E6140" s="2"/>
      <c r="F6140" s="2"/>
      <c r="G6140" s="2"/>
      <c r="H6140" s="2"/>
    </row>
    <row r="6141" spans="2:8">
      <c r="B6141" s="2" t="s">
        <v>6588</v>
      </c>
      <c r="C6141" s="2">
        <v>29</v>
      </c>
      <c r="D6141" s="2" t="s">
        <v>19</v>
      </c>
      <c r="E6141" s="2"/>
      <c r="F6141" s="2"/>
      <c r="G6141" s="2"/>
      <c r="H6141" s="2"/>
    </row>
    <row r="6142" spans="2:8">
      <c r="B6142" s="2" t="s">
        <v>6589</v>
      </c>
      <c r="C6142" s="2">
        <v>29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47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44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45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44</v>
      </c>
      <c r="D6146" s="2" t="s">
        <v>19</v>
      </c>
      <c r="E6146" s="2"/>
      <c r="F6146" s="2"/>
      <c r="G6146" s="2"/>
      <c r="H6146" s="2"/>
    </row>
    <row r="6147" spans="2:8">
      <c r="B6147" s="2" t="s">
        <v>6594</v>
      </c>
      <c r="C6147" s="2">
        <v>63</v>
      </c>
      <c r="D6147" s="2" t="s">
        <v>450</v>
      </c>
      <c r="E6147" s="2"/>
      <c r="F6147" s="2"/>
      <c r="G6147" s="2"/>
      <c r="H6147" s="2"/>
    </row>
    <row r="6148" spans="2:8">
      <c r="B6148" s="2" t="s">
        <v>6595</v>
      </c>
      <c r="C6148" s="2">
        <v>34</v>
      </c>
      <c r="D6148" s="2" t="s">
        <v>19</v>
      </c>
      <c r="E6148" s="2"/>
      <c r="F6148" s="2"/>
      <c r="G6148" s="2"/>
      <c r="H6148" s="2"/>
    </row>
    <row r="6149" spans="2:8">
      <c r="B6149" s="2" t="s">
        <v>6596</v>
      </c>
      <c r="C6149" s="2">
        <v>35</v>
      </c>
      <c r="D6149" s="2" t="s">
        <v>19</v>
      </c>
      <c r="E6149" s="2"/>
      <c r="F6149" s="2"/>
      <c r="G6149" s="2"/>
      <c r="H6149" s="2"/>
    </row>
    <row r="6150" spans="2:8">
      <c r="B6150" s="2" t="s">
        <v>6597</v>
      </c>
      <c r="C6150" s="2">
        <v>35</v>
      </c>
      <c r="D6150" s="2" t="s">
        <v>19</v>
      </c>
      <c r="E6150" s="2"/>
      <c r="F6150" s="2"/>
      <c r="G6150" s="2"/>
      <c r="H6150" s="2"/>
    </row>
    <row r="6151" spans="2:8">
      <c r="B6151" s="2" t="s">
        <v>6598</v>
      </c>
      <c r="C6151" s="2">
        <v>34</v>
      </c>
      <c r="D6151" s="2" t="s">
        <v>19</v>
      </c>
      <c r="E6151" s="2"/>
      <c r="F6151" s="2"/>
      <c r="G6151" s="2"/>
      <c r="H6151" s="2"/>
    </row>
    <row r="6152" spans="2:8">
      <c r="B6152" s="2" t="s">
        <v>6599</v>
      </c>
      <c r="C6152" s="2">
        <v>18</v>
      </c>
      <c r="D6152" s="2" t="s">
        <v>450</v>
      </c>
      <c r="E6152" s="2"/>
      <c r="F6152" s="2"/>
      <c r="G6152" s="2"/>
      <c r="H6152" s="2"/>
    </row>
    <row r="6153" spans="2:8">
      <c r="B6153" s="2" t="s">
        <v>6600</v>
      </c>
      <c r="C6153" s="2">
        <v>19</v>
      </c>
      <c r="D6153" s="2" t="s">
        <v>450</v>
      </c>
      <c r="E6153" s="2"/>
      <c r="F6153" s="2"/>
      <c r="G6153" s="2"/>
      <c r="H6153" s="2"/>
    </row>
    <row r="6154" spans="2:8">
      <c r="B6154" s="2" t="s">
        <v>6601</v>
      </c>
      <c r="C6154" s="2">
        <v>19</v>
      </c>
      <c r="D6154" s="2" t="s">
        <v>450</v>
      </c>
      <c r="E6154" s="2"/>
      <c r="F6154" s="2"/>
      <c r="G6154" s="2"/>
      <c r="H6154" s="2"/>
    </row>
    <row r="6155" spans="2:8">
      <c r="B6155" s="2" t="s">
        <v>6602</v>
      </c>
      <c r="C6155" s="2">
        <v>47</v>
      </c>
      <c r="D6155" s="2" t="s">
        <v>450</v>
      </c>
      <c r="E6155" s="2"/>
      <c r="F6155" s="2"/>
      <c r="G6155" s="2"/>
      <c r="H6155" s="2"/>
    </row>
    <row r="6156" spans="2:8">
      <c r="B6156" s="2" t="s">
        <v>6603</v>
      </c>
      <c r="C6156" s="2">
        <v>47</v>
      </c>
      <c r="D6156" s="2" t="s">
        <v>450</v>
      </c>
      <c r="E6156" s="2"/>
      <c r="F6156" s="2"/>
      <c r="G6156" s="2"/>
      <c r="H6156" s="2"/>
    </row>
    <row r="6157" spans="2:8">
      <c r="B6157" s="2" t="s">
        <v>6604</v>
      </c>
      <c r="C6157" s="2">
        <v>62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60</v>
      </c>
      <c r="D6158" s="2" t="s">
        <v>19</v>
      </c>
      <c r="E6158" s="2"/>
      <c r="F6158" s="2"/>
      <c r="G6158" s="2"/>
      <c r="H6158" s="2"/>
    </row>
    <row r="6159" spans="2:8">
      <c r="B6159" s="2" t="s">
        <v>6606</v>
      </c>
      <c r="C6159" s="2">
        <v>26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30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32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33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44</v>
      </c>
      <c r="D6163" s="2" t="s">
        <v>450</v>
      </c>
      <c r="E6163" s="2"/>
      <c r="F6163" s="2"/>
      <c r="G6163" s="2"/>
      <c r="H6163" s="2"/>
    </row>
    <row r="6164" spans="2:8">
      <c r="B6164" s="2" t="s">
        <v>6611</v>
      </c>
      <c r="C6164" s="2">
        <v>42</v>
      </c>
      <c r="D6164" s="2" t="s">
        <v>450</v>
      </c>
      <c r="E6164" s="2"/>
      <c r="F6164" s="2"/>
      <c r="G6164" s="2"/>
      <c r="H6164" s="2"/>
    </row>
    <row r="6165" spans="2:8">
      <c r="B6165" s="2" t="s">
        <v>6612</v>
      </c>
      <c r="C6165" s="2">
        <v>31</v>
      </c>
      <c r="D6165" s="2" t="s">
        <v>450</v>
      </c>
      <c r="E6165" s="2"/>
      <c r="F6165" s="2"/>
      <c r="G6165" s="2"/>
      <c r="H6165" s="2"/>
    </row>
    <row r="6166" spans="2:8">
      <c r="B6166" s="2" t="s">
        <v>6613</v>
      </c>
      <c r="C6166" s="2">
        <v>19</v>
      </c>
      <c r="D6166" s="2" t="s">
        <v>450</v>
      </c>
      <c r="E6166" s="2"/>
      <c r="F6166" s="2"/>
      <c r="G6166" s="2"/>
      <c r="H6166" s="2"/>
    </row>
    <row r="6167" spans="2:8">
      <c r="B6167" s="2" t="s">
        <v>6614</v>
      </c>
      <c r="C6167" s="2">
        <v>43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43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49</v>
      </c>
      <c r="D6169" s="2" t="s">
        <v>450</v>
      </c>
      <c r="E6169" s="2"/>
      <c r="F6169" s="2"/>
      <c r="G6169" s="2"/>
      <c r="H6169" s="2"/>
    </row>
    <row r="6170" spans="2:8">
      <c r="B6170" s="2" t="s">
        <v>6617</v>
      </c>
      <c r="C6170" s="2">
        <v>30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33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34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42</v>
      </c>
      <c r="D6173" s="2" t="s">
        <v>450</v>
      </c>
      <c r="E6173" s="2"/>
      <c r="F6173" s="2"/>
      <c r="G6173" s="2"/>
      <c r="H6173" s="2"/>
    </row>
    <row r="6174" spans="2:8">
      <c r="B6174" s="2" t="s">
        <v>6621</v>
      </c>
      <c r="C6174" s="2">
        <v>43</v>
      </c>
      <c r="D6174" s="2" t="s">
        <v>450</v>
      </c>
      <c r="E6174" s="2"/>
      <c r="F6174" s="2"/>
      <c r="G6174" s="2"/>
      <c r="H6174" s="2"/>
    </row>
    <row r="6175" spans="2:8">
      <c r="B6175" s="2" t="s">
        <v>6622</v>
      </c>
      <c r="C6175" s="2">
        <v>43</v>
      </c>
      <c r="D6175" s="2" t="s">
        <v>450</v>
      </c>
      <c r="E6175" s="2"/>
      <c r="F6175" s="2"/>
      <c r="G6175" s="2"/>
      <c r="H6175" s="2"/>
    </row>
    <row r="6176" spans="2:8">
      <c r="B6176" s="2" t="s">
        <v>6623</v>
      </c>
      <c r="C6176" s="2">
        <v>42</v>
      </c>
      <c r="D6176" s="2" t="s">
        <v>450</v>
      </c>
      <c r="E6176" s="2"/>
      <c r="F6176" s="2"/>
      <c r="G6176" s="2"/>
      <c r="H6176" s="2"/>
    </row>
    <row r="6177" spans="2:8">
      <c r="B6177" s="2" t="s">
        <v>6624</v>
      </c>
      <c r="C6177" s="2">
        <v>42</v>
      </c>
      <c r="D6177" s="2" t="s">
        <v>450</v>
      </c>
      <c r="E6177" s="2"/>
      <c r="F6177" s="2"/>
      <c r="G6177" s="2"/>
      <c r="H6177" s="2"/>
    </row>
    <row r="6178" spans="2:8">
      <c r="B6178" s="2" t="s">
        <v>6625</v>
      </c>
      <c r="C6178" s="2">
        <v>37</v>
      </c>
      <c r="D6178" s="2" t="s">
        <v>450</v>
      </c>
      <c r="E6178" s="2"/>
      <c r="F6178" s="2"/>
      <c r="G6178" s="2"/>
      <c r="H6178" s="2"/>
    </row>
    <row r="6179" spans="2:8">
      <c r="B6179" s="2" t="s">
        <v>6626</v>
      </c>
      <c r="C6179" s="2">
        <v>31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31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35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37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21</v>
      </c>
      <c r="D6183" s="2" t="s">
        <v>450</v>
      </c>
      <c r="E6183" s="2"/>
      <c r="F6183" s="2"/>
      <c r="G6183" s="2"/>
      <c r="H6183" s="2"/>
    </row>
    <row r="6184" spans="2:8">
      <c r="B6184" s="2" t="s">
        <v>6631</v>
      </c>
      <c r="C6184" s="2">
        <v>21</v>
      </c>
      <c r="D6184" s="2" t="s">
        <v>450</v>
      </c>
      <c r="E6184" s="2"/>
      <c r="F6184" s="2"/>
      <c r="G6184" s="2"/>
      <c r="H6184" s="2"/>
    </row>
    <row r="6185" spans="2:8">
      <c r="B6185" s="2" t="s">
        <v>6632</v>
      </c>
      <c r="C6185" s="2">
        <v>21</v>
      </c>
      <c r="D6185" s="2" t="s">
        <v>450</v>
      </c>
      <c r="E6185" s="2"/>
      <c r="F6185" s="2"/>
      <c r="G6185" s="2"/>
      <c r="H6185" s="2"/>
    </row>
    <row r="6186" spans="2:8">
      <c r="B6186" s="2" t="s">
        <v>6633</v>
      </c>
      <c r="C6186" s="2">
        <v>60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55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22</v>
      </c>
      <c r="D6188" s="2" t="s">
        <v>450</v>
      </c>
      <c r="E6188" s="2"/>
      <c r="F6188" s="2"/>
      <c r="G6188" s="2"/>
      <c r="H6188" s="2"/>
    </row>
    <row r="6189" spans="2:8">
      <c r="B6189" s="2" t="s">
        <v>6636</v>
      </c>
      <c r="C6189" s="2">
        <v>19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19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19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18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35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39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17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30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33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20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19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43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40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57</v>
      </c>
      <c r="D6202" s="2" t="s">
        <v>450</v>
      </c>
      <c r="E6202" s="2"/>
      <c r="F6202" s="2"/>
      <c r="G6202" s="2"/>
      <c r="H6202" s="2"/>
    </row>
    <row r="6203" spans="2:8">
      <c r="B6203" s="2" t="s">
        <v>6650</v>
      </c>
      <c r="C6203" s="2">
        <v>63</v>
      </c>
      <c r="D6203" s="2" t="s">
        <v>450</v>
      </c>
      <c r="E6203" s="2"/>
      <c r="F6203" s="2"/>
      <c r="G6203" s="2"/>
      <c r="H6203" s="2"/>
    </row>
    <row r="6204" spans="2:8">
      <c r="B6204" s="2" t="s">
        <v>6651</v>
      </c>
      <c r="C6204" s="2">
        <v>36</v>
      </c>
      <c r="D6204" s="2" t="s">
        <v>450</v>
      </c>
      <c r="E6204" s="2"/>
      <c r="F6204" s="2"/>
      <c r="G6204" s="2"/>
      <c r="H6204" s="2"/>
    </row>
    <row r="6205" spans="2:8">
      <c r="B6205" s="2" t="s">
        <v>6652</v>
      </c>
      <c r="C6205" s="2">
        <v>37</v>
      </c>
      <c r="D6205" s="2" t="s">
        <v>450</v>
      </c>
      <c r="E6205" s="2"/>
      <c r="F6205" s="2"/>
      <c r="G6205" s="2"/>
      <c r="H6205" s="2"/>
    </row>
    <row r="6206" spans="2:8">
      <c r="B6206" s="2" t="s">
        <v>6653</v>
      </c>
      <c r="C6206" s="2">
        <v>37</v>
      </c>
      <c r="D6206" s="2" t="s">
        <v>450</v>
      </c>
      <c r="E6206" s="2"/>
      <c r="F6206" s="2"/>
      <c r="G6206" s="2"/>
      <c r="H6206" s="2"/>
    </row>
    <row r="6207" spans="2:8">
      <c r="B6207" s="2" t="s">
        <v>6654</v>
      </c>
      <c r="C6207" s="2">
        <v>37</v>
      </c>
      <c r="D6207" s="2" t="s">
        <v>450</v>
      </c>
      <c r="E6207" s="2"/>
      <c r="F6207" s="2"/>
      <c r="G6207" s="2"/>
      <c r="H6207" s="2"/>
    </row>
    <row r="6208" spans="2:8">
      <c r="B6208" s="2" t="s">
        <v>6655</v>
      </c>
      <c r="C6208" s="2">
        <v>26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25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23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47</v>
      </c>
      <c r="D6211" s="2" t="s">
        <v>450</v>
      </c>
      <c r="E6211" s="2"/>
      <c r="F6211" s="2"/>
      <c r="G6211" s="2"/>
      <c r="H6211" s="2"/>
    </row>
    <row r="6212" spans="2:8">
      <c r="B6212" s="2" t="s">
        <v>6659</v>
      </c>
      <c r="C6212" s="2">
        <v>48</v>
      </c>
      <c r="D6212" s="2" t="s">
        <v>450</v>
      </c>
      <c r="E6212" s="2"/>
      <c r="F6212" s="2"/>
      <c r="G6212" s="2"/>
      <c r="H6212" s="2"/>
    </row>
    <row r="6213" spans="2:8">
      <c r="B6213" s="2" t="s">
        <v>6660</v>
      </c>
      <c r="C6213" s="2">
        <v>30</v>
      </c>
      <c r="D6213" s="2" t="s">
        <v>19</v>
      </c>
      <c r="E6213" s="2"/>
      <c r="F6213" s="2"/>
      <c r="G6213" s="2"/>
      <c r="H6213" s="2"/>
    </row>
    <row r="6214" spans="2:8">
      <c r="B6214" s="2" t="s">
        <v>6661</v>
      </c>
      <c r="C6214" s="2">
        <v>30</v>
      </c>
      <c r="D6214" s="2" t="s">
        <v>19</v>
      </c>
      <c r="E6214" s="2"/>
      <c r="F6214" s="2"/>
      <c r="G6214" s="2"/>
      <c r="H6214" s="2"/>
    </row>
    <row r="6215" spans="2:8">
      <c r="B6215" s="2" t="s">
        <v>6662</v>
      </c>
      <c r="C6215" s="2">
        <v>36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36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35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43</v>
      </c>
      <c r="D6218" s="2" t="s">
        <v>450</v>
      </c>
      <c r="E6218" s="2"/>
      <c r="F6218" s="2"/>
      <c r="G6218" s="2"/>
      <c r="H6218" s="2"/>
    </row>
    <row r="6219" spans="2:8">
      <c r="B6219" s="2" t="s">
        <v>6666</v>
      </c>
      <c r="C6219" s="2">
        <v>41</v>
      </c>
      <c r="D6219" s="2" t="s">
        <v>450</v>
      </c>
      <c r="E6219" s="2"/>
      <c r="F6219" s="2"/>
      <c r="G6219" s="2"/>
      <c r="H6219" s="2"/>
    </row>
    <row r="6220" spans="2:8">
      <c r="B6220" s="2" t="s">
        <v>6667</v>
      </c>
      <c r="C6220" s="2">
        <v>37</v>
      </c>
      <c r="D6220" s="2" t="s">
        <v>450</v>
      </c>
      <c r="E6220" s="2"/>
      <c r="F6220" s="2"/>
      <c r="G6220" s="2"/>
      <c r="H6220" s="2"/>
    </row>
    <row r="6221" spans="2:8">
      <c r="B6221" s="2" t="s">
        <v>6668</v>
      </c>
      <c r="C6221" s="2">
        <v>42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39</v>
      </c>
      <c r="D6222" s="2" t="s">
        <v>19</v>
      </c>
      <c r="E6222" s="2"/>
      <c r="F6222" s="2"/>
      <c r="G6222" s="2"/>
      <c r="H6222" s="2"/>
    </row>
    <row r="6223" spans="2:8">
      <c r="B6223" s="2" t="s">
        <v>6670</v>
      </c>
      <c r="C6223" s="2">
        <v>38</v>
      </c>
      <c r="D6223" s="2" t="s">
        <v>19</v>
      </c>
      <c r="E6223" s="2"/>
      <c r="F6223" s="2"/>
      <c r="G6223" s="2"/>
      <c r="H6223" s="2"/>
    </row>
    <row r="6224" spans="2:8">
      <c r="B6224" s="2" t="s">
        <v>6671</v>
      </c>
      <c r="C6224" s="2">
        <v>35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36</v>
      </c>
      <c r="D6225" s="2" t="s">
        <v>450</v>
      </c>
      <c r="E6225" s="2"/>
      <c r="F6225" s="2"/>
      <c r="G6225" s="2"/>
      <c r="H6225" s="2"/>
    </row>
    <row r="6226" spans="2:8">
      <c r="B6226" s="2" t="s">
        <v>6673</v>
      </c>
      <c r="C6226" s="2">
        <v>37</v>
      </c>
      <c r="D6226" s="2" t="s">
        <v>450</v>
      </c>
      <c r="E6226" s="2"/>
      <c r="F6226" s="2"/>
      <c r="G6226" s="2"/>
      <c r="H6226" s="2"/>
    </row>
    <row r="6227" spans="2:8">
      <c r="B6227" s="2" t="s">
        <v>6674</v>
      </c>
      <c r="C6227" s="2">
        <v>37</v>
      </c>
      <c r="D6227" s="2" t="s">
        <v>450</v>
      </c>
      <c r="E6227" s="2"/>
      <c r="F6227" s="2"/>
      <c r="G6227" s="2"/>
      <c r="H6227" s="2"/>
    </row>
    <row r="6228" spans="2:8">
      <c r="B6228" s="2" t="s">
        <v>6675</v>
      </c>
      <c r="C6228" s="2">
        <v>32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37</v>
      </c>
      <c r="D6229" s="2" t="s">
        <v>19</v>
      </c>
      <c r="E6229" s="2"/>
      <c r="F6229" s="2"/>
      <c r="G6229" s="2"/>
      <c r="H6229" s="2"/>
    </row>
    <row r="6230" spans="2:8">
      <c r="B6230" s="2" t="s">
        <v>6677</v>
      </c>
      <c r="C6230" s="2">
        <v>40</v>
      </c>
      <c r="D6230" s="2" t="s">
        <v>19</v>
      </c>
      <c r="E6230" s="2"/>
      <c r="F6230" s="2"/>
      <c r="G6230" s="2"/>
      <c r="H6230" s="2"/>
    </row>
    <row r="6231" spans="2:8">
      <c r="B6231" s="2" t="s">
        <v>6678</v>
      </c>
      <c r="C6231" s="2">
        <v>14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13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21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49</v>
      </c>
      <c r="D6234" s="2" t="s">
        <v>450</v>
      </c>
      <c r="E6234" s="2"/>
      <c r="F6234" s="2"/>
      <c r="G6234" s="2"/>
      <c r="H6234" s="2"/>
    </row>
    <row r="6235" spans="2:8">
      <c r="B6235" s="2" t="s">
        <v>6682</v>
      </c>
      <c r="C6235" s="2">
        <v>51</v>
      </c>
      <c r="D6235" s="2" t="s">
        <v>450</v>
      </c>
      <c r="E6235" s="2"/>
      <c r="F6235" s="2"/>
      <c r="G6235" s="2"/>
      <c r="H6235" s="2"/>
    </row>
    <row r="6236" spans="2:8">
      <c r="B6236" s="2" t="s">
        <v>6683</v>
      </c>
      <c r="C6236" s="2">
        <v>50</v>
      </c>
      <c r="D6236" s="2" t="s">
        <v>450</v>
      </c>
      <c r="E6236" s="2"/>
      <c r="F6236" s="2"/>
      <c r="G6236" s="2"/>
      <c r="H6236" s="2"/>
    </row>
    <row r="6237" spans="2:8">
      <c r="B6237" s="2" t="s">
        <v>6684</v>
      </c>
      <c r="C6237" s="2">
        <v>50</v>
      </c>
      <c r="D6237" s="2" t="s">
        <v>450</v>
      </c>
      <c r="E6237" s="2"/>
      <c r="F6237" s="2"/>
      <c r="G6237" s="2"/>
      <c r="H6237" s="2"/>
    </row>
    <row r="6238" spans="2:8">
      <c r="B6238" s="2" t="s">
        <v>6685</v>
      </c>
      <c r="C6238" s="2">
        <v>53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56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47</v>
      </c>
      <c r="D6240" s="2" t="s">
        <v>450</v>
      </c>
      <c r="E6240" s="2"/>
      <c r="F6240" s="2"/>
      <c r="G6240" s="2"/>
      <c r="H6240" s="2"/>
    </row>
    <row r="6241" spans="2:8">
      <c r="B6241" s="2" t="s">
        <v>6688</v>
      </c>
      <c r="C6241" s="2">
        <v>49</v>
      </c>
      <c r="D6241" s="2" t="s">
        <v>450</v>
      </c>
      <c r="E6241" s="2"/>
      <c r="F6241" s="2"/>
      <c r="G6241" s="2"/>
      <c r="H6241" s="2"/>
    </row>
    <row r="6242" spans="2:8">
      <c r="B6242" s="2" t="s">
        <v>6689</v>
      </c>
      <c r="C6242" s="2">
        <v>50</v>
      </c>
      <c r="D6242" s="2" t="s">
        <v>450</v>
      </c>
      <c r="E6242" s="2"/>
      <c r="F6242" s="2"/>
      <c r="G6242" s="2"/>
      <c r="H6242" s="2"/>
    </row>
    <row r="6243" spans="2:8">
      <c r="B6243" s="2" t="s">
        <v>6690</v>
      </c>
      <c r="C6243" s="2">
        <v>34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35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35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50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49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44</v>
      </c>
      <c r="D6248" s="2" t="s">
        <v>450</v>
      </c>
      <c r="E6248" s="2"/>
      <c r="F6248" s="2"/>
      <c r="G6248" s="2"/>
      <c r="H6248" s="2"/>
    </row>
    <row r="6249" spans="2:8">
      <c r="B6249" s="2" t="s">
        <v>6696</v>
      </c>
      <c r="C6249" s="2">
        <v>43</v>
      </c>
      <c r="D6249" s="2" t="s">
        <v>450</v>
      </c>
      <c r="E6249" s="2"/>
      <c r="F6249" s="2"/>
      <c r="G6249" s="2"/>
      <c r="H6249" s="2"/>
    </row>
    <row r="6250" spans="2:8">
      <c r="B6250" s="2" t="s">
        <v>6697</v>
      </c>
      <c r="C6250" s="2">
        <v>42</v>
      </c>
      <c r="D6250" s="2" t="s">
        <v>450</v>
      </c>
      <c r="E6250" s="2"/>
      <c r="F6250" s="2"/>
      <c r="G6250" s="2"/>
      <c r="H6250" s="2"/>
    </row>
    <row r="6251" spans="2:8">
      <c r="B6251" s="2" t="s">
        <v>6698</v>
      </c>
      <c r="C6251" s="2">
        <v>43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40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35</v>
      </c>
      <c r="D6253" s="2" t="s">
        <v>19</v>
      </c>
      <c r="E6253" s="2"/>
      <c r="F6253" s="2"/>
      <c r="G6253" s="2"/>
      <c r="H6253" s="2"/>
    </row>
    <row r="6254" spans="2:8">
      <c r="B6254" s="2" t="s">
        <v>6701</v>
      </c>
      <c r="C6254" s="2">
        <v>41</v>
      </c>
      <c r="D6254" s="2" t="s">
        <v>450</v>
      </c>
      <c r="E6254" s="2"/>
      <c r="F6254" s="2"/>
      <c r="G6254" s="2"/>
      <c r="H6254" s="2"/>
    </row>
    <row r="6255" spans="2:8">
      <c r="B6255" s="2" t="s">
        <v>6702</v>
      </c>
      <c r="C6255" s="2">
        <v>32</v>
      </c>
      <c r="D6255" s="2" t="s">
        <v>450</v>
      </c>
      <c r="E6255" s="2"/>
      <c r="F6255" s="2"/>
      <c r="G6255" s="2"/>
      <c r="H6255" s="2"/>
    </row>
    <row r="6256" spans="2:8">
      <c r="B6256" s="2" t="s">
        <v>6703</v>
      </c>
      <c r="C6256" s="2">
        <v>36</v>
      </c>
      <c r="D6256" s="2" t="s">
        <v>450</v>
      </c>
      <c r="E6256" s="2"/>
      <c r="F6256" s="2"/>
      <c r="G6256" s="2"/>
      <c r="H6256" s="2"/>
    </row>
    <row r="6257" spans="2:8">
      <c r="B6257" s="2" t="s">
        <v>6704</v>
      </c>
      <c r="C6257" s="2">
        <v>38</v>
      </c>
      <c r="D6257" s="2" t="s">
        <v>450</v>
      </c>
      <c r="E6257" s="2"/>
      <c r="F6257" s="2"/>
      <c r="G6257" s="2"/>
      <c r="H6257" s="2"/>
    </row>
    <row r="6258" spans="2:8">
      <c r="B6258" s="2" t="s">
        <v>6705</v>
      </c>
      <c r="C6258" s="2">
        <v>39</v>
      </c>
      <c r="D6258" s="2" t="s">
        <v>450</v>
      </c>
      <c r="E6258" s="2"/>
      <c r="F6258" s="2"/>
      <c r="G6258" s="2"/>
      <c r="H6258" s="2"/>
    </row>
    <row r="6259" spans="2:8">
      <c r="B6259" s="2" t="s">
        <v>6706</v>
      </c>
      <c r="C6259" s="2">
        <v>42</v>
      </c>
      <c r="D6259" s="2" t="s">
        <v>19</v>
      </c>
      <c r="E6259" s="2"/>
      <c r="F6259" s="2"/>
      <c r="G6259" s="2"/>
      <c r="H6259" s="2"/>
    </row>
    <row r="6260" spans="2:8">
      <c r="B6260" s="2" t="s">
        <v>6707</v>
      </c>
      <c r="C6260" s="2">
        <v>41</v>
      </c>
      <c r="D6260" s="2" t="s">
        <v>19</v>
      </c>
      <c r="E6260" s="2"/>
      <c r="F6260" s="2"/>
      <c r="G6260" s="2"/>
      <c r="H6260" s="2"/>
    </row>
    <row r="6261" spans="2:8">
      <c r="B6261" s="2" t="s">
        <v>6708</v>
      </c>
      <c r="C6261" s="2">
        <v>39</v>
      </c>
      <c r="D6261" s="2" t="s">
        <v>19</v>
      </c>
      <c r="E6261" s="2"/>
      <c r="F6261" s="2"/>
      <c r="G6261" s="2"/>
      <c r="H6261" s="2"/>
    </row>
    <row r="6262" spans="2:8">
      <c r="B6262" s="2" t="s">
        <v>6709</v>
      </c>
      <c r="C6262" s="2">
        <v>43</v>
      </c>
      <c r="D6262" s="2" t="s">
        <v>19</v>
      </c>
      <c r="E6262" s="2"/>
      <c r="F6262" s="2"/>
      <c r="G6262" s="2"/>
      <c r="H6262" s="2"/>
    </row>
    <row r="6263" spans="2:8">
      <c r="B6263" s="2" t="s">
        <v>6710</v>
      </c>
      <c r="C6263" s="2">
        <v>43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16</v>
      </c>
      <c r="D6264" s="2" t="s">
        <v>450</v>
      </c>
      <c r="E6264" s="2"/>
      <c r="F6264" s="2"/>
      <c r="G6264" s="2"/>
      <c r="H6264" s="2"/>
    </row>
    <row r="6265" spans="2:8">
      <c r="B6265" s="2" t="s">
        <v>6712</v>
      </c>
      <c r="C6265" s="2">
        <v>18</v>
      </c>
      <c r="D6265" s="2" t="s">
        <v>450</v>
      </c>
      <c r="E6265" s="2"/>
      <c r="F6265" s="2"/>
      <c r="G6265" s="2"/>
      <c r="H6265" s="2"/>
    </row>
    <row r="6266" spans="2:8">
      <c r="B6266" s="2" t="s">
        <v>6713</v>
      </c>
      <c r="C6266" s="2">
        <v>21</v>
      </c>
      <c r="D6266" s="2" t="s">
        <v>450</v>
      </c>
      <c r="E6266" s="2"/>
      <c r="F6266" s="2"/>
      <c r="G6266" s="2"/>
      <c r="H6266" s="2"/>
    </row>
    <row r="6267" spans="2:8">
      <c r="B6267" s="2" t="s">
        <v>6714</v>
      </c>
      <c r="C6267" s="2">
        <v>28</v>
      </c>
      <c r="D6267" s="2" t="s">
        <v>450</v>
      </c>
      <c r="E6267" s="2"/>
      <c r="F6267" s="2"/>
      <c r="G6267" s="2"/>
      <c r="H6267" s="2"/>
    </row>
    <row r="6268" spans="2:8">
      <c r="B6268" s="2" t="s">
        <v>6715</v>
      </c>
      <c r="C6268" s="2">
        <v>32</v>
      </c>
      <c r="D6268" s="2" t="s">
        <v>450</v>
      </c>
      <c r="E6268" s="2"/>
      <c r="F6268" s="2"/>
      <c r="G6268" s="2"/>
      <c r="H6268" s="2"/>
    </row>
    <row r="6269" spans="2:8">
      <c r="B6269" s="2" t="s">
        <v>6716</v>
      </c>
      <c r="C6269" s="2">
        <v>50</v>
      </c>
      <c r="D6269" s="2" t="s">
        <v>450</v>
      </c>
      <c r="E6269" s="2"/>
      <c r="F6269" s="2"/>
      <c r="G6269" s="2"/>
      <c r="H6269" s="2"/>
    </row>
    <row r="6270" spans="2:8">
      <c r="B6270" s="2" t="s">
        <v>6717</v>
      </c>
      <c r="C6270" s="2">
        <v>55</v>
      </c>
      <c r="D6270" s="2" t="s">
        <v>450</v>
      </c>
      <c r="E6270" s="2"/>
      <c r="F6270" s="2"/>
      <c r="G6270" s="2"/>
      <c r="H6270" s="2"/>
    </row>
    <row r="6271" spans="2:8">
      <c r="B6271" s="2" t="s">
        <v>6718</v>
      </c>
      <c r="C6271" s="2">
        <v>39</v>
      </c>
      <c r="D6271" s="2" t="s">
        <v>450</v>
      </c>
      <c r="E6271" s="2"/>
      <c r="F6271" s="2"/>
      <c r="G6271" s="2"/>
      <c r="H6271" s="2"/>
    </row>
    <row r="6272" spans="2:8">
      <c r="B6272" s="2" t="s">
        <v>6719</v>
      </c>
      <c r="C6272" s="2">
        <v>41</v>
      </c>
      <c r="D6272" s="2" t="s">
        <v>450</v>
      </c>
      <c r="E6272" s="2"/>
      <c r="F6272" s="2"/>
      <c r="G6272" s="2"/>
      <c r="H6272" s="2"/>
    </row>
    <row r="6273" spans="2:8">
      <c r="B6273" s="2" t="s">
        <v>6720</v>
      </c>
      <c r="C6273" s="2">
        <v>40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35</v>
      </c>
      <c r="D6274" s="2" t="s">
        <v>19</v>
      </c>
      <c r="E6274" s="2"/>
      <c r="F6274" s="2"/>
      <c r="G6274" s="2"/>
      <c r="H6274" s="2"/>
    </row>
    <row r="6275" spans="2:8">
      <c r="B6275" s="2" t="s">
        <v>6722</v>
      </c>
      <c r="C6275" s="2">
        <v>40</v>
      </c>
      <c r="D6275" s="2" t="s">
        <v>450</v>
      </c>
      <c r="E6275" s="2"/>
      <c r="F6275" s="2"/>
      <c r="G6275" s="2"/>
      <c r="H6275" s="2"/>
    </row>
    <row r="6276" spans="2:8">
      <c r="B6276" s="2" t="s">
        <v>6723</v>
      </c>
      <c r="C6276" s="2">
        <v>43</v>
      </c>
      <c r="D6276" s="2" t="s">
        <v>450</v>
      </c>
      <c r="E6276" s="2"/>
      <c r="F6276" s="2"/>
      <c r="G6276" s="2"/>
      <c r="H6276" s="2"/>
    </row>
    <row r="6277" spans="2:8">
      <c r="B6277" s="2" t="s">
        <v>6724</v>
      </c>
      <c r="C6277" s="2">
        <v>44</v>
      </c>
      <c r="D6277" s="2" t="s">
        <v>450</v>
      </c>
      <c r="E6277" s="2"/>
      <c r="F6277" s="2"/>
      <c r="G6277" s="2"/>
      <c r="H6277" s="2"/>
    </row>
    <row r="6278" spans="2:8">
      <c r="B6278" s="2" t="s">
        <v>6725</v>
      </c>
      <c r="C6278" s="2">
        <v>43</v>
      </c>
      <c r="D6278" s="2" t="s">
        <v>19</v>
      </c>
      <c r="E6278" s="2"/>
      <c r="F6278" s="2"/>
      <c r="G6278" s="2"/>
      <c r="H6278" s="2"/>
    </row>
    <row r="6279" spans="2:8">
      <c r="B6279" s="2" t="s">
        <v>6726</v>
      </c>
      <c r="C6279" s="2">
        <v>40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33</v>
      </c>
      <c r="D6280" s="2" t="s">
        <v>450</v>
      </c>
      <c r="E6280" s="2"/>
      <c r="F6280" s="2"/>
      <c r="G6280" s="2"/>
      <c r="H6280" s="2"/>
    </row>
    <row r="6281" spans="2:8">
      <c r="B6281" s="2" t="s">
        <v>6728</v>
      </c>
      <c r="C6281" s="2">
        <v>33</v>
      </c>
      <c r="D6281" s="2" t="s">
        <v>450</v>
      </c>
      <c r="E6281" s="2"/>
      <c r="F6281" s="2"/>
      <c r="G6281" s="2"/>
      <c r="H6281" s="2"/>
    </row>
    <row r="6282" spans="2:8">
      <c r="B6282" s="2" t="s">
        <v>6729</v>
      </c>
      <c r="C6282" s="2">
        <v>33</v>
      </c>
      <c r="D6282" s="2" t="s">
        <v>19</v>
      </c>
      <c r="E6282" s="2"/>
      <c r="F6282" s="2"/>
      <c r="G6282" s="2"/>
      <c r="H6282" s="2"/>
    </row>
    <row r="6283" spans="2:8">
      <c r="B6283" s="2" t="s">
        <v>6730</v>
      </c>
      <c r="C6283" s="2">
        <v>30</v>
      </c>
      <c r="D6283" s="2" t="s">
        <v>450</v>
      </c>
      <c r="E6283" s="2"/>
      <c r="F6283" s="2"/>
      <c r="G6283" s="2"/>
      <c r="H6283" s="2"/>
    </row>
    <row r="6284" spans="2:8">
      <c r="B6284" s="2" t="s">
        <v>6731</v>
      </c>
      <c r="C6284" s="2">
        <v>25</v>
      </c>
      <c r="D6284" s="2" t="s">
        <v>450</v>
      </c>
      <c r="E6284" s="2"/>
      <c r="F6284" s="2"/>
      <c r="G6284" s="2"/>
      <c r="H6284" s="2"/>
    </row>
    <row r="6285" spans="2:8">
      <c r="B6285" s="2" t="s">
        <v>6732</v>
      </c>
      <c r="C6285" s="2">
        <v>57</v>
      </c>
      <c r="D6285" s="2" t="s">
        <v>19</v>
      </c>
      <c r="E6285" s="2"/>
      <c r="F6285" s="2"/>
      <c r="G6285" s="2"/>
      <c r="H6285" s="2"/>
    </row>
    <row r="6286" spans="2:8">
      <c r="B6286" s="2" t="s">
        <v>6733</v>
      </c>
      <c r="C6286" s="2">
        <v>47</v>
      </c>
      <c r="D6286" s="2" t="s">
        <v>19</v>
      </c>
      <c r="E6286" s="2"/>
      <c r="F6286" s="2"/>
      <c r="G6286" s="2"/>
      <c r="H6286" s="2"/>
    </row>
    <row r="6287" spans="2:8">
      <c r="B6287" s="2" t="s">
        <v>6734</v>
      </c>
      <c r="C6287" s="2">
        <v>59</v>
      </c>
      <c r="D6287" s="2" t="s">
        <v>450</v>
      </c>
      <c r="E6287" s="2"/>
      <c r="F6287" s="2"/>
      <c r="G6287" s="2"/>
      <c r="H6287" s="2"/>
    </row>
    <row r="6288" spans="2:8">
      <c r="B6288" s="2" t="s">
        <v>6735</v>
      </c>
      <c r="C6288" s="2">
        <v>63</v>
      </c>
      <c r="D6288" s="2" t="s">
        <v>450</v>
      </c>
      <c r="E6288" s="2"/>
      <c r="F6288" s="2"/>
      <c r="G6288" s="2"/>
      <c r="H6288" s="2"/>
    </row>
    <row r="6289" spans="2:8">
      <c r="B6289" s="2" t="s">
        <v>6736</v>
      </c>
      <c r="C6289" s="2">
        <v>64</v>
      </c>
      <c r="D6289" s="2" t="s">
        <v>450</v>
      </c>
      <c r="E6289" s="2"/>
      <c r="F6289" s="2"/>
      <c r="G6289" s="2"/>
      <c r="H6289" s="2"/>
    </row>
    <row r="6290" spans="2:8">
      <c r="B6290" s="2" t="s">
        <v>6737</v>
      </c>
      <c r="C6290" s="2">
        <v>26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23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24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26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27</v>
      </c>
      <c r="D6294" s="2" t="s">
        <v>19</v>
      </c>
      <c r="E6294" s="2"/>
      <c r="F6294" s="2"/>
      <c r="G6294" s="2"/>
      <c r="H6294" s="2"/>
    </row>
    <row r="6295" spans="2:8">
      <c r="B6295" s="2" t="s">
        <v>6742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6743</v>
      </c>
      <c r="C6296" s="2">
        <v>41</v>
      </c>
      <c r="D6296" s="2" t="s">
        <v>450</v>
      </c>
      <c r="E6296" s="2"/>
      <c r="F6296" s="2"/>
      <c r="G6296" s="2"/>
      <c r="H6296" s="2"/>
    </row>
    <row r="6297" spans="2:8">
      <c r="B6297" s="2" t="s">
        <v>6744</v>
      </c>
      <c r="C6297" s="2">
        <v>40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30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30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29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25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29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30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29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37</v>
      </c>
      <c r="D6305" s="2" t="s">
        <v>450</v>
      </c>
      <c r="E6305" s="2"/>
      <c r="F6305" s="2"/>
      <c r="G6305" s="2"/>
      <c r="H6305" s="2"/>
    </row>
    <row r="6306" spans="2:8">
      <c r="B6306" s="2" t="s">
        <v>6753</v>
      </c>
      <c r="C6306" s="2">
        <v>37</v>
      </c>
      <c r="D6306" s="2" t="s">
        <v>450</v>
      </c>
      <c r="E6306" s="2"/>
      <c r="F6306" s="2"/>
      <c r="G6306" s="2"/>
      <c r="H6306" s="2"/>
    </row>
    <row r="6307" spans="2:8">
      <c r="B6307" s="2" t="s">
        <v>6754</v>
      </c>
      <c r="C6307" s="2">
        <v>36</v>
      </c>
      <c r="D6307" s="2" t="s">
        <v>450</v>
      </c>
      <c r="E6307" s="2"/>
      <c r="F6307" s="2"/>
      <c r="G6307" s="2"/>
      <c r="H6307" s="2"/>
    </row>
    <row r="6308" spans="2:8">
      <c r="B6308" s="2" t="s">
        <v>6755</v>
      </c>
      <c r="C6308" s="2">
        <v>59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53</v>
      </c>
      <c r="D6309" s="2" t="s">
        <v>450</v>
      </c>
      <c r="E6309" s="2"/>
      <c r="F6309" s="2"/>
      <c r="G6309" s="2"/>
      <c r="H6309" s="2"/>
    </row>
    <row r="6310" spans="2:8">
      <c r="B6310" s="2" t="s">
        <v>6757</v>
      </c>
      <c r="C6310" s="2">
        <v>54</v>
      </c>
      <c r="D6310" s="2" t="s">
        <v>450</v>
      </c>
      <c r="E6310" s="2"/>
      <c r="F6310" s="2"/>
      <c r="G6310" s="2"/>
      <c r="H6310" s="2"/>
    </row>
    <row r="6311" spans="2:8">
      <c r="B6311" s="2" t="s">
        <v>6758</v>
      </c>
      <c r="C6311" s="2">
        <v>52</v>
      </c>
      <c r="D6311" s="2" t="s">
        <v>19</v>
      </c>
      <c r="E6311" s="2"/>
      <c r="F6311" s="2"/>
      <c r="G6311" s="2"/>
      <c r="H6311" s="2"/>
    </row>
    <row r="6312" spans="2:8">
      <c r="B6312" s="2" t="s">
        <v>6759</v>
      </c>
      <c r="C6312" s="2">
        <v>53</v>
      </c>
      <c r="D6312" s="2" t="s">
        <v>19</v>
      </c>
      <c r="E6312" s="2"/>
      <c r="F6312" s="2"/>
      <c r="G6312" s="2"/>
      <c r="H6312" s="2"/>
    </row>
    <row r="6313" spans="2:8">
      <c r="B6313" s="2" t="s">
        <v>6760</v>
      </c>
      <c r="C6313" s="2">
        <v>22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28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33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35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38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58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54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49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38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38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38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34</v>
      </c>
      <c r="D6324" s="2" t="s">
        <v>19</v>
      </c>
      <c r="E6324" s="2"/>
      <c r="F6324" s="2"/>
      <c r="G6324" s="2"/>
      <c r="H6324" s="2"/>
    </row>
    <row r="6325" spans="2:8">
      <c r="B6325" s="2" t="s">
        <v>6772</v>
      </c>
      <c r="C6325" s="2">
        <v>29</v>
      </c>
      <c r="D6325" s="2" t="s">
        <v>19</v>
      </c>
      <c r="E6325" s="2"/>
      <c r="F6325" s="2"/>
      <c r="G6325" s="2"/>
      <c r="H6325" s="2"/>
    </row>
    <row r="6326" spans="2:8">
      <c r="B6326" s="2" t="s">
        <v>6773</v>
      </c>
      <c r="C6326" s="2">
        <v>34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34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47</v>
      </c>
      <c r="D6328" s="2" t="s">
        <v>450</v>
      </c>
      <c r="E6328" s="2"/>
      <c r="F6328" s="2"/>
      <c r="G6328" s="2"/>
      <c r="H6328" s="2"/>
    </row>
    <row r="6329" spans="2:8">
      <c r="B6329" s="2" t="s">
        <v>6776</v>
      </c>
      <c r="C6329" s="2">
        <v>44</v>
      </c>
      <c r="D6329" s="2" t="s">
        <v>450</v>
      </c>
      <c r="E6329" s="2"/>
      <c r="F6329" s="2"/>
      <c r="G6329" s="2"/>
      <c r="H6329" s="2"/>
    </row>
    <row r="6330" spans="2:8">
      <c r="B6330" s="2" t="s">
        <v>6777</v>
      </c>
      <c r="C6330" s="2">
        <v>45</v>
      </c>
      <c r="D6330" s="2" t="s">
        <v>450</v>
      </c>
      <c r="E6330" s="2"/>
      <c r="F6330" s="2"/>
      <c r="G6330" s="2"/>
      <c r="H6330" s="2"/>
    </row>
    <row r="6331" spans="2:8">
      <c r="B6331" s="2" t="s">
        <v>6778</v>
      </c>
      <c r="C6331" s="2">
        <v>38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38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35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53</v>
      </c>
      <c r="D6334" s="2" t="s">
        <v>450</v>
      </c>
      <c r="E6334" s="2"/>
      <c r="F6334" s="2"/>
      <c r="G6334" s="2"/>
      <c r="H6334" s="2"/>
    </row>
    <row r="6335" spans="2:8">
      <c r="B6335" s="2" t="s">
        <v>6782</v>
      </c>
      <c r="C6335" s="2">
        <v>53</v>
      </c>
      <c r="D6335" s="2" t="s">
        <v>450</v>
      </c>
      <c r="E6335" s="2"/>
      <c r="F6335" s="2"/>
      <c r="G6335" s="2"/>
      <c r="H6335" s="2"/>
    </row>
    <row r="6336" spans="2:8">
      <c r="B6336" s="2" t="s">
        <v>6783</v>
      </c>
      <c r="C6336" s="2">
        <v>53</v>
      </c>
      <c r="D6336" s="2" t="s">
        <v>450</v>
      </c>
      <c r="E6336" s="2"/>
      <c r="F6336" s="2"/>
      <c r="G6336" s="2"/>
      <c r="H6336" s="2"/>
    </row>
    <row r="6337" spans="2:8">
      <c r="B6337" s="2" t="s">
        <v>6784</v>
      </c>
      <c r="C6337" s="2">
        <v>16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56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56</v>
      </c>
      <c r="D6339" s="2" t="s">
        <v>19</v>
      </c>
      <c r="E6339" s="2"/>
      <c r="F6339" s="2"/>
      <c r="G6339" s="2"/>
      <c r="H6339" s="2"/>
    </row>
    <row r="6340" spans="2:8">
      <c r="B6340" s="2" t="s">
        <v>6787</v>
      </c>
      <c r="C6340" s="2">
        <v>43</v>
      </c>
      <c r="D6340" s="2" t="s">
        <v>450</v>
      </c>
      <c r="E6340" s="2"/>
      <c r="F6340" s="2"/>
      <c r="G6340" s="2"/>
      <c r="H6340" s="2"/>
    </row>
    <row r="6341" spans="2:8">
      <c r="B6341" s="2" t="s">
        <v>6788</v>
      </c>
      <c r="C6341" s="2">
        <v>45</v>
      </c>
      <c r="D6341" s="2" t="s">
        <v>450</v>
      </c>
      <c r="E6341" s="2"/>
      <c r="F6341" s="2"/>
      <c r="G6341" s="2"/>
      <c r="H6341" s="2"/>
    </row>
    <row r="6342" spans="2:8">
      <c r="B6342" s="2" t="s">
        <v>6789</v>
      </c>
      <c r="C6342" s="2">
        <v>43</v>
      </c>
      <c r="D6342" s="2" t="s">
        <v>450</v>
      </c>
      <c r="E6342" s="2"/>
      <c r="F6342" s="2"/>
      <c r="G6342" s="2"/>
      <c r="H6342" s="2"/>
    </row>
    <row r="6343" spans="2:8">
      <c r="B6343" s="2" t="s">
        <v>6790</v>
      </c>
      <c r="C6343" s="2">
        <v>21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22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21</v>
      </c>
      <c r="D6345" s="2" t="s">
        <v>19</v>
      </c>
      <c r="E6345" s="2"/>
      <c r="F6345" s="2"/>
      <c r="G6345" s="2"/>
      <c r="H6345" s="2"/>
    </row>
    <row r="6346" spans="2:8">
      <c r="B6346" s="2" t="s">
        <v>6793</v>
      </c>
      <c r="C6346" s="2">
        <v>38</v>
      </c>
      <c r="D6346" s="2" t="s">
        <v>19</v>
      </c>
      <c r="E6346" s="2"/>
      <c r="F6346" s="2"/>
      <c r="G6346" s="2"/>
      <c r="H6346" s="2"/>
    </row>
    <row r="6347" spans="2:8">
      <c r="B6347" s="2" t="s">
        <v>6794</v>
      </c>
      <c r="C6347" s="2">
        <v>37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36</v>
      </c>
      <c r="D6348" s="2" t="s">
        <v>19</v>
      </c>
      <c r="E6348" s="2"/>
      <c r="F6348" s="2"/>
      <c r="G6348" s="2"/>
      <c r="H6348" s="2"/>
    </row>
    <row r="6349" spans="2:8">
      <c r="B6349" s="2" t="s">
        <v>6796</v>
      </c>
      <c r="C6349" s="2">
        <v>10</v>
      </c>
      <c r="D6349" s="2" t="s">
        <v>450</v>
      </c>
      <c r="E6349" s="2"/>
      <c r="F6349" s="2"/>
      <c r="G6349" s="2"/>
      <c r="H6349" s="2"/>
    </row>
    <row r="6350" spans="2:8">
      <c r="B6350" s="2" t="s">
        <v>6797</v>
      </c>
      <c r="C6350" s="2">
        <v>9</v>
      </c>
      <c r="D6350" s="2" t="s">
        <v>450</v>
      </c>
      <c r="E6350" s="2"/>
      <c r="F6350" s="2"/>
      <c r="G6350" s="2"/>
      <c r="H6350" s="2"/>
    </row>
    <row r="6351" spans="2:8">
      <c r="B6351" s="2" t="s">
        <v>6798</v>
      </c>
      <c r="C6351" s="2">
        <v>48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48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47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37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37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34</v>
      </c>
      <c r="D6356" s="2" t="s">
        <v>19</v>
      </c>
      <c r="E6356" s="2"/>
      <c r="F6356" s="2"/>
      <c r="G6356" s="2"/>
      <c r="H6356" s="2"/>
    </row>
    <row r="6357" spans="2:8">
      <c r="B6357" s="2" t="s">
        <v>6804</v>
      </c>
      <c r="C6357" s="2">
        <v>37</v>
      </c>
      <c r="D6357" s="2" t="s">
        <v>450</v>
      </c>
      <c r="E6357" s="2"/>
      <c r="F6357" s="2"/>
      <c r="G6357" s="2"/>
      <c r="H6357" s="2"/>
    </row>
    <row r="6358" spans="2:8">
      <c r="B6358" s="2" t="s">
        <v>6805</v>
      </c>
      <c r="C6358" s="2">
        <v>20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35</v>
      </c>
      <c r="D6359" s="2" t="s">
        <v>450</v>
      </c>
      <c r="E6359" s="2"/>
      <c r="F6359" s="2"/>
      <c r="G6359" s="2"/>
      <c r="H6359" s="2"/>
    </row>
    <row r="6360" spans="2:8">
      <c r="B6360" s="2" t="s">
        <v>6807</v>
      </c>
      <c r="C6360" s="2">
        <v>38</v>
      </c>
      <c r="D6360" s="2" t="s">
        <v>19</v>
      </c>
      <c r="E6360" s="2"/>
      <c r="F6360" s="2"/>
      <c r="G6360" s="2"/>
      <c r="H6360" s="2"/>
    </row>
    <row r="6361" spans="2:8">
      <c r="B6361" s="2" t="s">
        <v>6808</v>
      </c>
      <c r="C6361" s="2">
        <v>41</v>
      </c>
      <c r="D6361" s="2" t="s">
        <v>19</v>
      </c>
      <c r="E6361" s="2"/>
      <c r="F6361" s="2"/>
      <c r="G6361" s="2"/>
      <c r="H6361" s="2"/>
    </row>
    <row r="6362" spans="2:8">
      <c r="B6362" s="2" t="s">
        <v>6809</v>
      </c>
      <c r="C6362" s="2">
        <v>47</v>
      </c>
      <c r="D6362" s="2" t="s">
        <v>19</v>
      </c>
      <c r="E6362" s="2"/>
      <c r="F6362" s="2"/>
      <c r="G6362" s="2"/>
      <c r="H6362" s="2"/>
    </row>
    <row r="6363" spans="2:8">
      <c r="B6363" s="2" t="s">
        <v>6810</v>
      </c>
      <c r="C6363" s="2">
        <v>46</v>
      </c>
      <c r="D6363" s="2" t="s">
        <v>19</v>
      </c>
      <c r="E6363" s="2"/>
      <c r="F6363" s="2"/>
      <c r="G6363" s="2"/>
      <c r="H6363" s="2"/>
    </row>
    <row r="6364" spans="2:8">
      <c r="B6364" s="2" t="s">
        <v>6811</v>
      </c>
      <c r="C6364" s="2">
        <v>46</v>
      </c>
      <c r="D6364" s="2" t="s">
        <v>19</v>
      </c>
      <c r="E6364" s="2"/>
      <c r="F6364" s="2"/>
      <c r="G6364" s="2"/>
      <c r="H6364" s="2"/>
    </row>
    <row r="6365" spans="2:8">
      <c r="B6365" s="2" t="s">
        <v>6812</v>
      </c>
      <c r="C6365" s="2">
        <v>45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14</v>
      </c>
      <c r="D6366" s="2" t="s">
        <v>450</v>
      </c>
      <c r="E6366" s="2"/>
      <c r="F6366" s="2"/>
      <c r="G6366" s="2"/>
      <c r="H6366" s="2"/>
    </row>
    <row r="6367" spans="2:8">
      <c r="B6367" s="2" t="s">
        <v>6814</v>
      </c>
      <c r="C6367" s="2">
        <v>14</v>
      </c>
      <c r="D6367" s="2" t="s">
        <v>450</v>
      </c>
      <c r="E6367" s="2"/>
      <c r="F6367" s="2"/>
      <c r="G6367" s="2"/>
      <c r="H6367" s="2"/>
    </row>
    <row r="6368" spans="2:8">
      <c r="B6368" s="2" t="s">
        <v>6815</v>
      </c>
      <c r="C6368" s="2">
        <v>15</v>
      </c>
      <c r="D6368" s="2" t="s">
        <v>450</v>
      </c>
      <c r="E6368" s="2"/>
      <c r="F6368" s="2"/>
      <c r="G6368" s="2"/>
      <c r="H6368" s="2"/>
    </row>
    <row r="6369" spans="2:8">
      <c r="B6369" s="2" t="s">
        <v>6816</v>
      </c>
      <c r="C6369" s="2">
        <v>15</v>
      </c>
      <c r="D6369" s="2" t="s">
        <v>450</v>
      </c>
      <c r="E6369" s="2"/>
      <c r="F6369" s="2"/>
      <c r="G6369" s="2"/>
      <c r="H6369" s="2"/>
    </row>
    <row r="6370" spans="2:8">
      <c r="B6370" s="2" t="s">
        <v>6817</v>
      </c>
      <c r="C6370" s="2">
        <v>33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35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54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38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39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43</v>
      </c>
      <c r="D6375" s="2" t="s">
        <v>450</v>
      </c>
      <c r="E6375" s="2"/>
      <c r="F6375" s="2"/>
      <c r="G6375" s="2"/>
      <c r="H6375" s="2"/>
    </row>
    <row r="6376" spans="2:8">
      <c r="B6376" s="2" t="s">
        <v>6823</v>
      </c>
      <c r="C6376" s="2">
        <v>44</v>
      </c>
      <c r="D6376" s="2" t="s">
        <v>450</v>
      </c>
      <c r="E6376" s="2"/>
      <c r="F6376" s="2"/>
      <c r="G6376" s="2"/>
      <c r="H6376" s="2"/>
    </row>
    <row r="6377" spans="2:8">
      <c r="B6377" s="2" t="s">
        <v>6824</v>
      </c>
      <c r="C6377" s="2">
        <v>44</v>
      </c>
      <c r="D6377" s="2" t="s">
        <v>450</v>
      </c>
      <c r="E6377" s="2"/>
      <c r="F6377" s="2"/>
      <c r="G6377" s="2"/>
      <c r="H6377" s="2"/>
    </row>
    <row r="6378" spans="2:8">
      <c r="B6378" s="2" t="s">
        <v>6825</v>
      </c>
      <c r="C6378" s="2">
        <v>49</v>
      </c>
      <c r="D6378" s="2" t="s">
        <v>19</v>
      </c>
      <c r="E6378" s="2"/>
      <c r="F6378" s="2"/>
      <c r="G6378" s="2"/>
      <c r="H6378" s="2"/>
    </row>
    <row r="6379" spans="2:8">
      <c r="B6379" s="2" t="s">
        <v>6826</v>
      </c>
      <c r="C6379" s="2">
        <v>50</v>
      </c>
      <c r="D6379" s="2" t="s">
        <v>19</v>
      </c>
      <c r="E6379" s="2"/>
      <c r="F6379" s="2"/>
      <c r="G6379" s="2"/>
      <c r="H6379" s="2"/>
    </row>
    <row r="6380" spans="2:8">
      <c r="B6380" s="2" t="s">
        <v>6827</v>
      </c>
      <c r="C6380" s="2">
        <v>31</v>
      </c>
      <c r="D6380" s="2" t="s">
        <v>450</v>
      </c>
      <c r="E6380" s="2"/>
      <c r="F6380" s="2"/>
      <c r="G6380" s="2"/>
      <c r="H6380" s="2"/>
    </row>
    <row r="6381" spans="2:8">
      <c r="B6381" s="2" t="s">
        <v>6828</v>
      </c>
      <c r="C6381" s="2">
        <v>31</v>
      </c>
      <c r="D6381" s="2" t="s">
        <v>450</v>
      </c>
      <c r="E6381" s="2"/>
      <c r="F6381" s="2"/>
      <c r="G6381" s="2"/>
      <c r="H6381" s="2"/>
    </row>
    <row r="6382" spans="2:8">
      <c r="B6382" s="2" t="s">
        <v>6829</v>
      </c>
      <c r="C6382" s="2">
        <v>32</v>
      </c>
      <c r="D6382" s="2" t="s">
        <v>450</v>
      </c>
      <c r="E6382" s="2"/>
      <c r="F6382" s="2"/>
      <c r="G6382" s="2"/>
      <c r="H6382" s="2"/>
    </row>
    <row r="6383" spans="2:8">
      <c r="B6383" s="2" t="s">
        <v>6830</v>
      </c>
      <c r="C6383" s="2">
        <v>21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20</v>
      </c>
      <c r="D6384" s="2" t="s">
        <v>19</v>
      </c>
      <c r="E6384" s="2"/>
      <c r="F6384" s="2"/>
      <c r="G6384" s="2"/>
      <c r="H6384" s="2"/>
    </row>
    <row r="6385" spans="2:8">
      <c r="B6385" s="2" t="s">
        <v>6832</v>
      </c>
      <c r="C6385" s="2">
        <v>19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46</v>
      </c>
      <c r="D6386" s="2" t="s">
        <v>450</v>
      </c>
      <c r="E6386" s="2"/>
      <c r="F6386" s="2"/>
      <c r="G6386" s="2"/>
      <c r="H6386" s="2"/>
    </row>
    <row r="6387" spans="2:8">
      <c r="B6387" s="2" t="s">
        <v>6834</v>
      </c>
      <c r="C6387" s="2">
        <v>48</v>
      </c>
      <c r="D6387" s="2" t="s">
        <v>450</v>
      </c>
      <c r="E6387" s="2"/>
      <c r="F6387" s="2"/>
      <c r="G6387" s="2"/>
      <c r="H6387" s="2"/>
    </row>
    <row r="6388" spans="2:8">
      <c r="B6388" s="2" t="s">
        <v>6835</v>
      </c>
      <c r="C6388" s="2">
        <v>43</v>
      </c>
      <c r="D6388" s="2" t="s">
        <v>450</v>
      </c>
      <c r="E6388" s="2"/>
      <c r="F6388" s="2"/>
      <c r="G6388" s="2"/>
      <c r="H6388" s="2"/>
    </row>
    <row r="6389" spans="2:8">
      <c r="B6389" s="2" t="s">
        <v>6836</v>
      </c>
      <c r="C6389" s="2">
        <v>44</v>
      </c>
      <c r="D6389" s="2" t="s">
        <v>450</v>
      </c>
      <c r="E6389" s="2"/>
      <c r="F6389" s="2"/>
      <c r="G6389" s="2"/>
      <c r="H6389" s="2"/>
    </row>
    <row r="6390" spans="2:8">
      <c r="B6390" s="2" t="s">
        <v>6837</v>
      </c>
      <c r="C6390" s="2">
        <v>40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39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35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59</v>
      </c>
      <c r="D6393" s="2" t="s">
        <v>450</v>
      </c>
      <c r="E6393" s="2"/>
      <c r="F6393" s="2"/>
      <c r="G6393" s="2"/>
      <c r="H6393" s="2"/>
    </row>
    <row r="6394" spans="2:8">
      <c r="B6394" s="2" t="s">
        <v>6841</v>
      </c>
      <c r="C6394" s="2">
        <v>62</v>
      </c>
      <c r="D6394" s="2" t="s">
        <v>450</v>
      </c>
      <c r="E6394" s="2"/>
      <c r="F6394" s="2"/>
      <c r="G6394" s="2"/>
      <c r="H6394" s="2"/>
    </row>
    <row r="6395" spans="2:8">
      <c r="B6395" s="2" t="s">
        <v>6842</v>
      </c>
      <c r="C6395" s="2">
        <v>22</v>
      </c>
      <c r="D6395" s="2" t="s">
        <v>19</v>
      </c>
      <c r="E6395" s="2"/>
      <c r="F6395" s="2"/>
      <c r="G6395" s="2"/>
      <c r="H6395" s="2"/>
    </row>
    <row r="6396" spans="2:8">
      <c r="B6396" s="2" t="s">
        <v>6843</v>
      </c>
      <c r="C6396" s="2">
        <v>13</v>
      </c>
      <c r="D6396" s="2" t="s">
        <v>19</v>
      </c>
      <c r="E6396" s="2"/>
      <c r="F6396" s="2"/>
      <c r="G6396" s="2"/>
      <c r="H6396" s="2"/>
    </row>
    <row r="6397" spans="2:8">
      <c r="B6397" s="2" t="s">
        <v>6844</v>
      </c>
      <c r="C6397" s="2">
        <v>8</v>
      </c>
      <c r="D6397" s="2" t="s">
        <v>19</v>
      </c>
      <c r="E6397" s="2"/>
      <c r="F6397" s="2"/>
      <c r="G6397" s="2"/>
      <c r="H6397" s="2"/>
    </row>
    <row r="6398" spans="2:8">
      <c r="B6398" s="2" t="s">
        <v>6845</v>
      </c>
      <c r="C6398" s="2">
        <v>15</v>
      </c>
      <c r="D6398" s="2" t="s">
        <v>19</v>
      </c>
      <c r="E6398" s="2"/>
      <c r="F6398" s="2"/>
      <c r="G6398" s="2"/>
      <c r="H6398" s="2"/>
    </row>
    <row r="6399" spans="2:8">
      <c r="B6399" s="2" t="s">
        <v>6846</v>
      </c>
      <c r="C6399" s="2">
        <v>19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22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24</v>
      </c>
      <c r="D6401" s="2" t="s">
        <v>19</v>
      </c>
      <c r="E6401" s="2"/>
      <c r="F6401" s="2"/>
      <c r="G6401" s="2"/>
      <c r="H6401" s="2"/>
    </row>
    <row r="6402" spans="2:8">
      <c r="B6402" s="2" t="s">
        <v>6849</v>
      </c>
      <c r="C6402" s="2">
        <v>24</v>
      </c>
      <c r="D6402" s="2" t="s">
        <v>19</v>
      </c>
      <c r="E6402" s="2"/>
      <c r="F6402" s="2"/>
      <c r="G6402" s="2"/>
      <c r="H6402" s="2"/>
    </row>
    <row r="6403" spans="2:8">
      <c r="B6403" s="2" t="s">
        <v>6850</v>
      </c>
      <c r="C6403" s="2">
        <v>41</v>
      </c>
      <c r="D6403" s="2" t="s">
        <v>19</v>
      </c>
      <c r="E6403" s="2"/>
      <c r="F6403" s="2"/>
      <c r="G6403" s="2"/>
      <c r="H6403" s="2"/>
    </row>
    <row r="6404" spans="2:8">
      <c r="B6404" s="2" t="s">
        <v>6851</v>
      </c>
      <c r="C6404" s="2">
        <v>10</v>
      </c>
      <c r="D6404" s="2" t="s">
        <v>450</v>
      </c>
      <c r="E6404" s="2"/>
      <c r="F6404" s="2"/>
      <c r="G6404" s="2"/>
      <c r="H6404" s="2"/>
    </row>
    <row r="6405" spans="2:8">
      <c r="B6405" s="2" t="s">
        <v>6852</v>
      </c>
      <c r="C6405" s="2">
        <v>10</v>
      </c>
      <c r="D6405" s="2" t="s">
        <v>450</v>
      </c>
      <c r="E6405" s="2"/>
      <c r="F6405" s="2"/>
      <c r="G6405" s="2"/>
      <c r="H6405" s="2"/>
    </row>
    <row r="6406" spans="2:8">
      <c r="B6406" s="2" t="s">
        <v>6853</v>
      </c>
      <c r="C6406" s="2">
        <v>10</v>
      </c>
      <c r="D6406" s="2" t="s">
        <v>450</v>
      </c>
      <c r="E6406" s="2"/>
      <c r="F6406" s="2"/>
      <c r="G6406" s="2"/>
      <c r="H6406" s="2"/>
    </row>
    <row r="6407" spans="2:8">
      <c r="B6407" s="2" t="s">
        <v>6854</v>
      </c>
      <c r="C6407" s="2">
        <v>10</v>
      </c>
      <c r="D6407" s="2" t="s">
        <v>450</v>
      </c>
      <c r="E6407" s="2"/>
      <c r="F6407" s="2"/>
      <c r="G6407" s="2"/>
      <c r="H6407" s="2"/>
    </row>
    <row r="6408" spans="2:8">
      <c r="B6408" s="2" t="s">
        <v>6855</v>
      </c>
      <c r="C6408" s="2">
        <v>10</v>
      </c>
      <c r="D6408" s="2" t="s">
        <v>450</v>
      </c>
      <c r="E6408" s="2"/>
      <c r="F6408" s="2"/>
      <c r="G6408" s="2"/>
      <c r="H6408" s="2"/>
    </row>
    <row r="6409" spans="2:8">
      <c r="B6409" s="2" t="s">
        <v>6856</v>
      </c>
      <c r="C6409" s="2">
        <v>48</v>
      </c>
      <c r="D6409" s="2" t="s">
        <v>450</v>
      </c>
      <c r="E6409" s="2"/>
      <c r="F6409" s="2"/>
      <c r="G6409" s="2"/>
      <c r="H6409" s="2"/>
    </row>
    <row r="6410" spans="2:8">
      <c r="B6410" s="2" t="s">
        <v>6857</v>
      </c>
      <c r="C6410" s="2">
        <v>47</v>
      </c>
      <c r="D6410" s="2" t="s">
        <v>450</v>
      </c>
      <c r="E6410" s="2"/>
      <c r="F6410" s="2"/>
      <c r="G6410" s="2"/>
      <c r="H6410" s="2"/>
    </row>
    <row r="6411" spans="2:8">
      <c r="B6411" s="2" t="s">
        <v>6858</v>
      </c>
      <c r="C6411" s="2">
        <v>54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33</v>
      </c>
      <c r="D6412" s="2" t="s">
        <v>450</v>
      </c>
      <c r="E6412" s="2"/>
      <c r="F6412" s="2"/>
      <c r="G6412" s="2"/>
      <c r="H6412" s="2"/>
    </row>
    <row r="6413" spans="2:8">
      <c r="B6413" s="2" t="s">
        <v>6860</v>
      </c>
      <c r="C6413" s="2">
        <v>33</v>
      </c>
      <c r="D6413" s="2" t="s">
        <v>450</v>
      </c>
      <c r="E6413" s="2"/>
      <c r="F6413" s="2"/>
      <c r="G6413" s="2"/>
      <c r="H6413" s="2"/>
    </row>
    <row r="6414" spans="2:8">
      <c r="B6414" s="2" t="s">
        <v>6861</v>
      </c>
      <c r="C6414" s="2">
        <v>32</v>
      </c>
      <c r="D6414" s="2" t="s">
        <v>450</v>
      </c>
      <c r="E6414" s="2"/>
      <c r="F6414" s="2"/>
      <c r="G6414" s="2"/>
      <c r="H6414" s="2"/>
    </row>
    <row r="6415" spans="2:8">
      <c r="B6415" s="2" t="s">
        <v>6862</v>
      </c>
      <c r="C6415" s="2">
        <v>33</v>
      </c>
      <c r="D6415" s="2" t="s">
        <v>19</v>
      </c>
      <c r="E6415" s="2"/>
      <c r="F6415" s="2"/>
      <c r="G6415" s="2"/>
      <c r="H6415" s="2"/>
    </row>
    <row r="6416" spans="2:8">
      <c r="B6416" s="2" t="s">
        <v>6863</v>
      </c>
      <c r="C6416" s="2">
        <v>38</v>
      </c>
      <c r="D6416" s="2" t="s">
        <v>19</v>
      </c>
      <c r="E6416" s="2"/>
      <c r="F6416" s="2"/>
      <c r="G6416" s="2"/>
      <c r="H6416" s="2"/>
    </row>
    <row r="6417" spans="2:8">
      <c r="B6417" s="2" t="s">
        <v>6864</v>
      </c>
      <c r="C6417" s="2">
        <v>48</v>
      </c>
      <c r="D6417" s="2" t="s">
        <v>19</v>
      </c>
      <c r="E6417" s="2"/>
      <c r="F6417" s="2"/>
      <c r="G6417" s="2"/>
      <c r="H6417" s="2"/>
    </row>
    <row r="6418" spans="2:8">
      <c r="B6418" s="2" t="s">
        <v>6865</v>
      </c>
      <c r="C6418" s="2">
        <v>49</v>
      </c>
      <c r="D6418" s="2" t="s">
        <v>19</v>
      </c>
      <c r="E6418" s="2"/>
      <c r="F6418" s="2"/>
      <c r="G6418" s="2"/>
      <c r="H6418" s="2"/>
    </row>
    <row r="6419" spans="2:8">
      <c r="B6419" s="2" t="s">
        <v>6866</v>
      </c>
      <c r="C6419" s="2">
        <v>21</v>
      </c>
      <c r="D6419" s="2" t="s">
        <v>19</v>
      </c>
      <c r="E6419" s="2"/>
      <c r="F6419" s="2"/>
      <c r="G6419" s="2"/>
      <c r="H6419" s="2"/>
    </row>
    <row r="6420" spans="2:8">
      <c r="B6420" s="2" t="s">
        <v>6867</v>
      </c>
      <c r="C6420" s="2">
        <v>51</v>
      </c>
      <c r="D6420" s="2" t="s">
        <v>19</v>
      </c>
      <c r="E6420" s="2"/>
      <c r="F6420" s="2"/>
      <c r="G6420" s="2"/>
      <c r="H6420" s="2"/>
    </row>
    <row r="6421" spans="2:8">
      <c r="B6421" s="2" t="s">
        <v>6868</v>
      </c>
      <c r="C6421" s="2">
        <v>51</v>
      </c>
      <c r="D6421" s="2" t="s">
        <v>19</v>
      </c>
      <c r="E6421" s="2"/>
      <c r="F6421" s="2"/>
      <c r="G6421" s="2"/>
      <c r="H6421" s="2"/>
    </row>
    <row r="6422" spans="2:8">
      <c r="B6422" s="2" t="s">
        <v>6869</v>
      </c>
      <c r="C6422" s="2">
        <v>55</v>
      </c>
      <c r="D6422" s="2" t="s">
        <v>450</v>
      </c>
      <c r="E6422" s="2"/>
      <c r="F6422" s="2"/>
      <c r="G6422" s="2"/>
      <c r="H6422" s="2"/>
    </row>
    <row r="6423" spans="2:8">
      <c r="B6423" s="2" t="s">
        <v>6870</v>
      </c>
      <c r="C6423" s="2">
        <v>58</v>
      </c>
      <c r="D6423" s="2" t="s">
        <v>450</v>
      </c>
      <c r="E6423" s="2"/>
      <c r="F6423" s="2"/>
      <c r="G6423" s="2"/>
      <c r="H6423" s="2"/>
    </row>
    <row r="6424" spans="2:8">
      <c r="B6424" s="2" t="s">
        <v>6871</v>
      </c>
      <c r="C6424" s="2">
        <v>42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41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39</v>
      </c>
      <c r="D6426" s="2" t="s">
        <v>19</v>
      </c>
      <c r="E6426" s="2"/>
      <c r="F6426" s="2"/>
      <c r="G6426" s="2"/>
      <c r="H6426" s="2"/>
    </row>
    <row r="6427" spans="2:8">
      <c r="B6427" s="2" t="s">
        <v>6874</v>
      </c>
      <c r="C6427" s="2">
        <v>27</v>
      </c>
      <c r="D6427" s="2" t="s">
        <v>19</v>
      </c>
      <c r="E6427" s="2"/>
      <c r="F6427" s="2"/>
      <c r="G6427" s="2"/>
      <c r="H6427" s="2"/>
    </row>
    <row r="6428" spans="2:8">
      <c r="B6428" s="2" t="s">
        <v>6875</v>
      </c>
      <c r="C6428" s="2">
        <v>34</v>
      </c>
      <c r="D6428" s="2" t="s">
        <v>19</v>
      </c>
      <c r="E6428" s="2"/>
      <c r="F6428" s="2"/>
      <c r="G6428" s="2"/>
      <c r="H6428" s="2"/>
    </row>
    <row r="6429" spans="2:8">
      <c r="B6429" s="2" t="s">
        <v>6876</v>
      </c>
      <c r="C6429" s="2">
        <v>35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33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52</v>
      </c>
      <c r="D6431" s="2" t="s">
        <v>450</v>
      </c>
      <c r="E6431" s="2"/>
      <c r="F6431" s="2"/>
      <c r="G6431" s="2"/>
      <c r="H6431" s="2"/>
    </row>
    <row r="6432" spans="2:8">
      <c r="B6432" s="2" t="s">
        <v>6879</v>
      </c>
      <c r="C6432" s="2">
        <v>52</v>
      </c>
      <c r="D6432" s="2" t="s">
        <v>450</v>
      </c>
      <c r="E6432" s="2"/>
      <c r="F6432" s="2"/>
      <c r="G6432" s="2"/>
      <c r="H6432" s="2"/>
    </row>
    <row r="6433" spans="2:8">
      <c r="B6433" s="2" t="s">
        <v>6880</v>
      </c>
      <c r="C6433" s="2">
        <v>45</v>
      </c>
      <c r="D6433" s="2" t="s">
        <v>450</v>
      </c>
      <c r="E6433" s="2"/>
      <c r="F6433" s="2"/>
      <c r="G6433" s="2"/>
      <c r="H6433" s="2"/>
    </row>
    <row r="6434" spans="2:8">
      <c r="B6434" s="2" t="s">
        <v>6881</v>
      </c>
      <c r="C6434" s="2">
        <v>50</v>
      </c>
      <c r="D6434" s="2" t="s">
        <v>450</v>
      </c>
      <c r="E6434" s="2"/>
      <c r="F6434" s="2"/>
      <c r="G6434" s="2"/>
      <c r="H6434" s="2"/>
    </row>
    <row r="6435" spans="2:8">
      <c r="B6435" s="2" t="s">
        <v>6882</v>
      </c>
      <c r="C6435" s="2">
        <v>52</v>
      </c>
      <c r="D6435" s="2" t="s">
        <v>450</v>
      </c>
      <c r="E6435" s="2"/>
      <c r="F6435" s="2"/>
      <c r="G6435" s="2"/>
      <c r="H6435" s="2"/>
    </row>
    <row r="6436" spans="2:8">
      <c r="B6436" s="2" t="s">
        <v>6883</v>
      </c>
      <c r="C6436" s="2">
        <v>52</v>
      </c>
      <c r="D6436" s="2" t="s">
        <v>19</v>
      </c>
      <c r="E6436" s="2"/>
      <c r="F6436" s="2"/>
      <c r="G6436" s="2"/>
      <c r="H6436" s="2"/>
    </row>
    <row r="6437" spans="2:8">
      <c r="B6437" s="2" t="s">
        <v>6884</v>
      </c>
      <c r="C6437" s="2">
        <v>44</v>
      </c>
      <c r="D6437" s="2" t="s">
        <v>19</v>
      </c>
      <c r="E6437" s="2"/>
      <c r="F6437" s="2"/>
      <c r="G6437" s="2"/>
      <c r="H6437" s="2"/>
    </row>
    <row r="6438" spans="2:8">
      <c r="B6438" s="2" t="s">
        <v>6885</v>
      </c>
      <c r="C6438" s="2">
        <v>45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46</v>
      </c>
      <c r="D6439" s="2" t="s">
        <v>450</v>
      </c>
      <c r="E6439" s="2"/>
      <c r="F6439" s="2"/>
      <c r="G6439" s="2"/>
      <c r="H6439" s="2"/>
    </row>
    <row r="6440" spans="2:8">
      <c r="B6440" s="2" t="s">
        <v>6887</v>
      </c>
      <c r="C6440" s="2">
        <v>53</v>
      </c>
      <c r="D6440" s="2" t="s">
        <v>19</v>
      </c>
      <c r="E6440" s="2"/>
      <c r="F6440" s="2"/>
      <c r="G6440" s="2"/>
      <c r="H6440" s="2"/>
    </row>
    <row r="6441" spans="2:8">
      <c r="B6441" s="2" t="s">
        <v>6888</v>
      </c>
      <c r="C6441" s="2">
        <v>50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58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58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58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56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52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39</v>
      </c>
      <c r="D6447" s="2" t="s">
        <v>450</v>
      </c>
      <c r="E6447" s="2"/>
      <c r="F6447" s="2"/>
      <c r="G6447" s="2"/>
      <c r="H6447" s="2"/>
    </row>
    <row r="6448" spans="2:8">
      <c r="B6448" s="2" t="s">
        <v>6895</v>
      </c>
      <c r="C6448" s="2">
        <v>39</v>
      </c>
      <c r="D6448" s="2" t="s">
        <v>450</v>
      </c>
      <c r="E6448" s="2"/>
      <c r="F6448" s="2"/>
      <c r="G6448" s="2"/>
      <c r="H6448" s="2"/>
    </row>
    <row r="6449" spans="2:8">
      <c r="B6449" s="2" t="s">
        <v>6896</v>
      </c>
      <c r="C6449" s="2">
        <v>39</v>
      </c>
      <c r="D6449" s="2" t="s">
        <v>450</v>
      </c>
      <c r="E6449" s="2"/>
      <c r="F6449" s="2"/>
      <c r="G6449" s="2"/>
      <c r="H6449" s="2"/>
    </row>
    <row r="6450" spans="2:8">
      <c r="B6450" s="2" t="s">
        <v>6897</v>
      </c>
      <c r="C6450" s="2">
        <v>13</v>
      </c>
      <c r="D6450" s="2" t="s">
        <v>450</v>
      </c>
      <c r="E6450" s="2"/>
      <c r="F6450" s="2"/>
      <c r="G6450" s="2"/>
      <c r="H6450" s="2"/>
    </row>
    <row r="6451" spans="2:8">
      <c r="B6451" s="2" t="s">
        <v>6898</v>
      </c>
      <c r="C6451" s="2">
        <v>13</v>
      </c>
      <c r="D6451" s="2" t="s">
        <v>450</v>
      </c>
      <c r="E6451" s="2"/>
      <c r="F6451" s="2"/>
      <c r="G6451" s="2"/>
      <c r="H6451" s="2"/>
    </row>
    <row r="6452" spans="2:8">
      <c r="B6452" s="2" t="s">
        <v>6899</v>
      </c>
      <c r="C6452" s="2">
        <v>35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35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33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13</v>
      </c>
      <c r="D6455" s="2" t="s">
        <v>450</v>
      </c>
      <c r="E6455" s="2"/>
      <c r="F6455" s="2"/>
      <c r="G6455" s="2"/>
      <c r="H6455" s="2"/>
    </row>
    <row r="6456" spans="2:8">
      <c r="B6456" s="2" t="s">
        <v>6903</v>
      </c>
      <c r="C6456" s="2">
        <v>45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45</v>
      </c>
      <c r="D6457" s="2" t="s">
        <v>19</v>
      </c>
      <c r="E6457" s="2"/>
      <c r="F6457" s="2"/>
      <c r="G6457" s="2"/>
      <c r="H6457" s="2"/>
    </row>
    <row r="6458" spans="2:8">
      <c r="B6458" s="2" t="s">
        <v>6905</v>
      </c>
      <c r="C6458" s="2">
        <v>64</v>
      </c>
      <c r="D6458" s="2" t="s">
        <v>450</v>
      </c>
      <c r="E6458" s="2"/>
      <c r="F6458" s="2"/>
      <c r="G6458" s="2"/>
      <c r="H6458" s="2"/>
    </row>
    <row r="6459" spans="2:8">
      <c r="B6459" s="2" t="s">
        <v>6906</v>
      </c>
      <c r="C6459" s="2">
        <v>65</v>
      </c>
      <c r="D6459" s="2" t="s">
        <v>450</v>
      </c>
      <c r="E6459" s="2"/>
      <c r="F6459" s="2"/>
      <c r="G6459" s="2"/>
      <c r="H6459" s="2"/>
    </row>
    <row r="6460" spans="2:8">
      <c r="B6460" s="2" t="s">
        <v>6907</v>
      </c>
      <c r="C6460" s="2">
        <v>46</v>
      </c>
      <c r="D6460" s="2" t="s">
        <v>450</v>
      </c>
      <c r="E6460" s="2"/>
      <c r="F6460" s="2"/>
      <c r="G6460" s="2"/>
      <c r="H6460" s="2"/>
    </row>
    <row r="6461" spans="2:8">
      <c r="B6461" s="2" t="s">
        <v>6908</v>
      </c>
      <c r="C6461" s="2">
        <v>46</v>
      </c>
      <c r="D6461" s="2" t="s">
        <v>450</v>
      </c>
      <c r="E6461" s="2"/>
      <c r="F6461" s="2"/>
      <c r="G6461" s="2"/>
      <c r="H6461" s="2"/>
    </row>
    <row r="6462" spans="2:8">
      <c r="B6462" s="2" t="s">
        <v>6909</v>
      </c>
      <c r="C6462" s="2">
        <v>11</v>
      </c>
      <c r="D6462" s="2" t="s">
        <v>450</v>
      </c>
      <c r="E6462" s="2"/>
      <c r="F6462" s="2"/>
      <c r="G6462" s="2"/>
      <c r="H6462" s="2"/>
    </row>
    <row r="6463" spans="2:8">
      <c r="B6463" s="2" t="s">
        <v>6910</v>
      </c>
      <c r="C6463" s="2">
        <v>13</v>
      </c>
      <c r="D6463" s="2" t="s">
        <v>450</v>
      </c>
      <c r="E6463" s="2"/>
      <c r="F6463" s="2"/>
      <c r="G6463" s="2"/>
      <c r="H6463" s="2"/>
    </row>
    <row r="6464" spans="2:8">
      <c r="B6464" s="2" t="s">
        <v>6911</v>
      </c>
      <c r="C6464" s="2">
        <v>31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35</v>
      </c>
      <c r="D6465" s="2" t="s">
        <v>19</v>
      </c>
      <c r="E6465" s="2"/>
      <c r="F6465" s="2"/>
      <c r="G6465" s="2"/>
      <c r="H6465" s="2"/>
    </row>
    <row r="6466" spans="2:8">
      <c r="B6466" s="2" t="s">
        <v>6913</v>
      </c>
      <c r="C6466" s="2">
        <v>32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42</v>
      </c>
      <c r="D6467" s="2" t="s">
        <v>450</v>
      </c>
      <c r="E6467" s="2"/>
      <c r="F6467" s="2"/>
      <c r="G6467" s="2"/>
      <c r="H6467" s="2"/>
    </row>
    <row r="6468" spans="2:8">
      <c r="B6468" s="2" t="s">
        <v>6915</v>
      </c>
      <c r="C6468" s="2">
        <v>40</v>
      </c>
      <c r="D6468" s="2" t="s">
        <v>450</v>
      </c>
      <c r="E6468" s="2"/>
      <c r="F6468" s="2"/>
      <c r="G6468" s="2"/>
      <c r="H6468" s="2"/>
    </row>
    <row r="6469" spans="2:8">
      <c r="B6469" s="2" t="s">
        <v>6916</v>
      </c>
      <c r="C6469" s="2">
        <v>36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35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45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42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48</v>
      </c>
      <c r="D6473" s="2" t="s">
        <v>450</v>
      </c>
      <c r="E6473" s="2"/>
      <c r="F6473" s="2"/>
      <c r="G6473" s="2"/>
      <c r="H6473" s="2"/>
    </row>
    <row r="6474" spans="2:8">
      <c r="B6474" s="2" t="s">
        <v>6921</v>
      </c>
      <c r="C6474" s="2">
        <v>50</v>
      </c>
      <c r="D6474" s="2" t="s">
        <v>450</v>
      </c>
      <c r="E6474" s="2"/>
      <c r="F6474" s="2"/>
      <c r="G6474" s="2"/>
      <c r="H6474" s="2"/>
    </row>
    <row r="6475" spans="2:8">
      <c r="B6475" s="2" t="s">
        <v>6922</v>
      </c>
      <c r="C6475" s="2">
        <v>29</v>
      </c>
      <c r="D6475" s="2" t="s">
        <v>450</v>
      </c>
      <c r="E6475" s="2"/>
      <c r="F6475" s="2"/>
      <c r="G6475" s="2"/>
      <c r="H6475" s="2"/>
    </row>
    <row r="6476" spans="2:8">
      <c r="B6476" s="2" t="s">
        <v>6923</v>
      </c>
      <c r="C6476" s="2">
        <v>29</v>
      </c>
      <c r="D6476" s="2" t="s">
        <v>450</v>
      </c>
      <c r="E6476" s="2"/>
      <c r="F6476" s="2"/>
      <c r="G6476" s="2"/>
      <c r="H6476" s="2"/>
    </row>
    <row r="6477" spans="2:8">
      <c r="B6477" s="2" t="s">
        <v>6924</v>
      </c>
      <c r="C6477" s="2">
        <v>29</v>
      </c>
      <c r="D6477" s="2" t="s">
        <v>450</v>
      </c>
      <c r="E6477" s="2"/>
      <c r="F6477" s="2"/>
      <c r="G6477" s="2"/>
      <c r="H6477" s="2"/>
    </row>
    <row r="6478" spans="2:8">
      <c r="B6478" s="2" t="s">
        <v>6925</v>
      </c>
      <c r="C6478" s="2">
        <v>28</v>
      </c>
      <c r="D6478" s="2" t="s">
        <v>450</v>
      </c>
      <c r="E6478" s="2"/>
      <c r="F6478" s="2"/>
      <c r="G6478" s="2"/>
      <c r="H6478" s="2"/>
    </row>
    <row r="6479" spans="2:8">
      <c r="B6479" s="2" t="s">
        <v>6926</v>
      </c>
      <c r="C6479" s="2">
        <v>43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43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19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19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18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47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10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50</v>
      </c>
      <c r="D6486" s="2" t="s">
        <v>19</v>
      </c>
      <c r="E6486" s="2"/>
      <c r="F6486" s="2"/>
      <c r="G6486" s="2"/>
      <c r="H6486" s="2"/>
    </row>
    <row r="6487" spans="2:8">
      <c r="B6487" s="2" t="s">
        <v>6934</v>
      </c>
      <c r="C6487" s="2">
        <v>48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19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19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18</v>
      </c>
      <c r="D6490" s="2" t="s">
        <v>19</v>
      </c>
      <c r="E6490" s="2"/>
      <c r="F6490" s="2"/>
      <c r="G6490" s="2"/>
      <c r="H6490" s="2"/>
    </row>
    <row r="6491" spans="2:8">
      <c r="B6491" s="2" t="s">
        <v>6938</v>
      </c>
      <c r="C6491" s="2">
        <v>59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57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47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47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46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44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29</v>
      </c>
      <c r="D6497" s="2" t="s">
        <v>19</v>
      </c>
      <c r="E6497" s="2"/>
      <c r="F6497" s="2"/>
      <c r="G6497" s="2"/>
      <c r="H6497" s="2"/>
    </row>
    <row r="6498" spans="2:8">
      <c r="B6498" s="2" t="s">
        <v>6945</v>
      </c>
      <c r="C6498" s="2">
        <v>32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37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40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21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21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21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50</v>
      </c>
      <c r="D6504" s="2" t="s">
        <v>450</v>
      </c>
      <c r="E6504" s="2"/>
      <c r="F6504" s="2"/>
      <c r="G6504" s="2"/>
      <c r="H6504" s="2"/>
    </row>
    <row r="6505" spans="2:8">
      <c r="B6505" s="2" t="s">
        <v>6952</v>
      </c>
      <c r="C6505" s="2">
        <v>52</v>
      </c>
      <c r="D6505" s="2" t="s">
        <v>450</v>
      </c>
      <c r="E6505" s="2"/>
      <c r="F6505" s="2"/>
      <c r="G6505" s="2"/>
      <c r="H6505" s="2"/>
    </row>
    <row r="6506" spans="2:8">
      <c r="B6506" s="2" t="s">
        <v>6953</v>
      </c>
      <c r="C6506" s="2">
        <v>44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44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42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40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37</v>
      </c>
      <c r="D6510" s="2" t="s">
        <v>450</v>
      </c>
      <c r="E6510" s="2"/>
      <c r="F6510" s="2"/>
      <c r="G6510" s="2"/>
      <c r="H6510" s="2"/>
    </row>
    <row r="6511" spans="2:8">
      <c r="B6511" s="2" t="s">
        <v>6958</v>
      </c>
      <c r="C6511" s="2">
        <v>38</v>
      </c>
      <c r="D6511" s="2" t="s">
        <v>450</v>
      </c>
      <c r="E6511" s="2"/>
      <c r="F6511" s="2"/>
      <c r="G6511" s="2"/>
      <c r="H6511" s="2"/>
    </row>
    <row r="6512" spans="2:8">
      <c r="B6512" s="2" t="s">
        <v>6959</v>
      </c>
      <c r="C6512" s="2">
        <v>39</v>
      </c>
      <c r="D6512" s="2" t="s">
        <v>450</v>
      </c>
      <c r="E6512" s="2"/>
      <c r="F6512" s="2"/>
      <c r="G6512" s="2"/>
      <c r="H6512" s="2"/>
    </row>
    <row r="6513" spans="2:8">
      <c r="B6513" s="2" t="s">
        <v>6960</v>
      </c>
      <c r="C6513" s="2">
        <v>15</v>
      </c>
      <c r="D6513" s="2" t="s">
        <v>19</v>
      </c>
      <c r="E6513" s="2"/>
      <c r="F6513" s="2"/>
      <c r="G6513" s="2"/>
      <c r="H6513" s="2"/>
    </row>
    <row r="6514" spans="2:8">
      <c r="B6514" s="2" t="s">
        <v>6961</v>
      </c>
      <c r="C6514" s="2">
        <v>14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13</v>
      </c>
      <c r="D6515" s="2" t="s">
        <v>19</v>
      </c>
      <c r="E6515" s="2"/>
      <c r="F6515" s="2"/>
      <c r="G6515" s="2"/>
      <c r="H6515" s="2"/>
    </row>
    <row r="6516" spans="2:8">
      <c r="B6516" s="2" t="s">
        <v>6963</v>
      </c>
      <c r="C6516" s="2">
        <v>12</v>
      </c>
      <c r="D6516" s="2" t="s">
        <v>19</v>
      </c>
      <c r="E6516" s="2"/>
      <c r="F6516" s="2"/>
      <c r="G6516" s="2"/>
      <c r="H6516" s="2"/>
    </row>
    <row r="6517" spans="2:8">
      <c r="B6517" s="2" t="s">
        <v>6964</v>
      </c>
      <c r="C6517" s="2">
        <v>49</v>
      </c>
      <c r="D6517" s="2" t="s">
        <v>19</v>
      </c>
      <c r="E6517" s="2"/>
      <c r="F6517" s="2"/>
      <c r="G6517" s="2"/>
      <c r="H6517" s="2"/>
    </row>
    <row r="6518" spans="2:8">
      <c r="B6518" s="2" t="s">
        <v>6965</v>
      </c>
      <c r="C6518" s="2">
        <v>46</v>
      </c>
      <c r="D6518" s="2" t="s">
        <v>450</v>
      </c>
      <c r="E6518" s="2"/>
      <c r="F6518" s="2"/>
      <c r="G6518" s="2"/>
      <c r="H6518" s="2"/>
    </row>
    <row r="6519" spans="2:8">
      <c r="B6519" s="2" t="s">
        <v>6966</v>
      </c>
      <c r="C6519" s="2">
        <v>50</v>
      </c>
      <c r="D6519" s="2" t="s">
        <v>450</v>
      </c>
      <c r="E6519" s="2"/>
      <c r="F6519" s="2"/>
      <c r="G6519" s="2"/>
      <c r="H6519" s="2"/>
    </row>
    <row r="6520" spans="2:8">
      <c r="B6520" s="2" t="s">
        <v>6967</v>
      </c>
      <c r="C6520" s="2">
        <v>49</v>
      </c>
      <c r="D6520" s="2" t="s">
        <v>450</v>
      </c>
      <c r="E6520" s="2"/>
      <c r="F6520" s="2"/>
      <c r="G6520" s="2"/>
      <c r="H6520" s="2"/>
    </row>
    <row r="6521" spans="2:8">
      <c r="B6521" s="2" t="s">
        <v>6968</v>
      </c>
      <c r="C6521" s="2">
        <v>48</v>
      </c>
      <c r="D6521" s="2" t="s">
        <v>450</v>
      </c>
      <c r="E6521" s="2"/>
      <c r="F6521" s="2"/>
      <c r="G6521" s="2"/>
      <c r="H6521" s="2"/>
    </row>
    <row r="6522" spans="2:8">
      <c r="B6522" s="2" t="s">
        <v>6969</v>
      </c>
      <c r="C6522" s="2">
        <v>34</v>
      </c>
      <c r="D6522" s="2" t="s">
        <v>450</v>
      </c>
      <c r="E6522" s="2"/>
      <c r="F6522" s="2"/>
      <c r="G6522" s="2"/>
      <c r="H6522" s="2"/>
    </row>
    <row r="6523" spans="2:8">
      <c r="B6523" s="2" t="s">
        <v>6970</v>
      </c>
      <c r="C6523" s="2">
        <v>36</v>
      </c>
      <c r="D6523" s="2" t="s">
        <v>450</v>
      </c>
      <c r="E6523" s="2"/>
      <c r="F6523" s="2"/>
      <c r="G6523" s="2"/>
      <c r="H6523" s="2"/>
    </row>
    <row r="6524" spans="2:8">
      <c r="B6524" s="2" t="s">
        <v>6971</v>
      </c>
      <c r="C6524" s="2">
        <v>37</v>
      </c>
      <c r="D6524" s="2" t="s">
        <v>450</v>
      </c>
      <c r="E6524" s="2"/>
      <c r="F6524" s="2"/>
      <c r="G6524" s="2"/>
      <c r="H6524" s="2"/>
    </row>
    <row r="6525" spans="2:8">
      <c r="B6525" s="2" t="s">
        <v>6972</v>
      </c>
      <c r="C6525" s="2">
        <v>37</v>
      </c>
      <c r="D6525" s="2" t="s">
        <v>450</v>
      </c>
      <c r="E6525" s="2"/>
      <c r="F6525" s="2"/>
      <c r="G6525" s="2"/>
      <c r="H6525" s="2"/>
    </row>
    <row r="6526" spans="2:8">
      <c r="B6526" s="2" t="s">
        <v>6973</v>
      </c>
      <c r="C6526" s="2">
        <v>24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29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32</v>
      </c>
      <c r="D6528" s="2" t="s">
        <v>19</v>
      </c>
      <c r="E6528" s="2"/>
      <c r="F6528" s="2"/>
      <c r="G6528" s="2"/>
      <c r="H6528" s="2"/>
    </row>
    <row r="6529" spans="2:8">
      <c r="B6529" s="2" t="s">
        <v>6976</v>
      </c>
      <c r="C6529" s="2">
        <v>31</v>
      </c>
      <c r="D6529" s="2" t="s">
        <v>19</v>
      </c>
      <c r="E6529" s="2"/>
      <c r="F6529" s="2"/>
      <c r="G6529" s="2"/>
      <c r="H6529" s="2"/>
    </row>
    <row r="6530" spans="2:8">
      <c r="B6530" s="2" t="s">
        <v>6977</v>
      </c>
      <c r="C6530" s="2">
        <v>44</v>
      </c>
      <c r="D6530" s="2" t="s">
        <v>19</v>
      </c>
      <c r="E6530" s="2"/>
      <c r="F6530" s="2"/>
      <c r="G6530" s="2"/>
      <c r="H6530" s="2"/>
    </row>
    <row r="6531" spans="2:8">
      <c r="B6531" s="2" t="s">
        <v>6978</v>
      </c>
      <c r="C6531" s="2">
        <v>43</v>
      </c>
      <c r="D6531" s="2" t="s">
        <v>19</v>
      </c>
      <c r="E6531" s="2"/>
      <c r="F6531" s="2"/>
      <c r="G6531" s="2"/>
      <c r="H6531" s="2"/>
    </row>
    <row r="6532" spans="2:8">
      <c r="B6532" s="2" t="s">
        <v>6979</v>
      </c>
      <c r="C6532" s="2">
        <v>41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35</v>
      </c>
      <c r="D6533" s="2" t="s">
        <v>19</v>
      </c>
      <c r="E6533" s="2"/>
      <c r="F6533" s="2"/>
      <c r="G6533" s="2"/>
      <c r="H6533" s="2"/>
    </row>
    <row r="6534" spans="2:8">
      <c r="B6534" s="2" t="s">
        <v>6981</v>
      </c>
      <c r="C6534" s="2">
        <v>39</v>
      </c>
      <c r="D6534" s="2" t="s">
        <v>19</v>
      </c>
      <c r="E6534" s="2"/>
      <c r="F6534" s="2"/>
      <c r="G6534" s="2"/>
      <c r="H6534" s="2"/>
    </row>
    <row r="6535" spans="2:8">
      <c r="B6535" s="2" t="s">
        <v>6982</v>
      </c>
      <c r="C6535" s="2">
        <v>36</v>
      </c>
      <c r="D6535" s="2" t="s">
        <v>19</v>
      </c>
      <c r="E6535" s="2"/>
      <c r="F6535" s="2"/>
      <c r="G6535" s="2"/>
      <c r="H6535" s="2"/>
    </row>
    <row r="6536" spans="2:8">
      <c r="B6536" s="2" t="s">
        <v>6983</v>
      </c>
      <c r="C6536" s="2">
        <v>49</v>
      </c>
      <c r="D6536" s="2" t="s">
        <v>19</v>
      </c>
      <c r="E6536" s="2"/>
      <c r="F6536" s="2"/>
      <c r="G6536" s="2"/>
      <c r="H6536" s="2"/>
    </row>
    <row r="6537" spans="2:8">
      <c r="B6537" s="2" t="s">
        <v>6984</v>
      </c>
      <c r="C6537" s="2">
        <v>47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64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63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53</v>
      </c>
      <c r="D6540" s="2" t="s">
        <v>450</v>
      </c>
      <c r="E6540" s="2"/>
      <c r="F6540" s="2"/>
      <c r="G6540" s="2"/>
      <c r="H6540" s="2"/>
    </row>
    <row r="6541" spans="2:8">
      <c r="B6541" s="2" t="s">
        <v>6988</v>
      </c>
      <c r="C6541" s="2">
        <v>52</v>
      </c>
      <c r="D6541" s="2" t="s">
        <v>450</v>
      </c>
      <c r="E6541" s="2"/>
      <c r="F6541" s="2"/>
      <c r="G6541" s="2"/>
      <c r="H6541" s="2"/>
    </row>
    <row r="6542" spans="2:8">
      <c r="B6542" s="2" t="s">
        <v>6989</v>
      </c>
      <c r="C6542" s="2">
        <v>51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51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44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48</v>
      </c>
      <c r="D6545" s="2" t="s">
        <v>19</v>
      </c>
      <c r="E6545" s="2"/>
      <c r="F6545" s="2"/>
      <c r="G6545" s="2"/>
      <c r="H6545" s="2"/>
    </row>
    <row r="6546" spans="2:8">
      <c r="B6546" s="2" t="s">
        <v>6993</v>
      </c>
      <c r="C6546" s="2">
        <v>49</v>
      </c>
      <c r="D6546" s="2" t="s">
        <v>19</v>
      </c>
      <c r="E6546" s="2"/>
      <c r="F6546" s="2"/>
      <c r="G6546" s="2"/>
      <c r="H6546" s="2"/>
    </row>
    <row r="6547" spans="2:8">
      <c r="B6547" s="2" t="s">
        <v>6994</v>
      </c>
      <c r="C6547" s="2">
        <v>47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40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41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40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44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43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47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40</v>
      </c>
      <c r="D6554" s="2" t="s">
        <v>450</v>
      </c>
      <c r="E6554" s="2"/>
      <c r="F6554" s="2"/>
      <c r="G6554" s="2"/>
      <c r="H6554" s="2"/>
    </row>
    <row r="6555" spans="2:8">
      <c r="B6555" s="2" t="s">
        <v>7002</v>
      </c>
      <c r="C6555" s="2">
        <v>42</v>
      </c>
      <c r="D6555" s="2" t="s">
        <v>450</v>
      </c>
      <c r="E6555" s="2"/>
      <c r="F6555" s="2"/>
      <c r="G6555" s="2"/>
      <c r="H6555" s="2"/>
    </row>
    <row r="6556" spans="2:8">
      <c r="B6556" s="2" t="s">
        <v>7003</v>
      </c>
      <c r="C6556" s="2">
        <v>42</v>
      </c>
      <c r="D6556" s="2" t="s">
        <v>450</v>
      </c>
      <c r="E6556" s="2"/>
      <c r="F6556" s="2"/>
      <c r="G6556" s="2"/>
      <c r="H6556" s="2"/>
    </row>
    <row r="6557" spans="2:8">
      <c r="B6557" s="2" t="s">
        <v>7004</v>
      </c>
      <c r="C6557" s="2">
        <v>40</v>
      </c>
      <c r="D6557" s="2" t="s">
        <v>450</v>
      </c>
      <c r="E6557" s="2"/>
      <c r="F6557" s="2"/>
      <c r="G6557" s="2"/>
      <c r="H6557" s="2"/>
    </row>
    <row r="6558" spans="2:8">
      <c r="B6558" s="2" t="s">
        <v>7005</v>
      </c>
      <c r="C6558" s="2">
        <v>50</v>
      </c>
      <c r="D6558" s="2" t="s">
        <v>450</v>
      </c>
      <c r="E6558" s="2"/>
      <c r="F6558" s="2"/>
      <c r="G6558" s="2"/>
      <c r="H6558" s="2"/>
    </row>
    <row r="6559" spans="2:8">
      <c r="B6559" s="2" t="s">
        <v>7006</v>
      </c>
      <c r="C6559" s="2">
        <v>52</v>
      </c>
      <c r="D6559" s="2" t="s">
        <v>450</v>
      </c>
      <c r="E6559" s="2"/>
      <c r="F6559" s="2"/>
      <c r="G6559" s="2"/>
      <c r="H6559" s="2"/>
    </row>
    <row r="6560" spans="2:8">
      <c r="B6560" s="2" t="s">
        <v>7007</v>
      </c>
      <c r="C6560" s="2">
        <v>49</v>
      </c>
      <c r="D6560" s="2" t="s">
        <v>450</v>
      </c>
      <c r="E6560" s="2"/>
      <c r="F6560" s="2"/>
      <c r="G6560" s="2"/>
      <c r="H6560" s="2"/>
    </row>
    <row r="6561" spans="2:8">
      <c r="B6561" s="2" t="s">
        <v>7008</v>
      </c>
      <c r="C6561" s="2">
        <v>48</v>
      </c>
      <c r="D6561" s="2" t="s">
        <v>450</v>
      </c>
      <c r="E6561" s="2"/>
      <c r="F6561" s="2"/>
      <c r="G6561" s="2"/>
      <c r="H6561" s="2"/>
    </row>
    <row r="6562" spans="2:8">
      <c r="B6562" s="2" t="s">
        <v>7009</v>
      </c>
      <c r="C6562" s="2">
        <v>46</v>
      </c>
      <c r="D6562" s="2" t="s">
        <v>450</v>
      </c>
      <c r="E6562" s="2"/>
      <c r="F6562" s="2"/>
      <c r="G6562" s="2"/>
      <c r="H6562" s="2"/>
    </row>
    <row r="6563" spans="2:8">
      <c r="B6563" s="2" t="s">
        <v>7010</v>
      </c>
      <c r="C6563" s="2">
        <v>56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55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28</v>
      </c>
      <c r="D6565" s="2" t="s">
        <v>19</v>
      </c>
      <c r="E6565" s="2"/>
      <c r="F6565" s="2"/>
      <c r="G6565" s="2"/>
      <c r="H6565" s="2"/>
    </row>
    <row r="6566" spans="2:8">
      <c r="B6566" s="2" t="s">
        <v>7013</v>
      </c>
      <c r="C6566" s="2">
        <v>13</v>
      </c>
      <c r="D6566" s="2" t="s">
        <v>450</v>
      </c>
      <c r="E6566" s="2"/>
      <c r="F6566" s="2"/>
      <c r="G6566" s="2"/>
      <c r="H6566" s="2"/>
    </row>
    <row r="6567" spans="2:8">
      <c r="B6567" s="2" t="s">
        <v>7014</v>
      </c>
      <c r="C6567" s="2">
        <v>21</v>
      </c>
      <c r="D6567" s="2" t="s">
        <v>450</v>
      </c>
      <c r="E6567" s="2"/>
      <c r="F6567" s="2"/>
      <c r="G6567" s="2"/>
      <c r="H6567" s="2"/>
    </row>
    <row r="6568" spans="2:8">
      <c r="B6568" s="2" t="s">
        <v>7015</v>
      </c>
      <c r="C6568" s="2">
        <v>29</v>
      </c>
      <c r="D6568" s="2" t="s">
        <v>450</v>
      </c>
      <c r="E6568" s="2"/>
      <c r="F6568" s="2"/>
      <c r="G6568" s="2"/>
      <c r="H6568" s="2"/>
    </row>
    <row r="6569" spans="2:8">
      <c r="B6569" s="2" t="s">
        <v>7016</v>
      </c>
      <c r="C6569" s="2">
        <v>35</v>
      </c>
      <c r="D6569" s="2" t="s">
        <v>450</v>
      </c>
      <c r="E6569" s="2"/>
      <c r="F6569" s="2"/>
      <c r="G6569" s="2"/>
      <c r="H6569" s="2"/>
    </row>
    <row r="6570" spans="2:8">
      <c r="B6570" s="2" t="s">
        <v>7017</v>
      </c>
      <c r="C6570" s="2">
        <v>42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42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52</v>
      </c>
      <c r="D6572" s="2" t="s">
        <v>450</v>
      </c>
      <c r="E6572" s="2"/>
      <c r="F6572" s="2"/>
      <c r="G6572" s="2"/>
      <c r="H6572" s="2"/>
    </row>
    <row r="6573" spans="2:8">
      <c r="B6573" s="2" t="s">
        <v>7020</v>
      </c>
      <c r="C6573" s="2">
        <v>53</v>
      </c>
      <c r="D6573" s="2" t="s">
        <v>450</v>
      </c>
      <c r="E6573" s="2"/>
      <c r="F6573" s="2"/>
      <c r="G6573" s="2"/>
      <c r="H6573" s="2"/>
    </row>
    <row r="6574" spans="2:8">
      <c r="B6574" s="2" t="s">
        <v>7021</v>
      </c>
      <c r="C6574" s="2">
        <v>51</v>
      </c>
      <c r="D6574" s="2" t="s">
        <v>450</v>
      </c>
      <c r="E6574" s="2"/>
      <c r="F6574" s="2"/>
      <c r="G6574" s="2"/>
      <c r="H6574" s="2"/>
    </row>
    <row r="6575" spans="2:8">
      <c r="B6575" s="2" t="s">
        <v>7022</v>
      </c>
      <c r="C6575" s="2">
        <v>53</v>
      </c>
      <c r="D6575" s="2" t="s">
        <v>450</v>
      </c>
      <c r="E6575" s="2"/>
      <c r="F6575" s="2"/>
      <c r="G6575" s="2"/>
      <c r="H6575" s="2"/>
    </row>
    <row r="6576" spans="2:8">
      <c r="B6576" s="2" t="s">
        <v>7023</v>
      </c>
      <c r="C6576" s="2">
        <v>52</v>
      </c>
      <c r="D6576" s="2" t="s">
        <v>450</v>
      </c>
      <c r="E6576" s="2"/>
      <c r="F6576" s="2"/>
      <c r="G6576" s="2"/>
      <c r="H6576" s="2"/>
    </row>
    <row r="6577" spans="2:8">
      <c r="B6577" s="2" t="s">
        <v>7024</v>
      </c>
      <c r="C6577" s="2">
        <v>60</v>
      </c>
      <c r="D6577" s="2" t="s">
        <v>19</v>
      </c>
      <c r="E6577" s="2"/>
      <c r="F6577" s="2"/>
      <c r="G6577" s="2"/>
      <c r="H6577" s="2"/>
    </row>
    <row r="6578" spans="2:8">
      <c r="B6578" s="2" t="s">
        <v>7025</v>
      </c>
      <c r="C6578" s="2">
        <v>60</v>
      </c>
      <c r="D6578" s="2" t="s">
        <v>19</v>
      </c>
      <c r="E6578" s="2"/>
      <c r="F6578" s="2"/>
      <c r="G6578" s="2"/>
      <c r="H6578" s="2"/>
    </row>
    <row r="6579" spans="2:8">
      <c r="B6579" s="2" t="s">
        <v>7026</v>
      </c>
      <c r="C6579" s="2">
        <v>22</v>
      </c>
      <c r="D6579" s="2" t="s">
        <v>450</v>
      </c>
      <c r="E6579" s="2"/>
      <c r="F6579" s="2"/>
      <c r="G6579" s="2"/>
      <c r="H6579" s="2"/>
    </row>
    <row r="6580" spans="2:8">
      <c r="B6580" s="2" t="s">
        <v>7027</v>
      </c>
      <c r="C6580" s="2">
        <v>23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23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23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49</v>
      </c>
      <c r="D6583" s="2" t="s">
        <v>450</v>
      </c>
      <c r="E6583" s="2"/>
      <c r="F6583" s="2"/>
      <c r="G6583" s="2"/>
      <c r="H6583" s="2"/>
    </row>
    <row r="6584" spans="2:8">
      <c r="B6584" s="2" t="s">
        <v>7031</v>
      </c>
      <c r="C6584" s="2">
        <v>54</v>
      </c>
      <c r="D6584" s="2" t="s">
        <v>450</v>
      </c>
      <c r="E6584" s="2"/>
      <c r="F6584" s="2"/>
      <c r="G6584" s="2"/>
      <c r="H6584" s="2"/>
    </row>
    <row r="6585" spans="2:8">
      <c r="B6585" s="2" t="s">
        <v>7032</v>
      </c>
      <c r="C6585" s="2">
        <v>55</v>
      </c>
      <c r="D6585" s="2" t="s">
        <v>450</v>
      </c>
      <c r="E6585" s="2"/>
      <c r="F6585" s="2"/>
      <c r="G6585" s="2"/>
      <c r="H6585" s="2"/>
    </row>
    <row r="6586" spans="2:8">
      <c r="B6586" s="2" t="s">
        <v>7033</v>
      </c>
      <c r="C6586" s="2">
        <v>55</v>
      </c>
      <c r="D6586" s="2" t="s">
        <v>450</v>
      </c>
      <c r="E6586" s="2"/>
      <c r="F6586" s="2"/>
      <c r="G6586" s="2"/>
      <c r="H6586" s="2"/>
    </row>
    <row r="6587" spans="2:8">
      <c r="B6587" s="2" t="s">
        <v>7034</v>
      </c>
      <c r="C6587" s="2">
        <v>31</v>
      </c>
      <c r="D6587" s="2" t="s">
        <v>19</v>
      </c>
      <c r="E6587" s="2"/>
      <c r="F6587" s="2"/>
      <c r="G6587" s="2"/>
      <c r="H6587" s="2"/>
    </row>
    <row r="6588" spans="2:8">
      <c r="B6588" s="2" t="s">
        <v>7035</v>
      </c>
      <c r="C6588" s="2">
        <v>28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21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16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9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50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49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44</v>
      </c>
      <c r="D6594" s="2" t="s">
        <v>450</v>
      </c>
      <c r="E6594" s="2"/>
      <c r="F6594" s="2"/>
      <c r="G6594" s="2"/>
      <c r="H6594" s="2"/>
    </row>
    <row r="6595" spans="2:8">
      <c r="B6595" s="2" t="s">
        <v>7042</v>
      </c>
      <c r="C6595" s="2">
        <v>43</v>
      </c>
      <c r="D6595" s="2" t="s">
        <v>450</v>
      </c>
      <c r="E6595" s="2"/>
      <c r="F6595" s="2"/>
      <c r="G6595" s="2"/>
      <c r="H6595" s="2"/>
    </row>
    <row r="6596" spans="2:8">
      <c r="B6596" s="2" t="s">
        <v>7043</v>
      </c>
      <c r="C6596" s="2">
        <v>42</v>
      </c>
      <c r="D6596" s="2" t="s">
        <v>450</v>
      </c>
      <c r="E6596" s="2"/>
      <c r="F6596" s="2"/>
      <c r="G6596" s="2"/>
      <c r="H6596" s="2"/>
    </row>
    <row r="6597" spans="2:8">
      <c r="B6597" s="2" t="s">
        <v>7044</v>
      </c>
      <c r="C6597" s="2">
        <v>50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47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50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49</v>
      </c>
      <c r="D6600" s="2" t="s">
        <v>19</v>
      </c>
      <c r="E6600" s="2"/>
      <c r="F6600" s="2"/>
      <c r="G6600" s="2"/>
      <c r="H6600" s="2"/>
    </row>
    <row r="6601" spans="2:8">
      <c r="B6601" s="2" t="s">
        <v>7048</v>
      </c>
      <c r="C6601" s="2">
        <v>41</v>
      </c>
      <c r="D6601" s="2" t="s">
        <v>19</v>
      </c>
      <c r="E6601" s="2"/>
      <c r="F6601" s="2"/>
      <c r="G6601" s="2"/>
      <c r="H6601" s="2"/>
    </row>
    <row r="6602" spans="2:8">
      <c r="B6602" s="2" t="s">
        <v>7049</v>
      </c>
      <c r="C6602" s="2">
        <v>38</v>
      </c>
      <c r="D6602" s="2" t="s">
        <v>19</v>
      </c>
      <c r="E6602" s="2"/>
      <c r="F6602" s="2"/>
      <c r="G6602" s="2"/>
      <c r="H6602" s="2"/>
    </row>
    <row r="6603" spans="2:8">
      <c r="B6603" s="2" t="s">
        <v>7050</v>
      </c>
      <c r="C6603" s="2">
        <v>43</v>
      </c>
      <c r="D6603" s="2" t="s">
        <v>450</v>
      </c>
      <c r="E6603" s="2"/>
      <c r="F6603" s="2"/>
      <c r="G6603" s="2"/>
      <c r="H6603" s="2"/>
    </row>
    <row r="6604" spans="2:8">
      <c r="B6604" s="2" t="s">
        <v>7051</v>
      </c>
      <c r="C6604" s="2">
        <v>43</v>
      </c>
      <c r="D6604" s="2" t="s">
        <v>450</v>
      </c>
      <c r="E6604" s="2"/>
      <c r="F6604" s="2"/>
      <c r="G6604" s="2"/>
      <c r="H6604" s="2"/>
    </row>
    <row r="6605" spans="2:8">
      <c r="B6605" s="2" t="s">
        <v>7052</v>
      </c>
      <c r="C6605" s="2">
        <v>41</v>
      </c>
      <c r="D6605" s="2" t="s">
        <v>450</v>
      </c>
      <c r="E6605" s="2"/>
      <c r="F6605" s="2"/>
      <c r="G6605" s="2"/>
      <c r="H6605" s="2"/>
    </row>
    <row r="6606" spans="2:8">
      <c r="B6606" s="2" t="s">
        <v>7053</v>
      </c>
      <c r="C6606" s="2">
        <v>40</v>
      </c>
      <c r="D6606" s="2" t="s">
        <v>450</v>
      </c>
      <c r="E6606" s="2"/>
      <c r="F6606" s="2"/>
      <c r="G6606" s="2"/>
      <c r="H6606" s="2"/>
    </row>
    <row r="6607" spans="2:8">
      <c r="B6607" s="2" t="s">
        <v>7054</v>
      </c>
      <c r="C6607" s="2">
        <v>50</v>
      </c>
      <c r="D6607" s="2" t="s">
        <v>19</v>
      </c>
      <c r="E6607" s="2"/>
      <c r="F6607" s="2"/>
      <c r="G6607" s="2"/>
      <c r="H6607" s="2"/>
    </row>
    <row r="6608" spans="2:8">
      <c r="B6608" s="2" t="s">
        <v>7055</v>
      </c>
      <c r="C6608" s="2">
        <v>50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49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48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37</v>
      </c>
      <c r="D6611" s="2" t="s">
        <v>450</v>
      </c>
      <c r="E6611" s="2"/>
      <c r="F6611" s="2"/>
      <c r="G6611" s="2"/>
      <c r="H6611" s="2"/>
    </row>
    <row r="6612" spans="2:8">
      <c r="B6612" s="2" t="s">
        <v>7059</v>
      </c>
      <c r="C6612" s="2">
        <v>40</v>
      </c>
      <c r="D6612" s="2" t="s">
        <v>450</v>
      </c>
      <c r="E6612" s="2"/>
      <c r="F6612" s="2"/>
      <c r="G6612" s="2"/>
      <c r="H6612" s="2"/>
    </row>
    <row r="6613" spans="2:8">
      <c r="B6613" s="2" t="s">
        <v>7060</v>
      </c>
      <c r="C6613" s="2">
        <v>38</v>
      </c>
      <c r="D6613" s="2" t="s">
        <v>450</v>
      </c>
      <c r="E6613" s="2"/>
      <c r="F6613" s="2"/>
      <c r="G6613" s="2"/>
      <c r="H6613" s="2"/>
    </row>
    <row r="6614" spans="2:8">
      <c r="B6614" s="2" t="s">
        <v>7061</v>
      </c>
      <c r="C6614" s="2">
        <v>33</v>
      </c>
      <c r="D6614" s="2" t="s">
        <v>450</v>
      </c>
      <c r="E6614" s="2"/>
      <c r="F6614" s="2"/>
      <c r="G6614" s="2"/>
      <c r="H6614" s="2"/>
    </row>
    <row r="6615" spans="2:8">
      <c r="B6615" s="2" t="s">
        <v>7062</v>
      </c>
      <c r="C6615" s="2">
        <v>54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54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49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39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38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35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33</v>
      </c>
      <c r="D6621" s="2" t="s">
        <v>19</v>
      </c>
      <c r="E6621" s="2"/>
      <c r="F6621" s="2"/>
      <c r="G6621" s="2"/>
      <c r="H6621" s="2"/>
    </row>
    <row r="6622" spans="2:8">
      <c r="B6622" s="2" t="s">
        <v>7069</v>
      </c>
      <c r="C6622" s="2">
        <v>33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32</v>
      </c>
      <c r="D6623" s="2" t="s">
        <v>19</v>
      </c>
      <c r="E6623" s="2"/>
      <c r="F6623" s="2"/>
      <c r="G6623" s="2"/>
      <c r="H6623" s="2"/>
    </row>
    <row r="6624" spans="2:8">
      <c r="B6624" s="2" t="s">
        <v>7071</v>
      </c>
      <c r="C6624" s="2">
        <v>28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31</v>
      </c>
      <c r="D6625" s="2" t="s">
        <v>450</v>
      </c>
      <c r="E6625" s="2"/>
      <c r="F6625" s="2"/>
      <c r="G6625" s="2"/>
      <c r="H6625" s="2"/>
    </row>
    <row r="6626" spans="2:8">
      <c r="B6626" s="2" t="s">
        <v>7073</v>
      </c>
      <c r="C6626" s="2">
        <v>31</v>
      </c>
      <c r="D6626" s="2" t="s">
        <v>450</v>
      </c>
      <c r="E6626" s="2"/>
      <c r="F6626" s="2"/>
      <c r="G6626" s="2"/>
      <c r="H6626" s="2"/>
    </row>
    <row r="6627" spans="2:8">
      <c r="B6627" s="2" t="s">
        <v>7074</v>
      </c>
      <c r="C6627" s="2">
        <v>29</v>
      </c>
      <c r="D6627" s="2" t="s">
        <v>450</v>
      </c>
      <c r="E6627" s="2"/>
      <c r="F6627" s="2"/>
      <c r="G6627" s="2"/>
      <c r="H6627" s="2"/>
    </row>
    <row r="6628" spans="2:8">
      <c r="B6628" s="2" t="s">
        <v>7075</v>
      </c>
      <c r="C6628" s="2">
        <v>26</v>
      </c>
      <c r="D6628" s="2" t="s">
        <v>450</v>
      </c>
      <c r="E6628" s="2"/>
      <c r="F6628" s="2"/>
      <c r="G6628" s="2"/>
      <c r="H6628" s="2"/>
    </row>
    <row r="6629" spans="2:8">
      <c r="B6629" s="2" t="s">
        <v>7076</v>
      </c>
      <c r="C6629" s="2">
        <v>24</v>
      </c>
      <c r="D6629" s="2" t="s">
        <v>450</v>
      </c>
      <c r="E6629" s="2"/>
      <c r="F6629" s="2"/>
      <c r="G6629" s="2"/>
      <c r="H6629" s="2"/>
    </row>
    <row r="6630" spans="2:8">
      <c r="B6630" s="2" t="s">
        <v>7077</v>
      </c>
      <c r="C6630" s="2">
        <v>19</v>
      </c>
      <c r="D6630" s="2" t="s">
        <v>450</v>
      </c>
      <c r="E6630" s="2"/>
      <c r="F6630" s="2"/>
      <c r="G6630" s="2"/>
      <c r="H6630" s="2"/>
    </row>
    <row r="6631" spans="2:8">
      <c r="B6631" s="2" t="s">
        <v>7078</v>
      </c>
      <c r="C6631" s="2">
        <v>31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33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32</v>
      </c>
      <c r="D6633" s="2" t="s">
        <v>19</v>
      </c>
      <c r="E6633" s="2"/>
      <c r="F6633" s="2"/>
      <c r="G6633" s="2"/>
      <c r="H6633" s="2"/>
    </row>
    <row r="6634" spans="2:8">
      <c r="B6634" s="2" t="s">
        <v>7081</v>
      </c>
      <c r="C6634" s="2">
        <v>25</v>
      </c>
      <c r="D6634" s="2" t="s">
        <v>19</v>
      </c>
      <c r="E6634" s="2"/>
      <c r="F6634" s="2"/>
      <c r="G6634" s="2"/>
      <c r="H6634" s="2"/>
    </row>
    <row r="6635" spans="2:8">
      <c r="B6635" s="2" t="s">
        <v>7082</v>
      </c>
      <c r="C6635" s="2">
        <v>29</v>
      </c>
      <c r="D6635" s="2" t="s">
        <v>19</v>
      </c>
      <c r="E6635" s="2"/>
      <c r="F6635" s="2"/>
      <c r="G6635" s="2"/>
      <c r="H6635" s="2"/>
    </row>
    <row r="6636" spans="2:8">
      <c r="B6636" s="2" t="s">
        <v>7083</v>
      </c>
      <c r="C6636" s="2">
        <v>29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29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21</v>
      </c>
      <c r="D6638" s="2" t="s">
        <v>450</v>
      </c>
      <c r="E6638" s="2"/>
      <c r="F6638" s="2"/>
      <c r="G6638" s="2"/>
      <c r="H6638" s="2"/>
    </row>
    <row r="6639" spans="2:8">
      <c r="B6639" s="2" t="s">
        <v>7086</v>
      </c>
      <c r="C6639" s="2">
        <v>22</v>
      </c>
      <c r="D6639" s="2" t="s">
        <v>450</v>
      </c>
      <c r="E6639" s="2"/>
      <c r="F6639" s="2"/>
      <c r="G6639" s="2"/>
      <c r="H6639" s="2"/>
    </row>
    <row r="6640" spans="2:8">
      <c r="B6640" s="2" t="s">
        <v>7087</v>
      </c>
      <c r="C6640" s="2">
        <v>22</v>
      </c>
      <c r="D6640" s="2" t="s">
        <v>450</v>
      </c>
      <c r="E6640" s="2"/>
      <c r="F6640" s="2"/>
      <c r="G6640" s="2"/>
      <c r="H6640" s="2"/>
    </row>
    <row r="6641" spans="2:8">
      <c r="B6641" s="2" t="s">
        <v>7088</v>
      </c>
      <c r="C6641" s="2">
        <v>49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47</v>
      </c>
      <c r="D6642" s="2" t="s">
        <v>19</v>
      </c>
      <c r="E6642" s="2"/>
      <c r="F6642" s="2"/>
      <c r="G6642" s="2"/>
      <c r="H6642" s="2"/>
    </row>
    <row r="6643" spans="2:8">
      <c r="B6643" s="2" t="s">
        <v>7090</v>
      </c>
      <c r="C6643" s="2">
        <v>45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37</v>
      </c>
      <c r="D6644" s="2" t="s">
        <v>450</v>
      </c>
      <c r="E6644" s="2"/>
      <c r="F6644" s="2"/>
      <c r="G6644" s="2"/>
      <c r="H6644" s="2"/>
    </row>
    <row r="6645" spans="2:8">
      <c r="B6645" s="2" t="s">
        <v>7092</v>
      </c>
      <c r="C6645" s="2">
        <v>38</v>
      </c>
      <c r="D6645" s="2" t="s">
        <v>450</v>
      </c>
      <c r="E6645" s="2"/>
      <c r="F6645" s="2"/>
      <c r="G6645" s="2"/>
      <c r="H6645" s="2"/>
    </row>
    <row r="6646" spans="2:8">
      <c r="B6646" s="2" t="s">
        <v>7093</v>
      </c>
      <c r="C6646" s="2">
        <v>38</v>
      </c>
      <c r="D6646" s="2" t="s">
        <v>450</v>
      </c>
      <c r="E6646" s="2"/>
      <c r="F6646" s="2"/>
      <c r="G6646" s="2"/>
      <c r="H6646" s="2"/>
    </row>
    <row r="6647" spans="2:8">
      <c r="B6647" s="2" t="s">
        <v>7094</v>
      </c>
      <c r="C6647" s="2">
        <v>35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33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17</v>
      </c>
      <c r="D6649" s="2" t="s">
        <v>19</v>
      </c>
      <c r="E6649" s="2"/>
      <c r="F6649" s="2"/>
      <c r="G6649" s="2"/>
      <c r="H6649" s="2"/>
    </row>
    <row r="6650" spans="2:8">
      <c r="B6650" s="2" t="s">
        <v>7097</v>
      </c>
      <c r="C6650" s="2">
        <v>18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18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33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31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22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23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26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27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27</v>
      </c>
      <c r="D6658" s="2" t="s">
        <v>19</v>
      </c>
      <c r="E6658" s="2"/>
      <c r="F6658" s="2"/>
      <c r="G6658" s="2"/>
      <c r="H6658" s="2"/>
    </row>
    <row r="6659" spans="2:8">
      <c r="B6659" s="2" t="s">
        <v>7106</v>
      </c>
      <c r="C6659" s="2">
        <v>25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43</v>
      </c>
      <c r="D6660" s="2" t="s">
        <v>450</v>
      </c>
      <c r="E6660" s="2"/>
      <c r="F6660" s="2"/>
      <c r="G6660" s="2"/>
      <c r="H6660" s="2"/>
    </row>
    <row r="6661" spans="2:8">
      <c r="B6661" s="2" t="s">
        <v>7108</v>
      </c>
      <c r="C6661" s="2">
        <v>43</v>
      </c>
      <c r="D6661" s="2" t="s">
        <v>450</v>
      </c>
      <c r="E6661" s="2"/>
      <c r="F6661" s="2"/>
      <c r="G6661" s="2"/>
      <c r="H6661" s="2"/>
    </row>
    <row r="6662" spans="2:8">
      <c r="B6662" s="2" t="s">
        <v>7109</v>
      </c>
      <c r="C6662" s="2">
        <v>43</v>
      </c>
      <c r="D6662" s="2" t="s">
        <v>450</v>
      </c>
      <c r="E6662" s="2"/>
      <c r="F6662" s="2"/>
      <c r="G6662" s="2"/>
      <c r="H6662" s="2"/>
    </row>
    <row r="6663" spans="2:8">
      <c r="B6663" s="2" t="s">
        <v>7110</v>
      </c>
      <c r="C6663" s="2">
        <v>53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52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47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57</v>
      </c>
      <c r="D6666" s="2" t="s">
        <v>450</v>
      </c>
      <c r="E6666" s="2"/>
      <c r="F6666" s="2"/>
      <c r="G6666" s="2"/>
      <c r="H6666" s="2"/>
    </row>
    <row r="6667" spans="2:8">
      <c r="B6667" s="2" t="s">
        <v>7114</v>
      </c>
      <c r="C6667" s="2">
        <v>59</v>
      </c>
      <c r="D6667" s="2" t="s">
        <v>450</v>
      </c>
      <c r="E6667" s="2"/>
      <c r="F6667" s="2"/>
      <c r="G6667" s="2"/>
      <c r="H6667" s="2"/>
    </row>
    <row r="6668" spans="2:8">
      <c r="B6668" s="2" t="s">
        <v>7115</v>
      </c>
      <c r="C6668" s="2">
        <v>52</v>
      </c>
      <c r="D6668" s="2" t="s">
        <v>19</v>
      </c>
      <c r="E6668" s="2"/>
      <c r="F6668" s="2"/>
      <c r="G6668" s="2"/>
      <c r="H6668" s="2"/>
    </row>
    <row r="6669" spans="2:8">
      <c r="B6669" s="2" t="s">
        <v>7116</v>
      </c>
      <c r="C6669" s="2">
        <v>52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47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36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35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34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43</v>
      </c>
      <c r="D6674" s="2" t="s">
        <v>450</v>
      </c>
      <c r="E6674" s="2"/>
      <c r="F6674" s="2"/>
      <c r="G6674" s="2"/>
      <c r="H6674" s="2"/>
    </row>
    <row r="6675" spans="2:8">
      <c r="B6675" s="2" t="s">
        <v>7122</v>
      </c>
      <c r="C6675" s="2">
        <v>48</v>
      </c>
      <c r="D6675" s="2" t="s">
        <v>450</v>
      </c>
      <c r="E6675" s="2"/>
      <c r="F6675" s="2"/>
      <c r="G6675" s="2"/>
      <c r="H6675" s="2"/>
    </row>
    <row r="6676" spans="2:8">
      <c r="B6676" s="2" t="s">
        <v>7123</v>
      </c>
      <c r="C6676" s="2">
        <v>46</v>
      </c>
      <c r="D6676" s="2" t="s">
        <v>450</v>
      </c>
      <c r="E6676" s="2"/>
      <c r="F6676" s="2"/>
      <c r="G6676" s="2"/>
      <c r="H6676" s="2"/>
    </row>
    <row r="6677" spans="2:8">
      <c r="B6677" s="2" t="s">
        <v>7124</v>
      </c>
      <c r="C6677" s="2">
        <v>43</v>
      </c>
      <c r="D6677" s="2" t="s">
        <v>450</v>
      </c>
      <c r="E6677" s="2"/>
      <c r="F6677" s="2"/>
      <c r="G6677" s="2"/>
      <c r="H6677" s="2"/>
    </row>
    <row r="6678" spans="2:8">
      <c r="B6678" s="2" t="s">
        <v>7125</v>
      </c>
      <c r="C6678" s="2">
        <v>46</v>
      </c>
      <c r="D6678" s="2" t="s">
        <v>450</v>
      </c>
      <c r="E6678" s="2"/>
      <c r="F6678" s="2"/>
      <c r="G6678" s="2"/>
      <c r="H6678" s="2"/>
    </row>
    <row r="6679" spans="2:8">
      <c r="B6679" s="2" t="s">
        <v>7126</v>
      </c>
      <c r="C6679" s="2">
        <v>49</v>
      </c>
      <c r="D6679" s="2" t="s">
        <v>450</v>
      </c>
      <c r="E6679" s="2"/>
      <c r="F6679" s="2"/>
      <c r="G6679" s="2"/>
      <c r="H6679" s="2"/>
    </row>
    <row r="6680" spans="2:8">
      <c r="B6680" s="2" t="s">
        <v>7127</v>
      </c>
      <c r="C6680" s="2">
        <v>48</v>
      </c>
      <c r="D6680" s="2" t="s">
        <v>450</v>
      </c>
      <c r="E6680" s="2"/>
      <c r="F6680" s="2"/>
      <c r="G6680" s="2"/>
      <c r="H6680" s="2"/>
    </row>
    <row r="6681" spans="2:8">
      <c r="B6681" s="2" t="s">
        <v>7128</v>
      </c>
      <c r="C6681" s="2">
        <v>22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23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24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26</v>
      </c>
      <c r="D6684" s="2" t="s">
        <v>19</v>
      </c>
      <c r="E6684" s="2"/>
      <c r="F6684" s="2"/>
      <c r="G6684" s="2"/>
      <c r="H6684" s="2"/>
    </row>
    <row r="6685" spans="2:8">
      <c r="B6685" s="2" t="s">
        <v>7132</v>
      </c>
      <c r="C6685" s="2">
        <v>28</v>
      </c>
      <c r="D6685" s="2" t="s">
        <v>19</v>
      </c>
      <c r="E6685" s="2"/>
      <c r="F6685" s="2"/>
      <c r="G6685" s="2"/>
      <c r="H6685" s="2"/>
    </row>
    <row r="6686" spans="2:8">
      <c r="B6686" s="2" t="s">
        <v>7133</v>
      </c>
      <c r="C6686" s="2">
        <v>29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30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46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46</v>
      </c>
      <c r="D6689" s="2" t="s">
        <v>19</v>
      </c>
      <c r="E6689" s="2"/>
      <c r="F6689" s="2"/>
      <c r="G6689" s="2"/>
      <c r="H6689" s="2"/>
    </row>
    <row r="6690" spans="2:8">
      <c r="B6690" s="2" t="s">
        <v>7137</v>
      </c>
      <c r="C6690" s="2">
        <v>44</v>
      </c>
      <c r="D6690" s="2" t="s">
        <v>450</v>
      </c>
      <c r="E6690" s="2"/>
      <c r="F6690" s="2"/>
      <c r="G6690" s="2"/>
      <c r="H6690" s="2"/>
    </row>
    <row r="6691" spans="2:8">
      <c r="B6691" s="2" t="s">
        <v>7138</v>
      </c>
      <c r="C6691" s="2">
        <v>45</v>
      </c>
      <c r="D6691" s="2" t="s">
        <v>450</v>
      </c>
      <c r="E6691" s="2"/>
      <c r="F6691" s="2"/>
      <c r="G6691" s="2"/>
      <c r="H6691" s="2"/>
    </row>
    <row r="6692" spans="2:8">
      <c r="B6692" s="2" t="s">
        <v>7139</v>
      </c>
      <c r="C6692" s="2">
        <v>36</v>
      </c>
      <c r="D6692" s="2" t="s">
        <v>450</v>
      </c>
      <c r="E6692" s="2"/>
      <c r="F6692" s="2"/>
      <c r="G6692" s="2"/>
      <c r="H6692" s="2"/>
    </row>
    <row r="6693" spans="2:8">
      <c r="B6693" s="2" t="s">
        <v>7140</v>
      </c>
      <c r="C6693" s="2">
        <v>36</v>
      </c>
      <c r="D6693" s="2" t="s">
        <v>450</v>
      </c>
      <c r="E6693" s="2"/>
      <c r="F6693" s="2"/>
      <c r="G6693" s="2"/>
      <c r="H6693" s="2"/>
    </row>
    <row r="6694" spans="2:8">
      <c r="B6694" s="2" t="s">
        <v>7141</v>
      </c>
      <c r="C6694" s="2">
        <v>36</v>
      </c>
      <c r="D6694" s="2" t="s">
        <v>450</v>
      </c>
      <c r="E6694" s="2"/>
      <c r="F6694" s="2"/>
      <c r="G6694" s="2"/>
      <c r="H6694" s="2"/>
    </row>
    <row r="6695" spans="2:8">
      <c r="B6695" s="2" t="s">
        <v>7142</v>
      </c>
      <c r="C6695" s="2">
        <v>36</v>
      </c>
      <c r="D6695" s="2" t="s">
        <v>450</v>
      </c>
      <c r="E6695" s="2"/>
      <c r="F6695" s="2"/>
      <c r="G6695" s="2"/>
      <c r="H6695" s="2"/>
    </row>
    <row r="6696" spans="2:8">
      <c r="B6696" s="2" t="s">
        <v>7143</v>
      </c>
      <c r="C6696" s="2">
        <v>39</v>
      </c>
      <c r="D6696" s="2" t="s">
        <v>450</v>
      </c>
      <c r="E6696" s="2"/>
      <c r="F6696" s="2"/>
      <c r="G6696" s="2"/>
      <c r="H6696" s="2"/>
    </row>
    <row r="6697" spans="2:8">
      <c r="B6697" s="2" t="s">
        <v>7144</v>
      </c>
      <c r="C6697" s="2">
        <v>43</v>
      </c>
      <c r="D6697" s="2" t="s">
        <v>450</v>
      </c>
      <c r="E6697" s="2"/>
      <c r="F6697" s="2"/>
      <c r="G6697" s="2"/>
      <c r="H6697" s="2"/>
    </row>
    <row r="6698" spans="2:8">
      <c r="B6698" s="2" t="s">
        <v>7145</v>
      </c>
      <c r="C6698" s="2">
        <v>43</v>
      </c>
      <c r="D6698" s="2" t="s">
        <v>450</v>
      </c>
      <c r="E6698" s="2"/>
      <c r="F6698" s="2"/>
      <c r="G6698" s="2"/>
      <c r="H6698" s="2"/>
    </row>
    <row r="6699" spans="2:8">
      <c r="B6699" s="2" t="s">
        <v>7146</v>
      </c>
      <c r="C6699" s="2">
        <v>44</v>
      </c>
      <c r="D6699" s="2" t="s">
        <v>450</v>
      </c>
      <c r="E6699" s="2"/>
      <c r="F6699" s="2"/>
      <c r="G6699" s="2"/>
      <c r="H6699" s="2"/>
    </row>
    <row r="6700" spans="2:8">
      <c r="B6700" s="2" t="s">
        <v>7147</v>
      </c>
      <c r="C6700" s="2">
        <v>51</v>
      </c>
      <c r="D6700" s="2" t="s">
        <v>450</v>
      </c>
      <c r="E6700" s="2"/>
      <c r="F6700" s="2"/>
      <c r="G6700" s="2"/>
      <c r="H6700" s="2"/>
    </row>
    <row r="6701" spans="2:8">
      <c r="B6701" s="2" t="s">
        <v>7148</v>
      </c>
      <c r="C6701" s="2">
        <v>50</v>
      </c>
      <c r="D6701" s="2" t="s">
        <v>450</v>
      </c>
      <c r="E6701" s="2"/>
      <c r="F6701" s="2"/>
      <c r="G6701" s="2"/>
      <c r="H6701" s="2"/>
    </row>
    <row r="6702" spans="2:8">
      <c r="B6702" s="2" t="s">
        <v>7149</v>
      </c>
      <c r="C6702" s="2">
        <v>39</v>
      </c>
      <c r="D6702" s="2" t="s">
        <v>19</v>
      </c>
      <c r="E6702" s="2"/>
      <c r="F6702" s="2"/>
      <c r="G6702" s="2"/>
      <c r="H6702" s="2"/>
    </row>
    <row r="6703" spans="2:8">
      <c r="B6703" s="2" t="s">
        <v>7150</v>
      </c>
      <c r="C6703" s="2">
        <v>39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37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41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39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37</v>
      </c>
      <c r="D6707" s="2" t="s">
        <v>19</v>
      </c>
      <c r="E6707" s="2"/>
      <c r="F6707" s="2"/>
      <c r="G6707" s="2"/>
      <c r="H6707" s="2"/>
    </row>
    <row r="6708" spans="2:8">
      <c r="B6708" s="2" t="s">
        <v>7155</v>
      </c>
      <c r="C6708" s="2">
        <v>54</v>
      </c>
      <c r="D6708" s="2" t="s">
        <v>19</v>
      </c>
      <c r="E6708" s="2"/>
      <c r="F6708" s="2"/>
      <c r="G6708" s="2"/>
      <c r="H6708" s="2"/>
    </row>
    <row r="6709" spans="2:8">
      <c r="B6709" s="2" t="s">
        <v>7156</v>
      </c>
      <c r="C6709" s="2">
        <v>50</v>
      </c>
      <c r="D6709" s="2" t="s">
        <v>19</v>
      </c>
      <c r="E6709" s="2"/>
      <c r="F6709" s="2"/>
      <c r="G6709" s="2"/>
      <c r="H6709" s="2"/>
    </row>
    <row r="6710" spans="2:8">
      <c r="B6710" s="2" t="s">
        <v>7157</v>
      </c>
      <c r="C6710" s="2">
        <v>38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39</v>
      </c>
      <c r="D6711" s="2" t="s">
        <v>450</v>
      </c>
      <c r="E6711" s="2"/>
      <c r="F6711" s="2"/>
      <c r="G6711" s="2"/>
      <c r="H6711" s="2"/>
    </row>
    <row r="6712" spans="2:8">
      <c r="B6712" s="2" t="s">
        <v>7159</v>
      </c>
      <c r="C6712" s="2">
        <v>38</v>
      </c>
      <c r="D6712" s="2" t="s">
        <v>450</v>
      </c>
      <c r="E6712" s="2"/>
      <c r="F6712" s="2"/>
      <c r="G6712" s="2"/>
      <c r="H6712" s="2"/>
    </row>
    <row r="6713" spans="2:8">
      <c r="B6713" s="2" t="s">
        <v>7160</v>
      </c>
      <c r="C6713" s="2">
        <v>36</v>
      </c>
      <c r="D6713" s="2" t="s">
        <v>450</v>
      </c>
      <c r="E6713" s="2"/>
      <c r="F6713" s="2"/>
      <c r="G6713" s="2"/>
      <c r="H6713" s="2"/>
    </row>
    <row r="6714" spans="2:8">
      <c r="B6714" s="2" t="s">
        <v>7161</v>
      </c>
      <c r="C6714" s="2">
        <v>24</v>
      </c>
      <c r="D6714" s="2" t="s">
        <v>450</v>
      </c>
      <c r="E6714" s="2"/>
      <c r="F6714" s="2"/>
      <c r="G6714" s="2"/>
      <c r="H6714" s="2"/>
    </row>
    <row r="6715" spans="2:8">
      <c r="B6715" s="2" t="s">
        <v>7162</v>
      </c>
      <c r="C6715" s="2">
        <v>19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19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17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48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38</v>
      </c>
      <c r="D6719" s="2" t="s">
        <v>19</v>
      </c>
      <c r="E6719" s="2"/>
      <c r="F6719" s="2"/>
      <c r="G6719" s="2"/>
      <c r="H6719" s="2"/>
    </row>
    <row r="6720" spans="2:8">
      <c r="B6720" s="2" t="s">
        <v>7167</v>
      </c>
      <c r="C6720" s="2">
        <v>23</v>
      </c>
      <c r="D6720" s="2" t="s">
        <v>19</v>
      </c>
      <c r="E6720" s="2"/>
      <c r="F6720" s="2"/>
      <c r="G6720" s="2"/>
      <c r="H6720" s="2"/>
    </row>
    <row r="6721" spans="2:8">
      <c r="B6721" s="2" t="s">
        <v>7168</v>
      </c>
      <c r="C6721" s="2">
        <v>12</v>
      </c>
      <c r="D6721" s="2" t="s">
        <v>19</v>
      </c>
      <c r="E6721" s="2"/>
      <c r="F6721" s="2"/>
      <c r="G6721" s="2"/>
      <c r="H6721" s="2"/>
    </row>
    <row r="6722" spans="2:8">
      <c r="B6722" s="2" t="s">
        <v>7169</v>
      </c>
      <c r="C6722" s="2">
        <v>29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30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30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29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61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63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40</v>
      </c>
      <c r="D6728" s="2" t="s">
        <v>19</v>
      </c>
      <c r="E6728" s="2"/>
      <c r="F6728" s="2"/>
      <c r="G6728" s="2"/>
      <c r="H6728" s="2"/>
    </row>
    <row r="6729" spans="2:8">
      <c r="B6729" s="2" t="s">
        <v>7176</v>
      </c>
      <c r="C6729" s="2">
        <v>39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39</v>
      </c>
      <c r="D6730" s="2" t="s">
        <v>19</v>
      </c>
      <c r="E6730" s="2"/>
      <c r="F6730" s="2"/>
      <c r="G6730" s="2"/>
      <c r="H6730" s="2"/>
    </row>
    <row r="6731" spans="2:8">
      <c r="B6731" s="2" t="s">
        <v>7178</v>
      </c>
      <c r="C6731" s="2">
        <v>37</v>
      </c>
      <c r="D6731" s="2" t="s">
        <v>19</v>
      </c>
      <c r="E6731" s="2"/>
      <c r="F6731" s="2"/>
      <c r="G6731" s="2"/>
      <c r="H6731" s="2"/>
    </row>
    <row r="6732" spans="2:8">
      <c r="B6732" s="2" t="s">
        <v>7179</v>
      </c>
      <c r="C6732" s="2">
        <v>37</v>
      </c>
      <c r="D6732" s="2" t="s">
        <v>450</v>
      </c>
      <c r="E6732" s="2"/>
      <c r="F6732" s="2"/>
      <c r="G6732" s="2"/>
      <c r="H6732" s="2"/>
    </row>
    <row r="6733" spans="2:8">
      <c r="B6733" s="2" t="s">
        <v>7180</v>
      </c>
      <c r="C6733" s="2">
        <v>40</v>
      </c>
      <c r="D6733" s="2" t="s">
        <v>450</v>
      </c>
      <c r="E6733" s="2"/>
      <c r="F6733" s="2"/>
      <c r="G6733" s="2"/>
      <c r="H6733" s="2"/>
    </row>
    <row r="6734" spans="2:8">
      <c r="B6734" s="2" t="s">
        <v>7181</v>
      </c>
      <c r="C6734" s="2">
        <v>43</v>
      </c>
      <c r="D6734" s="2" t="s">
        <v>450</v>
      </c>
      <c r="E6734" s="2"/>
      <c r="F6734" s="2"/>
      <c r="G6734" s="2"/>
      <c r="H6734" s="2"/>
    </row>
    <row r="6735" spans="2:8">
      <c r="B6735" s="2" t="s">
        <v>7182</v>
      </c>
      <c r="C6735" s="2">
        <v>44</v>
      </c>
      <c r="D6735" s="2" t="s">
        <v>450</v>
      </c>
      <c r="E6735" s="2"/>
      <c r="F6735" s="2"/>
      <c r="G6735" s="2"/>
      <c r="H6735" s="2"/>
    </row>
    <row r="6736" spans="2:8">
      <c r="B6736" s="2" t="s">
        <v>7183</v>
      </c>
      <c r="C6736" s="2">
        <v>39</v>
      </c>
      <c r="D6736" s="2" t="s">
        <v>450</v>
      </c>
      <c r="E6736" s="2"/>
      <c r="F6736" s="2"/>
      <c r="G6736" s="2"/>
      <c r="H6736" s="2"/>
    </row>
    <row r="6737" spans="2:8">
      <c r="B6737" s="2" t="s">
        <v>7184</v>
      </c>
      <c r="C6737" s="2">
        <v>41</v>
      </c>
      <c r="D6737" s="2" t="s">
        <v>450</v>
      </c>
      <c r="E6737" s="2"/>
      <c r="F6737" s="2"/>
      <c r="G6737" s="2"/>
      <c r="H6737" s="2"/>
    </row>
    <row r="6738" spans="2:8">
      <c r="B6738" s="2" t="s">
        <v>7185</v>
      </c>
      <c r="C6738" s="2">
        <v>41</v>
      </c>
      <c r="D6738" s="2" t="s">
        <v>450</v>
      </c>
      <c r="E6738" s="2"/>
      <c r="F6738" s="2"/>
      <c r="G6738" s="2"/>
      <c r="H6738" s="2"/>
    </row>
    <row r="6739" spans="2:8">
      <c r="B6739" s="2" t="s">
        <v>7186</v>
      </c>
      <c r="C6739" s="2">
        <v>42</v>
      </c>
      <c r="D6739" s="2" t="s">
        <v>450</v>
      </c>
      <c r="E6739" s="2"/>
      <c r="F6739" s="2"/>
      <c r="G6739" s="2"/>
      <c r="H6739" s="2"/>
    </row>
    <row r="6740" spans="2:8">
      <c r="B6740" s="2" t="s">
        <v>7187</v>
      </c>
      <c r="C6740" s="2">
        <v>43</v>
      </c>
      <c r="D6740" s="2" t="s">
        <v>450</v>
      </c>
      <c r="E6740" s="2"/>
      <c r="F6740" s="2"/>
      <c r="G6740" s="2"/>
      <c r="H6740" s="2"/>
    </row>
    <row r="6741" spans="2:8">
      <c r="B6741" s="2" t="s">
        <v>7188</v>
      </c>
      <c r="C6741" s="2">
        <v>44</v>
      </c>
      <c r="D6741" s="2" t="s">
        <v>450</v>
      </c>
      <c r="E6741" s="2"/>
      <c r="F6741" s="2"/>
      <c r="G6741" s="2"/>
      <c r="H6741" s="2"/>
    </row>
    <row r="6742" spans="2:8">
      <c r="B6742" s="2" t="s">
        <v>7189</v>
      </c>
      <c r="C6742" s="2">
        <v>47</v>
      </c>
      <c r="D6742" s="2" t="s">
        <v>450</v>
      </c>
      <c r="E6742" s="2"/>
      <c r="F6742" s="2"/>
      <c r="G6742" s="2"/>
      <c r="H6742" s="2"/>
    </row>
    <row r="6743" spans="2:8">
      <c r="B6743" s="2" t="s">
        <v>7190</v>
      </c>
      <c r="C6743" s="2">
        <v>47</v>
      </c>
      <c r="D6743" s="2" t="s">
        <v>450</v>
      </c>
      <c r="E6743" s="2"/>
      <c r="F6743" s="2"/>
      <c r="G6743" s="2"/>
      <c r="H6743" s="2"/>
    </row>
    <row r="6744" spans="2:8">
      <c r="B6744" s="2" t="s">
        <v>7191</v>
      </c>
      <c r="C6744" s="2">
        <v>47</v>
      </c>
      <c r="D6744" s="2" t="s">
        <v>450</v>
      </c>
      <c r="E6744" s="2"/>
      <c r="F6744" s="2"/>
      <c r="G6744" s="2"/>
      <c r="H6744" s="2"/>
    </row>
    <row r="6745" spans="2:8">
      <c r="B6745" s="2" t="s">
        <v>7192</v>
      </c>
      <c r="C6745" s="2">
        <v>50</v>
      </c>
      <c r="D6745" s="2" t="s">
        <v>450</v>
      </c>
      <c r="E6745" s="2"/>
      <c r="F6745" s="2"/>
      <c r="G6745" s="2"/>
      <c r="H6745" s="2"/>
    </row>
    <row r="6746" spans="2:8">
      <c r="B6746" s="2" t="s">
        <v>7193</v>
      </c>
      <c r="C6746" s="2">
        <v>49</v>
      </c>
      <c r="D6746" s="2" t="s">
        <v>450</v>
      </c>
      <c r="E6746" s="2"/>
      <c r="F6746" s="2"/>
      <c r="G6746" s="2"/>
      <c r="H6746" s="2"/>
    </row>
    <row r="6747" spans="2:8">
      <c r="B6747" s="2" t="s">
        <v>7194</v>
      </c>
      <c r="C6747" s="2">
        <v>48</v>
      </c>
      <c r="D6747" s="2" t="s">
        <v>450</v>
      </c>
      <c r="E6747" s="2"/>
      <c r="F6747" s="2"/>
      <c r="G6747" s="2"/>
      <c r="H6747" s="2"/>
    </row>
    <row r="6748" spans="2:8">
      <c r="B6748" s="2" t="s">
        <v>7195</v>
      </c>
      <c r="C6748" s="2">
        <v>52</v>
      </c>
      <c r="D6748" s="2" t="s">
        <v>450</v>
      </c>
      <c r="E6748" s="2"/>
      <c r="F6748" s="2"/>
      <c r="G6748" s="2"/>
      <c r="H6748" s="2"/>
    </row>
    <row r="6749" spans="2:8">
      <c r="B6749" s="2" t="s">
        <v>7196</v>
      </c>
      <c r="C6749" s="2">
        <v>56</v>
      </c>
      <c r="D6749" s="2" t="s">
        <v>450</v>
      </c>
      <c r="E6749" s="2"/>
      <c r="F6749" s="2"/>
      <c r="G6749" s="2"/>
      <c r="H6749" s="2"/>
    </row>
    <row r="6750" spans="2:8">
      <c r="B6750" s="2" t="s">
        <v>7197</v>
      </c>
      <c r="C6750" s="2">
        <v>55</v>
      </c>
      <c r="D6750" s="2" t="s">
        <v>450</v>
      </c>
      <c r="E6750" s="2"/>
      <c r="F6750" s="2"/>
      <c r="G6750" s="2"/>
      <c r="H6750" s="2"/>
    </row>
    <row r="6751" spans="2:8">
      <c r="B6751" s="2" t="s">
        <v>7198</v>
      </c>
      <c r="C6751" s="2">
        <v>35</v>
      </c>
      <c r="D6751" s="2" t="s">
        <v>450</v>
      </c>
      <c r="E6751" s="2"/>
      <c r="F6751" s="2"/>
      <c r="G6751" s="2"/>
      <c r="H6751" s="2"/>
    </row>
    <row r="6752" spans="2:8">
      <c r="B6752" s="2" t="s">
        <v>7199</v>
      </c>
      <c r="C6752" s="2">
        <v>38</v>
      </c>
      <c r="D6752" s="2" t="s">
        <v>450</v>
      </c>
      <c r="E6752" s="2"/>
      <c r="F6752" s="2"/>
      <c r="G6752" s="2"/>
      <c r="H6752" s="2"/>
    </row>
    <row r="6753" spans="2:8">
      <c r="B6753" s="2" t="s">
        <v>7200</v>
      </c>
      <c r="C6753" s="2">
        <v>38</v>
      </c>
      <c r="D6753" s="2" t="s">
        <v>450</v>
      </c>
      <c r="E6753" s="2"/>
      <c r="F6753" s="2"/>
      <c r="G6753" s="2"/>
      <c r="H6753" s="2"/>
    </row>
    <row r="6754" spans="2:8">
      <c r="B6754" s="2" t="s">
        <v>7201</v>
      </c>
      <c r="C6754" s="2">
        <v>38</v>
      </c>
      <c r="D6754" s="2" t="s">
        <v>450</v>
      </c>
      <c r="E6754" s="2"/>
      <c r="F6754" s="2"/>
      <c r="G6754" s="2"/>
      <c r="H6754" s="2"/>
    </row>
    <row r="6755" spans="2:8">
      <c r="B6755" s="2" t="s">
        <v>7202</v>
      </c>
      <c r="C6755" s="2">
        <v>47</v>
      </c>
      <c r="D6755" s="2" t="s">
        <v>19</v>
      </c>
      <c r="E6755" s="2"/>
      <c r="F6755" s="2"/>
      <c r="G6755" s="2"/>
      <c r="H6755" s="2"/>
    </row>
    <row r="6756" spans="2:8">
      <c r="B6756" s="2" t="s">
        <v>7203</v>
      </c>
      <c r="C6756" s="2">
        <v>48</v>
      </c>
      <c r="D6756" s="2" t="s">
        <v>19</v>
      </c>
      <c r="E6756" s="2"/>
      <c r="F6756" s="2"/>
      <c r="G6756" s="2"/>
      <c r="H6756" s="2"/>
    </row>
    <row r="6757" spans="2:8">
      <c r="B6757" s="2" t="s">
        <v>7204</v>
      </c>
      <c r="C6757" s="2">
        <v>38</v>
      </c>
      <c r="D6757" s="2" t="s">
        <v>450</v>
      </c>
      <c r="E6757" s="2"/>
      <c r="F6757" s="2"/>
      <c r="G6757" s="2"/>
      <c r="H6757" s="2"/>
    </row>
    <row r="6758" spans="2:8">
      <c r="B6758" s="2" t="s">
        <v>7205</v>
      </c>
      <c r="C6758" s="2">
        <v>39</v>
      </c>
      <c r="D6758" s="2" t="s">
        <v>450</v>
      </c>
      <c r="E6758" s="2"/>
      <c r="F6758" s="2"/>
      <c r="G6758" s="2"/>
      <c r="H6758" s="2"/>
    </row>
    <row r="6759" spans="2:8">
      <c r="B6759" s="2" t="s">
        <v>7206</v>
      </c>
      <c r="C6759" s="2">
        <v>39</v>
      </c>
      <c r="D6759" s="2" t="s">
        <v>450</v>
      </c>
      <c r="E6759" s="2"/>
      <c r="F6759" s="2"/>
      <c r="G6759" s="2"/>
      <c r="H6759" s="2"/>
    </row>
    <row r="6760" spans="2:8">
      <c r="B6760" s="2" t="s">
        <v>7207</v>
      </c>
      <c r="C6760" s="2">
        <v>38</v>
      </c>
      <c r="D6760" s="2" t="s">
        <v>450</v>
      </c>
      <c r="E6760" s="2"/>
      <c r="F6760" s="2"/>
      <c r="G6760" s="2"/>
      <c r="H6760" s="2"/>
    </row>
    <row r="6761" spans="2:8">
      <c r="B6761" s="2" t="s">
        <v>7208</v>
      </c>
      <c r="C6761" s="2">
        <v>40</v>
      </c>
      <c r="D6761" s="2" t="s">
        <v>450</v>
      </c>
      <c r="E6761" s="2"/>
      <c r="F6761" s="2"/>
      <c r="G6761" s="2"/>
      <c r="H6761" s="2"/>
    </row>
    <row r="6762" spans="2:8">
      <c r="B6762" s="2" t="s">
        <v>7209</v>
      </c>
      <c r="C6762" s="2">
        <v>44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42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45</v>
      </c>
      <c r="D6764" s="2" t="s">
        <v>450</v>
      </c>
      <c r="E6764" s="2"/>
      <c r="F6764" s="2"/>
      <c r="G6764" s="2"/>
      <c r="H6764" s="2"/>
    </row>
    <row r="6765" spans="2:8">
      <c r="B6765" s="2" t="s">
        <v>7212</v>
      </c>
      <c r="C6765" s="2">
        <v>39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39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37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48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47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59</v>
      </c>
      <c r="D6770" s="2" t="s">
        <v>450</v>
      </c>
      <c r="E6770" s="2"/>
      <c r="F6770" s="2"/>
      <c r="G6770" s="2"/>
      <c r="H6770" s="2"/>
    </row>
    <row r="6771" spans="2:8">
      <c r="B6771" s="2" t="s">
        <v>7218</v>
      </c>
      <c r="C6771" s="2">
        <v>61</v>
      </c>
      <c r="D6771" s="2" t="s">
        <v>450</v>
      </c>
      <c r="E6771" s="2"/>
      <c r="F6771" s="2"/>
      <c r="G6771" s="2"/>
      <c r="H6771" s="2"/>
    </row>
    <row r="6772" spans="2:8">
      <c r="B6772" s="2" t="s">
        <v>7219</v>
      </c>
      <c r="C6772" s="2">
        <v>60</v>
      </c>
      <c r="D6772" s="2" t="s">
        <v>450</v>
      </c>
      <c r="E6772" s="2"/>
      <c r="F6772" s="2"/>
      <c r="G6772" s="2"/>
      <c r="H6772" s="2"/>
    </row>
    <row r="6773" spans="2:8">
      <c r="B6773" s="2" t="s">
        <v>7220</v>
      </c>
      <c r="C6773" s="2">
        <v>37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36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35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31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14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13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13</v>
      </c>
      <c r="D6779" s="2" t="s">
        <v>19</v>
      </c>
      <c r="E6779" s="2"/>
      <c r="F6779" s="2"/>
      <c r="G6779" s="2"/>
      <c r="H6779" s="2"/>
    </row>
    <row r="6780" spans="2:8">
      <c r="B6780" s="2" t="s">
        <v>7227</v>
      </c>
      <c r="C6780" s="2">
        <v>50</v>
      </c>
      <c r="D6780" s="2" t="s">
        <v>19</v>
      </c>
      <c r="E6780" s="2"/>
      <c r="F6780" s="2"/>
      <c r="G6780" s="2"/>
      <c r="H6780" s="2"/>
    </row>
    <row r="6781" spans="2:8">
      <c r="B6781" s="2" t="s">
        <v>7228</v>
      </c>
      <c r="C6781" s="2">
        <v>50</v>
      </c>
      <c r="D6781" s="2" t="s">
        <v>19</v>
      </c>
      <c r="E6781" s="2"/>
      <c r="F6781" s="2"/>
      <c r="G6781" s="2"/>
      <c r="H6781" s="2"/>
    </row>
    <row r="6782" spans="2:8">
      <c r="B6782" s="2" t="s">
        <v>7229</v>
      </c>
      <c r="C6782" s="2">
        <v>47</v>
      </c>
      <c r="D6782" s="2" t="s">
        <v>19</v>
      </c>
      <c r="E6782" s="2"/>
      <c r="F6782" s="2"/>
      <c r="G6782" s="2"/>
      <c r="H6782" s="2"/>
    </row>
    <row r="6783" spans="2:8">
      <c r="B6783" s="2" t="s">
        <v>7230</v>
      </c>
      <c r="C6783" s="2">
        <v>50</v>
      </c>
      <c r="D6783" s="2" t="s">
        <v>19</v>
      </c>
      <c r="E6783" s="2"/>
      <c r="F6783" s="2"/>
      <c r="G6783" s="2"/>
      <c r="H6783" s="2"/>
    </row>
    <row r="6784" spans="2:8">
      <c r="B6784" s="2" t="s">
        <v>7231</v>
      </c>
      <c r="C6784" s="2">
        <v>50</v>
      </c>
      <c r="D6784" s="2" t="s">
        <v>19</v>
      </c>
      <c r="E6784" s="2"/>
      <c r="F6784" s="2"/>
      <c r="G6784" s="2"/>
      <c r="H6784" s="2"/>
    </row>
    <row r="6785" spans="2:8">
      <c r="B6785" s="2" t="s">
        <v>7232</v>
      </c>
      <c r="C6785" s="2">
        <v>54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54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45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42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49</v>
      </c>
      <c r="D6789" s="2" t="s">
        <v>450</v>
      </c>
      <c r="E6789" s="2"/>
      <c r="F6789" s="2"/>
      <c r="G6789" s="2"/>
      <c r="H6789" s="2"/>
    </row>
    <row r="6790" spans="2:8">
      <c r="B6790" s="2" t="s">
        <v>7237</v>
      </c>
      <c r="C6790" s="2">
        <v>52</v>
      </c>
      <c r="D6790" s="2" t="s">
        <v>450</v>
      </c>
      <c r="E6790" s="2"/>
      <c r="F6790" s="2"/>
      <c r="G6790" s="2"/>
      <c r="H6790" s="2"/>
    </row>
    <row r="6791" spans="2:8">
      <c r="B6791" s="2" t="s">
        <v>7238</v>
      </c>
      <c r="C6791" s="2">
        <v>52</v>
      </c>
      <c r="D6791" s="2" t="s">
        <v>450</v>
      </c>
      <c r="E6791" s="2"/>
      <c r="F6791" s="2"/>
      <c r="G6791" s="2"/>
      <c r="H6791" s="2"/>
    </row>
    <row r="6792" spans="2:8">
      <c r="B6792" s="2" t="s">
        <v>7239</v>
      </c>
      <c r="C6792" s="2">
        <v>50</v>
      </c>
      <c r="D6792" s="2" t="s">
        <v>450</v>
      </c>
      <c r="E6792" s="2"/>
      <c r="F6792" s="2"/>
      <c r="G6792" s="2"/>
      <c r="H6792" s="2"/>
    </row>
    <row r="6793" spans="2:8">
      <c r="B6793" s="2" t="s">
        <v>7240</v>
      </c>
      <c r="C6793" s="2">
        <v>53</v>
      </c>
      <c r="D6793" s="2" t="s">
        <v>450</v>
      </c>
      <c r="E6793" s="2"/>
      <c r="F6793" s="2"/>
      <c r="G6793" s="2"/>
      <c r="H6793" s="2"/>
    </row>
    <row r="6794" spans="2:8">
      <c r="B6794" s="2" t="s">
        <v>7241</v>
      </c>
      <c r="C6794" s="2">
        <v>53</v>
      </c>
      <c r="D6794" s="2" t="s">
        <v>450</v>
      </c>
      <c r="E6794" s="2"/>
      <c r="F6794" s="2"/>
      <c r="G6794" s="2"/>
      <c r="H6794" s="2"/>
    </row>
    <row r="6795" spans="2:8">
      <c r="B6795" s="2" t="s">
        <v>7242</v>
      </c>
      <c r="C6795" s="2">
        <v>54</v>
      </c>
      <c r="D6795" s="2" t="s">
        <v>450</v>
      </c>
      <c r="E6795" s="2"/>
      <c r="F6795" s="2"/>
      <c r="G6795" s="2"/>
      <c r="H6795" s="2"/>
    </row>
    <row r="6796" spans="2:8">
      <c r="B6796" s="2" t="s">
        <v>7243</v>
      </c>
      <c r="C6796" s="2">
        <v>35</v>
      </c>
      <c r="D6796" s="2" t="s">
        <v>450</v>
      </c>
      <c r="E6796" s="2"/>
      <c r="F6796" s="2"/>
      <c r="G6796" s="2"/>
      <c r="H6796" s="2"/>
    </row>
    <row r="6797" spans="2:8">
      <c r="B6797" s="2" t="s">
        <v>7244</v>
      </c>
      <c r="C6797" s="2">
        <v>37</v>
      </c>
      <c r="D6797" s="2" t="s">
        <v>450</v>
      </c>
      <c r="E6797" s="2"/>
      <c r="F6797" s="2"/>
      <c r="G6797" s="2"/>
      <c r="H6797" s="2"/>
    </row>
    <row r="6798" spans="2:8">
      <c r="B6798" s="2" t="s">
        <v>7245</v>
      </c>
      <c r="C6798" s="2">
        <v>38</v>
      </c>
      <c r="D6798" s="2" t="s">
        <v>450</v>
      </c>
      <c r="E6798" s="2"/>
      <c r="F6798" s="2"/>
      <c r="G6798" s="2"/>
      <c r="H6798" s="2"/>
    </row>
    <row r="6799" spans="2:8">
      <c r="B6799" s="2" t="s">
        <v>7246</v>
      </c>
      <c r="C6799" s="2">
        <v>39</v>
      </c>
      <c r="D6799" s="2" t="s">
        <v>450</v>
      </c>
      <c r="E6799" s="2"/>
      <c r="F6799" s="2"/>
      <c r="G6799" s="2"/>
      <c r="H6799" s="2"/>
    </row>
    <row r="6800" spans="2:8">
      <c r="B6800" s="2" t="s">
        <v>7247</v>
      </c>
      <c r="C6800" s="2">
        <v>51</v>
      </c>
      <c r="D6800" s="2" t="s">
        <v>450</v>
      </c>
      <c r="E6800" s="2"/>
      <c r="F6800" s="2"/>
      <c r="G6800" s="2"/>
      <c r="H6800" s="2"/>
    </row>
    <row r="6801" spans="2:8">
      <c r="B6801" s="2" t="s">
        <v>7248</v>
      </c>
      <c r="C6801" s="2">
        <v>55</v>
      </c>
      <c r="D6801" s="2" t="s">
        <v>450</v>
      </c>
      <c r="E6801" s="2"/>
      <c r="F6801" s="2"/>
      <c r="G6801" s="2"/>
      <c r="H6801" s="2"/>
    </row>
    <row r="6802" spans="2:8">
      <c r="B6802" s="2" t="s">
        <v>7249</v>
      </c>
      <c r="C6802" s="2">
        <v>55</v>
      </c>
      <c r="D6802" s="2" t="s">
        <v>450</v>
      </c>
      <c r="E6802" s="2"/>
      <c r="F6802" s="2"/>
      <c r="G6802" s="2"/>
      <c r="H6802" s="2"/>
    </row>
    <row r="6803" spans="2:8">
      <c r="B6803" s="2" t="s">
        <v>7250</v>
      </c>
      <c r="C6803" s="2">
        <v>43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41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37</v>
      </c>
      <c r="D6805" s="2" t="s">
        <v>19</v>
      </c>
      <c r="E6805" s="2"/>
      <c r="F6805" s="2"/>
      <c r="G6805" s="2"/>
      <c r="H6805" s="2"/>
    </row>
    <row r="6806" spans="2:8">
      <c r="B6806" s="2" t="s">
        <v>7253</v>
      </c>
      <c r="C6806" s="2">
        <v>44</v>
      </c>
      <c r="D6806" s="2" t="s">
        <v>450</v>
      </c>
      <c r="E6806" s="2"/>
      <c r="F6806" s="2"/>
      <c r="G6806" s="2"/>
      <c r="H6806" s="2"/>
    </row>
    <row r="6807" spans="2:8">
      <c r="B6807" s="2" t="s">
        <v>7254</v>
      </c>
      <c r="C6807" s="2">
        <v>45</v>
      </c>
      <c r="D6807" s="2" t="s">
        <v>450</v>
      </c>
      <c r="E6807" s="2"/>
      <c r="F6807" s="2"/>
      <c r="G6807" s="2"/>
      <c r="H6807" s="2"/>
    </row>
    <row r="6808" spans="2:8">
      <c r="B6808" s="2" t="s">
        <v>7255</v>
      </c>
      <c r="C6808" s="2">
        <v>43</v>
      </c>
      <c r="D6808" s="2" t="s">
        <v>450</v>
      </c>
      <c r="E6808" s="2"/>
      <c r="F6808" s="2"/>
      <c r="G6808" s="2"/>
      <c r="H6808" s="2"/>
    </row>
    <row r="6809" spans="2:8">
      <c r="B6809" s="2" t="s">
        <v>7256</v>
      </c>
      <c r="C6809" s="2">
        <v>41</v>
      </c>
      <c r="D6809" s="2" t="s">
        <v>19</v>
      </c>
      <c r="E6809" s="2"/>
      <c r="F6809" s="2"/>
      <c r="G6809" s="2"/>
      <c r="H6809" s="2"/>
    </row>
    <row r="6810" spans="2:8">
      <c r="B6810" s="2" t="s">
        <v>7257</v>
      </c>
      <c r="C6810" s="2">
        <v>43</v>
      </c>
      <c r="D6810" s="2" t="s">
        <v>19</v>
      </c>
      <c r="E6810" s="2"/>
      <c r="F6810" s="2"/>
      <c r="G6810" s="2"/>
      <c r="H6810" s="2"/>
    </row>
    <row r="6811" spans="2:8">
      <c r="B6811" s="2" t="s">
        <v>7258</v>
      </c>
      <c r="C6811" s="2">
        <v>44</v>
      </c>
      <c r="D6811" s="2" t="s">
        <v>19</v>
      </c>
      <c r="E6811" s="2"/>
      <c r="F6811" s="2"/>
      <c r="G6811" s="2"/>
      <c r="H6811" s="2"/>
    </row>
    <row r="6812" spans="2:8">
      <c r="B6812" s="2" t="s">
        <v>7259</v>
      </c>
      <c r="C6812" s="2">
        <v>32</v>
      </c>
      <c r="D6812" s="2" t="s">
        <v>450</v>
      </c>
      <c r="E6812" s="2"/>
      <c r="F6812" s="2"/>
      <c r="G6812" s="2"/>
      <c r="H6812" s="2"/>
    </row>
    <row r="6813" spans="2:8">
      <c r="B6813" s="2" t="s">
        <v>7260</v>
      </c>
      <c r="C6813" s="2">
        <v>33</v>
      </c>
      <c r="D6813" s="2" t="s">
        <v>450</v>
      </c>
      <c r="E6813" s="2"/>
      <c r="F6813" s="2"/>
      <c r="G6813" s="2"/>
      <c r="H6813" s="2"/>
    </row>
    <row r="6814" spans="2:8">
      <c r="B6814" s="2" t="s">
        <v>7261</v>
      </c>
      <c r="C6814" s="2">
        <v>32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34</v>
      </c>
      <c r="D6815" s="2" t="s">
        <v>450</v>
      </c>
      <c r="E6815" s="2"/>
      <c r="F6815" s="2"/>
      <c r="G6815" s="2"/>
      <c r="H6815" s="2"/>
    </row>
    <row r="6816" spans="2:8">
      <c r="B6816" s="2" t="s">
        <v>7263</v>
      </c>
      <c r="C6816" s="2">
        <v>43</v>
      </c>
      <c r="D6816" s="2" t="s">
        <v>450</v>
      </c>
      <c r="E6816" s="2"/>
      <c r="F6816" s="2"/>
      <c r="G6816" s="2"/>
      <c r="H6816" s="2"/>
    </row>
    <row r="6817" spans="2:8">
      <c r="B6817" s="2" t="s">
        <v>7264</v>
      </c>
      <c r="C6817" s="2">
        <v>43</v>
      </c>
      <c r="D6817" s="2" t="s">
        <v>450</v>
      </c>
      <c r="E6817" s="2"/>
      <c r="F6817" s="2"/>
      <c r="G6817" s="2"/>
      <c r="H6817" s="2"/>
    </row>
    <row r="6818" spans="2:8">
      <c r="B6818" s="2" t="s">
        <v>7265</v>
      </c>
      <c r="C6818" s="2">
        <v>42</v>
      </c>
      <c r="D6818" s="2" t="s">
        <v>450</v>
      </c>
      <c r="E6818" s="2"/>
      <c r="F6818" s="2"/>
      <c r="G6818" s="2"/>
      <c r="H6818" s="2"/>
    </row>
    <row r="6819" spans="2:8">
      <c r="B6819" s="2" t="s">
        <v>7266</v>
      </c>
      <c r="C6819" s="2">
        <v>38</v>
      </c>
      <c r="D6819" s="2" t="s">
        <v>450</v>
      </c>
      <c r="E6819" s="2"/>
      <c r="F6819" s="2"/>
      <c r="G6819" s="2"/>
      <c r="H6819" s="2"/>
    </row>
    <row r="6820" spans="2:8">
      <c r="B6820" s="2" t="s">
        <v>7267</v>
      </c>
      <c r="C6820" s="2">
        <v>40</v>
      </c>
      <c r="D6820" s="2" t="s">
        <v>450</v>
      </c>
      <c r="E6820" s="2"/>
      <c r="F6820" s="2"/>
      <c r="G6820" s="2"/>
      <c r="H6820" s="2"/>
    </row>
    <row r="6821" spans="2:8">
      <c r="B6821" s="2" t="s">
        <v>7268</v>
      </c>
      <c r="C6821" s="2">
        <v>42</v>
      </c>
      <c r="D6821" s="2" t="s">
        <v>450</v>
      </c>
      <c r="E6821" s="2"/>
      <c r="F6821" s="2"/>
      <c r="G6821" s="2"/>
      <c r="H6821" s="2"/>
    </row>
    <row r="6822" spans="2:8">
      <c r="B6822" s="2" t="s">
        <v>7269</v>
      </c>
      <c r="C6822" s="2">
        <v>61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59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31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36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34</v>
      </c>
      <c r="D6826" s="2" t="s">
        <v>19</v>
      </c>
      <c r="E6826" s="2"/>
      <c r="F6826" s="2"/>
      <c r="G6826" s="2"/>
      <c r="H6826" s="2"/>
    </row>
    <row r="6827" spans="2:8">
      <c r="B6827" s="2" t="s">
        <v>7274</v>
      </c>
      <c r="C6827" s="2">
        <v>31</v>
      </c>
      <c r="D6827" s="2" t="s">
        <v>19</v>
      </c>
      <c r="E6827" s="2"/>
      <c r="F6827" s="2"/>
      <c r="G6827" s="2"/>
      <c r="H6827" s="2"/>
    </row>
    <row r="6828" spans="2:8">
      <c r="B6828" s="2" t="s">
        <v>7275</v>
      </c>
      <c r="C6828" s="2">
        <v>54</v>
      </c>
      <c r="D6828" s="2" t="s">
        <v>450</v>
      </c>
      <c r="E6828" s="2"/>
      <c r="F6828" s="2"/>
      <c r="G6828" s="2"/>
      <c r="H6828" s="2"/>
    </row>
    <row r="6829" spans="2:8">
      <c r="B6829" s="2" t="s">
        <v>7276</v>
      </c>
      <c r="C6829" s="2">
        <v>55</v>
      </c>
      <c r="D6829" s="2" t="s">
        <v>450</v>
      </c>
      <c r="E6829" s="2"/>
      <c r="F6829" s="2"/>
      <c r="G6829" s="2"/>
      <c r="H6829" s="2"/>
    </row>
    <row r="6830" spans="2:8">
      <c r="B6830" s="2" t="s">
        <v>7277</v>
      </c>
      <c r="C6830" s="2">
        <v>53</v>
      </c>
      <c r="D6830" s="2" t="s">
        <v>450</v>
      </c>
      <c r="E6830" s="2"/>
      <c r="F6830" s="2"/>
      <c r="G6830" s="2"/>
      <c r="H6830" s="2"/>
    </row>
    <row r="6831" spans="2:8">
      <c r="B6831" s="2" t="s">
        <v>7278</v>
      </c>
      <c r="C6831" s="2">
        <v>13</v>
      </c>
      <c r="D6831" s="2" t="s">
        <v>19</v>
      </c>
      <c r="E6831" s="2"/>
      <c r="F6831" s="2"/>
      <c r="G6831" s="2"/>
      <c r="H6831" s="2"/>
    </row>
    <row r="6832" spans="2:8">
      <c r="B6832" s="2" t="s">
        <v>7279</v>
      </c>
      <c r="C6832" s="2">
        <v>10</v>
      </c>
      <c r="D6832" s="2" t="s">
        <v>19</v>
      </c>
      <c r="E6832" s="2"/>
      <c r="F6832" s="2"/>
      <c r="G6832" s="2"/>
      <c r="H6832" s="2"/>
    </row>
    <row r="6833" spans="2:8">
      <c r="B6833" s="2" t="s">
        <v>7280</v>
      </c>
      <c r="C6833" s="2">
        <v>47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47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44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55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41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40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30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69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65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48</v>
      </c>
      <c r="D6842" s="2" t="s">
        <v>19</v>
      </c>
      <c r="E6842" s="2"/>
      <c r="F6842" s="2"/>
      <c r="G6842" s="2"/>
      <c r="H6842" s="2"/>
    </row>
    <row r="6843" spans="2:8">
      <c r="B6843" s="2" t="s">
        <v>7290</v>
      </c>
      <c r="C6843" s="2">
        <v>48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48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26</v>
      </c>
      <c r="D6845" s="2" t="s">
        <v>450</v>
      </c>
      <c r="E6845" s="2"/>
      <c r="F6845" s="2"/>
      <c r="G6845" s="2"/>
      <c r="H6845" s="2"/>
    </row>
    <row r="6846" spans="2:8">
      <c r="B6846" s="2" t="s">
        <v>7293</v>
      </c>
      <c r="C6846" s="2">
        <v>28</v>
      </c>
      <c r="D6846" s="2" t="s">
        <v>450</v>
      </c>
      <c r="E6846" s="2"/>
      <c r="F6846" s="2"/>
      <c r="G6846" s="2"/>
      <c r="H6846" s="2"/>
    </row>
    <row r="6847" spans="2:8">
      <c r="B6847" s="2" t="s">
        <v>7294</v>
      </c>
      <c r="C6847" s="2">
        <v>29</v>
      </c>
      <c r="D6847" s="2" t="s">
        <v>450</v>
      </c>
      <c r="E6847" s="2"/>
      <c r="F6847" s="2"/>
      <c r="G6847" s="2"/>
      <c r="H6847" s="2"/>
    </row>
    <row r="6848" spans="2:8">
      <c r="B6848" s="2" t="s">
        <v>7295</v>
      </c>
      <c r="C6848" s="2">
        <v>28</v>
      </c>
      <c r="D6848" s="2" t="s">
        <v>450</v>
      </c>
      <c r="E6848" s="2"/>
      <c r="F6848" s="2"/>
      <c r="G6848" s="2"/>
      <c r="H6848" s="2"/>
    </row>
    <row r="6849" spans="2:8">
      <c r="B6849" s="2" t="s">
        <v>7296</v>
      </c>
      <c r="C6849" s="2">
        <v>26</v>
      </c>
      <c r="D6849" s="2" t="s">
        <v>450</v>
      </c>
      <c r="E6849" s="2"/>
      <c r="F6849" s="2"/>
      <c r="G6849" s="2"/>
      <c r="H6849" s="2"/>
    </row>
    <row r="6850" spans="2:8">
      <c r="B6850" s="2" t="s">
        <v>7297</v>
      </c>
      <c r="C6850" s="2">
        <v>46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45</v>
      </c>
      <c r="D6851" s="2" t="s">
        <v>19</v>
      </c>
      <c r="E6851" s="2"/>
      <c r="F6851" s="2"/>
      <c r="G6851" s="2"/>
      <c r="H6851" s="2"/>
    </row>
    <row r="6852" spans="2:8">
      <c r="B6852" s="2" t="s">
        <v>7299</v>
      </c>
      <c r="C6852" s="2">
        <v>43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34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33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32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39</v>
      </c>
      <c r="D6856" s="2" t="s">
        <v>19</v>
      </c>
      <c r="E6856" s="2"/>
      <c r="F6856" s="2"/>
      <c r="G6856" s="2"/>
      <c r="H6856" s="2"/>
    </row>
    <row r="6857" spans="2:8">
      <c r="B6857" s="2" t="s">
        <v>7304</v>
      </c>
      <c r="C6857" s="2">
        <v>40</v>
      </c>
      <c r="D6857" s="2" t="s">
        <v>19</v>
      </c>
      <c r="E6857" s="2"/>
      <c r="F6857" s="2"/>
      <c r="G6857" s="2"/>
      <c r="H6857" s="2"/>
    </row>
    <row r="6858" spans="2:8">
      <c r="B6858" s="2" t="s">
        <v>7305</v>
      </c>
      <c r="C6858" s="2">
        <v>36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48</v>
      </c>
      <c r="D6859" s="2" t="s">
        <v>450</v>
      </c>
      <c r="E6859" s="2"/>
      <c r="F6859" s="2"/>
      <c r="G6859" s="2"/>
      <c r="H6859" s="2"/>
    </row>
    <row r="6860" spans="2:8">
      <c r="B6860" s="2" t="s">
        <v>7307</v>
      </c>
      <c r="C6860" s="2">
        <v>48</v>
      </c>
      <c r="D6860" s="2" t="s">
        <v>450</v>
      </c>
      <c r="E6860" s="2"/>
      <c r="F6860" s="2"/>
      <c r="G6860" s="2"/>
      <c r="H6860" s="2"/>
    </row>
    <row r="6861" spans="2:8">
      <c r="B6861" s="2" t="s">
        <v>7308</v>
      </c>
      <c r="C6861" s="2">
        <v>47</v>
      </c>
      <c r="D6861" s="2" t="s">
        <v>450</v>
      </c>
      <c r="E6861" s="2"/>
      <c r="F6861" s="2"/>
      <c r="G6861" s="2"/>
      <c r="H6861" s="2"/>
    </row>
    <row r="6862" spans="2:8">
      <c r="B6862" s="2" t="s">
        <v>7309</v>
      </c>
      <c r="C6862" s="2">
        <v>17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22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25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27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29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30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32</v>
      </c>
      <c r="D6868" s="2" t="s">
        <v>19</v>
      </c>
      <c r="E6868" s="2"/>
      <c r="F6868" s="2"/>
      <c r="G6868" s="2"/>
      <c r="H6868" s="2"/>
    </row>
    <row r="6869" spans="2:8">
      <c r="B6869" s="2" t="s">
        <v>7316</v>
      </c>
      <c r="C6869" s="2">
        <v>33</v>
      </c>
      <c r="D6869" s="2" t="s">
        <v>19</v>
      </c>
      <c r="E6869" s="2"/>
      <c r="F6869" s="2"/>
      <c r="G6869" s="2"/>
      <c r="H6869" s="2"/>
    </row>
    <row r="6870" spans="2:8">
      <c r="B6870" s="2" t="s">
        <v>7317</v>
      </c>
      <c r="C6870" s="2">
        <v>34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38</v>
      </c>
      <c r="D6871" s="2" t="s">
        <v>450</v>
      </c>
      <c r="E6871" s="2"/>
      <c r="F6871" s="2"/>
      <c r="G6871" s="2"/>
      <c r="H6871" s="2"/>
    </row>
    <row r="6872" spans="2:8">
      <c r="B6872" s="2" t="s">
        <v>7319</v>
      </c>
      <c r="C6872" s="2">
        <v>38</v>
      </c>
      <c r="D6872" s="2" t="s">
        <v>450</v>
      </c>
      <c r="E6872" s="2"/>
      <c r="F6872" s="2"/>
      <c r="G6872" s="2"/>
      <c r="H6872" s="2"/>
    </row>
    <row r="6873" spans="2:8">
      <c r="B6873" s="2" t="s">
        <v>7320</v>
      </c>
      <c r="C6873" s="2">
        <v>38</v>
      </c>
      <c r="D6873" s="2" t="s">
        <v>450</v>
      </c>
      <c r="E6873" s="2"/>
      <c r="F6873" s="2"/>
      <c r="G6873" s="2"/>
      <c r="H6873" s="2"/>
    </row>
    <row r="6874" spans="2:8">
      <c r="B6874" s="2" t="s">
        <v>7321</v>
      </c>
      <c r="C6874" s="2">
        <v>59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59</v>
      </c>
      <c r="D6875" s="2" t="s">
        <v>19</v>
      </c>
      <c r="E6875" s="2"/>
      <c r="F6875" s="2"/>
      <c r="G6875" s="2"/>
      <c r="H6875" s="2"/>
    </row>
    <row r="6876" spans="2:8">
      <c r="B6876" s="2" t="s">
        <v>7323</v>
      </c>
      <c r="C6876" s="2">
        <v>46</v>
      </c>
      <c r="D6876" s="2" t="s">
        <v>19</v>
      </c>
      <c r="E6876" s="2"/>
      <c r="F6876" s="2"/>
      <c r="G6876" s="2"/>
      <c r="H6876" s="2"/>
    </row>
    <row r="6877" spans="2:8">
      <c r="B6877" s="2" t="s">
        <v>7324</v>
      </c>
      <c r="C6877" s="2">
        <v>47</v>
      </c>
      <c r="D6877" s="2" t="s">
        <v>19</v>
      </c>
      <c r="E6877" s="2"/>
      <c r="F6877" s="2"/>
      <c r="G6877" s="2"/>
      <c r="H6877" s="2"/>
    </row>
    <row r="6878" spans="2:8">
      <c r="B6878" s="2" t="s">
        <v>7325</v>
      </c>
      <c r="C6878" s="2">
        <v>47</v>
      </c>
      <c r="D6878" s="2" t="s">
        <v>19</v>
      </c>
      <c r="E6878" s="2"/>
      <c r="F6878" s="2"/>
      <c r="G6878" s="2"/>
      <c r="H6878" s="2"/>
    </row>
    <row r="6879" spans="2:8">
      <c r="B6879" s="2" t="s">
        <v>7326</v>
      </c>
      <c r="C6879" s="2">
        <v>44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44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46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45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14</v>
      </c>
      <c r="D6883" s="2" t="s">
        <v>450</v>
      </c>
      <c r="E6883" s="2"/>
      <c r="F6883" s="2"/>
      <c r="G6883" s="2"/>
      <c r="H6883" s="2"/>
    </row>
    <row r="6884" spans="2:8">
      <c r="B6884" s="2" t="s">
        <v>7331</v>
      </c>
      <c r="C6884" s="2">
        <v>14</v>
      </c>
      <c r="D6884" s="2" t="s">
        <v>450</v>
      </c>
      <c r="E6884" s="2"/>
      <c r="F6884" s="2"/>
      <c r="G6884" s="2"/>
      <c r="H6884" s="2"/>
    </row>
    <row r="6885" spans="2:8">
      <c r="B6885" s="2" t="s">
        <v>7332</v>
      </c>
      <c r="C6885" s="2">
        <v>51</v>
      </c>
      <c r="D6885" s="2" t="s">
        <v>450</v>
      </c>
      <c r="E6885" s="2"/>
      <c r="F6885" s="2"/>
      <c r="G6885" s="2"/>
      <c r="H6885" s="2"/>
    </row>
    <row r="6886" spans="2:8">
      <c r="B6886" s="2" t="s">
        <v>7333</v>
      </c>
      <c r="C6886" s="2">
        <v>51</v>
      </c>
      <c r="D6886" s="2" t="s">
        <v>450</v>
      </c>
      <c r="E6886" s="2"/>
      <c r="F6886" s="2"/>
      <c r="G6886" s="2"/>
      <c r="H6886" s="2"/>
    </row>
    <row r="6887" spans="2:8">
      <c r="B6887" s="2" t="s">
        <v>7334</v>
      </c>
      <c r="C6887" s="2">
        <v>52</v>
      </c>
      <c r="D6887" s="2" t="s">
        <v>450</v>
      </c>
      <c r="E6887" s="2"/>
      <c r="F6887" s="2"/>
      <c r="G6887" s="2"/>
      <c r="H6887" s="2"/>
    </row>
    <row r="6888" spans="2:8">
      <c r="B6888" s="2" t="s">
        <v>7335</v>
      </c>
      <c r="C6888" s="2">
        <v>49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48</v>
      </c>
      <c r="D6889" s="2" t="s">
        <v>19</v>
      </c>
      <c r="E6889" s="2"/>
      <c r="F6889" s="2"/>
      <c r="G6889" s="2"/>
      <c r="H6889" s="2"/>
    </row>
    <row r="6890" spans="2:8">
      <c r="B6890" s="2" t="s">
        <v>7337</v>
      </c>
      <c r="C6890" s="2">
        <v>45</v>
      </c>
      <c r="D6890" s="2" t="s">
        <v>19</v>
      </c>
      <c r="E6890" s="2"/>
      <c r="F6890" s="2"/>
      <c r="G6890" s="2"/>
      <c r="H6890" s="2"/>
    </row>
    <row r="6891" spans="2:8">
      <c r="B6891" s="2" t="s">
        <v>7338</v>
      </c>
      <c r="C6891" s="2">
        <v>62</v>
      </c>
      <c r="D6891" s="2" t="s">
        <v>19</v>
      </c>
      <c r="E6891" s="2"/>
      <c r="F6891" s="2"/>
      <c r="G6891" s="2"/>
      <c r="H6891" s="2"/>
    </row>
    <row r="6892" spans="2:8">
      <c r="B6892" s="2" t="s">
        <v>7339</v>
      </c>
      <c r="C6892" s="2">
        <v>61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43</v>
      </c>
      <c r="D6893" s="2" t="s">
        <v>450</v>
      </c>
      <c r="E6893" s="2"/>
      <c r="F6893" s="2"/>
      <c r="G6893" s="2"/>
      <c r="H6893" s="2"/>
    </row>
    <row r="6894" spans="2:8">
      <c r="B6894" s="2" t="s">
        <v>7341</v>
      </c>
      <c r="C6894" s="2">
        <v>43</v>
      </c>
      <c r="D6894" s="2" t="s">
        <v>450</v>
      </c>
      <c r="E6894" s="2"/>
      <c r="F6894" s="2"/>
      <c r="G6894" s="2"/>
      <c r="H6894" s="2"/>
    </row>
    <row r="6895" spans="2:8">
      <c r="B6895" s="2" t="s">
        <v>7342</v>
      </c>
      <c r="C6895" s="2">
        <v>41</v>
      </c>
      <c r="D6895" s="2" t="s">
        <v>450</v>
      </c>
      <c r="E6895" s="2"/>
      <c r="F6895" s="2"/>
      <c r="G6895" s="2"/>
      <c r="H6895" s="2"/>
    </row>
    <row r="6896" spans="2:8">
      <c r="B6896" s="2" t="s">
        <v>7343</v>
      </c>
      <c r="C6896" s="2">
        <v>41</v>
      </c>
      <c r="D6896" s="2" t="s">
        <v>450</v>
      </c>
      <c r="E6896" s="2"/>
      <c r="F6896" s="2"/>
      <c r="G6896" s="2"/>
      <c r="H6896" s="2"/>
    </row>
    <row r="6897" spans="2:8">
      <c r="B6897" s="2" t="s">
        <v>7344</v>
      </c>
      <c r="C6897" s="2">
        <v>41</v>
      </c>
      <c r="D6897" s="2" t="s">
        <v>450</v>
      </c>
      <c r="E6897" s="2"/>
      <c r="F6897" s="2"/>
      <c r="G6897" s="2"/>
      <c r="H6897" s="2"/>
    </row>
    <row r="6898" spans="2:8">
      <c r="B6898" s="2" t="s">
        <v>7345</v>
      </c>
      <c r="C6898" s="2">
        <v>56</v>
      </c>
      <c r="D6898" s="2" t="s">
        <v>450</v>
      </c>
      <c r="E6898" s="2"/>
      <c r="F6898" s="2"/>
      <c r="G6898" s="2"/>
      <c r="H6898" s="2"/>
    </row>
    <row r="6899" spans="2:8">
      <c r="B6899" s="2" t="s">
        <v>7346</v>
      </c>
      <c r="C6899" s="2">
        <v>59</v>
      </c>
      <c r="D6899" s="2" t="s">
        <v>450</v>
      </c>
      <c r="E6899" s="2"/>
      <c r="F6899" s="2"/>
      <c r="G6899" s="2"/>
      <c r="H6899" s="2"/>
    </row>
    <row r="6900" spans="2:8">
      <c r="B6900" s="2" t="s">
        <v>7347</v>
      </c>
      <c r="C6900" s="2">
        <v>56</v>
      </c>
      <c r="D6900" s="2" t="s">
        <v>450</v>
      </c>
      <c r="E6900" s="2"/>
      <c r="F6900" s="2"/>
      <c r="G6900" s="2"/>
      <c r="H6900" s="2"/>
    </row>
    <row r="6901" spans="2:8">
      <c r="B6901" s="2" t="s">
        <v>7348</v>
      </c>
      <c r="C6901" s="2">
        <v>48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47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47</v>
      </c>
      <c r="D6903" s="2" t="s">
        <v>450</v>
      </c>
      <c r="E6903" s="2"/>
      <c r="F6903" s="2"/>
      <c r="G6903" s="2"/>
      <c r="H6903" s="2"/>
    </row>
    <row r="6904" spans="2:8">
      <c r="B6904" s="2" t="s">
        <v>7351</v>
      </c>
      <c r="C6904" s="2">
        <v>59</v>
      </c>
      <c r="D6904" s="2" t="s">
        <v>450</v>
      </c>
      <c r="E6904" s="2"/>
      <c r="F6904" s="2"/>
      <c r="G6904" s="2"/>
      <c r="H6904" s="2"/>
    </row>
    <row r="6905" spans="2:8">
      <c r="B6905" s="2" t="s">
        <v>7352</v>
      </c>
      <c r="C6905" s="2">
        <v>61</v>
      </c>
      <c r="D6905" s="2" t="s">
        <v>450</v>
      </c>
      <c r="E6905" s="2"/>
      <c r="F6905" s="2"/>
      <c r="G6905" s="2"/>
      <c r="H6905" s="2"/>
    </row>
    <row r="6906" spans="2:8">
      <c r="B6906" s="2" t="s">
        <v>7353</v>
      </c>
      <c r="C6906" s="2">
        <v>52</v>
      </c>
      <c r="D6906" s="2" t="s">
        <v>450</v>
      </c>
      <c r="E6906" s="2"/>
      <c r="F6906" s="2"/>
      <c r="G6906" s="2"/>
      <c r="H6906" s="2"/>
    </row>
    <row r="6907" spans="2:8">
      <c r="B6907" s="2" t="s">
        <v>7354</v>
      </c>
      <c r="C6907" s="2">
        <v>54</v>
      </c>
      <c r="D6907" s="2" t="s">
        <v>450</v>
      </c>
      <c r="E6907" s="2"/>
      <c r="F6907" s="2"/>
      <c r="G6907" s="2"/>
      <c r="H6907" s="2"/>
    </row>
    <row r="6908" spans="2:8">
      <c r="B6908" s="2" t="s">
        <v>7355</v>
      </c>
      <c r="C6908" s="2">
        <v>53</v>
      </c>
      <c r="D6908" s="2" t="s">
        <v>450</v>
      </c>
      <c r="E6908" s="2"/>
      <c r="F6908" s="2"/>
      <c r="G6908" s="2"/>
      <c r="H6908" s="2"/>
    </row>
    <row r="6909" spans="2:8">
      <c r="B6909" s="2" t="s">
        <v>7356</v>
      </c>
      <c r="C6909" s="2">
        <v>53</v>
      </c>
      <c r="D6909" s="2" t="s">
        <v>450</v>
      </c>
      <c r="E6909" s="2"/>
      <c r="F6909" s="2"/>
      <c r="G6909" s="2"/>
      <c r="H6909" s="2"/>
    </row>
    <row r="6910" spans="2:8">
      <c r="B6910" s="2" t="s">
        <v>7357</v>
      </c>
      <c r="C6910" s="2">
        <v>24</v>
      </c>
      <c r="D6910" s="2" t="s">
        <v>450</v>
      </c>
      <c r="E6910" s="2"/>
      <c r="F6910" s="2"/>
      <c r="G6910" s="2"/>
      <c r="H6910" s="2"/>
    </row>
    <row r="6911" spans="2:8">
      <c r="B6911" s="2" t="s">
        <v>7358</v>
      </c>
      <c r="C6911" s="2">
        <v>25</v>
      </c>
      <c r="D6911" s="2" t="s">
        <v>450</v>
      </c>
      <c r="E6911" s="2"/>
      <c r="F6911" s="2"/>
      <c r="G6911" s="2"/>
      <c r="H6911" s="2"/>
    </row>
    <row r="6912" spans="2:8">
      <c r="B6912" s="2" t="s">
        <v>7359</v>
      </c>
      <c r="C6912" s="2">
        <v>20</v>
      </c>
      <c r="D6912" s="2" t="s">
        <v>450</v>
      </c>
      <c r="E6912" s="2"/>
      <c r="F6912" s="2"/>
      <c r="G6912" s="2"/>
      <c r="H6912" s="2"/>
    </row>
    <row r="6913" spans="2:8">
      <c r="B6913" s="2" t="s">
        <v>7360</v>
      </c>
      <c r="C6913" s="2">
        <v>16</v>
      </c>
      <c r="D6913" s="2" t="s">
        <v>450</v>
      </c>
      <c r="E6913" s="2"/>
      <c r="F6913" s="2"/>
      <c r="G6913" s="2"/>
      <c r="H6913" s="2"/>
    </row>
    <row r="6914" spans="2:8">
      <c r="B6914" s="2" t="s">
        <v>7361</v>
      </c>
      <c r="C6914" s="2">
        <v>13</v>
      </c>
      <c r="D6914" s="2" t="s">
        <v>450</v>
      </c>
      <c r="E6914" s="2"/>
      <c r="F6914" s="2"/>
      <c r="G6914" s="2"/>
      <c r="H6914" s="2"/>
    </row>
    <row r="6915" spans="2:8">
      <c r="B6915" s="2" t="s">
        <v>7362</v>
      </c>
      <c r="C6915" s="2">
        <v>11</v>
      </c>
      <c r="D6915" s="2" t="s">
        <v>450</v>
      </c>
      <c r="E6915" s="2"/>
      <c r="F6915" s="2"/>
      <c r="G6915" s="2"/>
      <c r="H6915" s="2"/>
    </row>
    <row r="6916" spans="2:8">
      <c r="B6916" s="2" t="s">
        <v>7363</v>
      </c>
      <c r="C6916" s="2">
        <v>9</v>
      </c>
      <c r="D6916" s="2" t="s">
        <v>450</v>
      </c>
      <c r="E6916" s="2"/>
      <c r="F6916" s="2"/>
      <c r="G6916" s="2"/>
      <c r="H6916" s="2"/>
    </row>
    <row r="6917" spans="2:8">
      <c r="B6917" s="2" t="s">
        <v>7364</v>
      </c>
      <c r="C6917" s="2">
        <v>35</v>
      </c>
      <c r="D6917" s="2" t="s">
        <v>450</v>
      </c>
      <c r="E6917" s="2"/>
      <c r="F6917" s="2"/>
      <c r="G6917" s="2"/>
      <c r="H6917" s="2"/>
    </row>
    <row r="6918" spans="2:8">
      <c r="B6918" s="2" t="s">
        <v>7365</v>
      </c>
      <c r="C6918" s="2">
        <v>36</v>
      </c>
      <c r="D6918" s="2" t="s">
        <v>450</v>
      </c>
      <c r="E6918" s="2"/>
      <c r="F6918" s="2"/>
      <c r="G6918" s="2"/>
      <c r="H6918" s="2"/>
    </row>
    <row r="6919" spans="2:8">
      <c r="B6919" s="2" t="s">
        <v>7366</v>
      </c>
      <c r="C6919" s="2">
        <v>18</v>
      </c>
      <c r="D6919" s="2" t="s">
        <v>450</v>
      </c>
      <c r="E6919" s="2"/>
      <c r="F6919" s="2"/>
      <c r="G6919" s="2"/>
      <c r="H6919" s="2"/>
    </row>
    <row r="6920" spans="2:8">
      <c r="B6920" s="2" t="s">
        <v>7367</v>
      </c>
      <c r="C6920" s="2">
        <v>18</v>
      </c>
      <c r="D6920" s="2" t="s">
        <v>450</v>
      </c>
      <c r="E6920" s="2"/>
      <c r="F6920" s="2"/>
      <c r="G6920" s="2"/>
      <c r="H6920" s="2"/>
    </row>
    <row r="6921" spans="2:8">
      <c r="B6921" s="2" t="s">
        <v>7368</v>
      </c>
      <c r="C6921" s="2">
        <v>36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35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35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33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19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19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18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34</v>
      </c>
      <c r="D6928" s="2" t="s">
        <v>19</v>
      </c>
      <c r="E6928" s="2"/>
      <c r="F6928" s="2"/>
      <c r="G6928" s="2"/>
      <c r="H6928" s="2"/>
    </row>
    <row r="6929" spans="2:8">
      <c r="B6929" s="2" t="s">
        <v>7376</v>
      </c>
      <c r="C6929" s="2">
        <v>36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36</v>
      </c>
      <c r="D6930" s="2" t="s">
        <v>19</v>
      </c>
      <c r="E6930" s="2"/>
      <c r="F6930" s="2"/>
      <c r="G6930" s="2"/>
      <c r="H6930" s="2"/>
    </row>
    <row r="6931" spans="2:8">
      <c r="B6931" s="2" t="s">
        <v>7378</v>
      </c>
      <c r="C6931" s="2">
        <v>36</v>
      </c>
      <c r="D6931" s="2" t="s">
        <v>19</v>
      </c>
      <c r="E6931" s="2"/>
      <c r="F6931" s="2"/>
      <c r="G6931" s="2"/>
      <c r="H6931" s="2"/>
    </row>
    <row r="6932" spans="2:8">
      <c r="B6932" s="2" t="s">
        <v>7379</v>
      </c>
      <c r="C6932" s="2">
        <v>42</v>
      </c>
      <c r="D6932" s="2" t="s">
        <v>450</v>
      </c>
      <c r="E6932" s="2"/>
      <c r="F6932" s="2"/>
      <c r="G6932" s="2"/>
      <c r="H6932" s="2"/>
    </row>
    <row r="6933" spans="2:8">
      <c r="B6933" s="2" t="s">
        <v>7380</v>
      </c>
      <c r="C6933" s="2">
        <v>45</v>
      </c>
      <c r="D6933" s="2" t="s">
        <v>450</v>
      </c>
      <c r="E6933" s="2"/>
      <c r="F6933" s="2"/>
      <c r="G6933" s="2"/>
      <c r="H6933" s="2"/>
    </row>
    <row r="6934" spans="2:8">
      <c r="B6934" s="2" t="s">
        <v>7381</v>
      </c>
      <c r="C6934" s="2">
        <v>47</v>
      </c>
      <c r="D6934" s="2" t="s">
        <v>450</v>
      </c>
      <c r="E6934" s="2"/>
      <c r="F6934" s="2"/>
      <c r="G6934" s="2"/>
      <c r="H6934" s="2"/>
    </row>
    <row r="6935" spans="2:8">
      <c r="B6935" s="2" t="s">
        <v>7382</v>
      </c>
      <c r="C6935" s="2">
        <v>50</v>
      </c>
      <c r="D6935" s="2" t="s">
        <v>19</v>
      </c>
      <c r="E6935" s="2"/>
      <c r="F6935" s="2"/>
      <c r="G6935" s="2"/>
      <c r="H6935" s="2"/>
    </row>
    <row r="6936" spans="2:8">
      <c r="B6936" s="2" t="s">
        <v>7383</v>
      </c>
      <c r="C6936" s="2">
        <v>50</v>
      </c>
      <c r="D6936" s="2" t="s">
        <v>19</v>
      </c>
      <c r="E6936" s="2"/>
      <c r="F6936" s="2"/>
      <c r="G6936" s="2"/>
      <c r="H6936" s="2"/>
    </row>
    <row r="6937" spans="2:8">
      <c r="B6937" s="2" t="s">
        <v>7384</v>
      </c>
      <c r="C6937" s="2">
        <v>51</v>
      </c>
      <c r="D6937" s="2" t="s">
        <v>19</v>
      </c>
      <c r="E6937" s="2"/>
      <c r="F6937" s="2"/>
      <c r="G6937" s="2"/>
      <c r="H6937" s="2"/>
    </row>
    <row r="6938" spans="2:8">
      <c r="B6938" s="2" t="s">
        <v>7385</v>
      </c>
      <c r="C6938" s="2">
        <v>32</v>
      </c>
      <c r="D6938" s="2" t="s">
        <v>19</v>
      </c>
      <c r="E6938" s="2"/>
      <c r="F6938" s="2"/>
      <c r="G6938" s="2"/>
      <c r="H6938" s="2"/>
    </row>
    <row r="6939" spans="2:8">
      <c r="B6939" s="2" t="s">
        <v>7386</v>
      </c>
      <c r="C6939" s="2">
        <v>32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32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30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52</v>
      </c>
      <c r="D6942" s="2" t="s">
        <v>450</v>
      </c>
      <c r="E6942" s="2"/>
      <c r="F6942" s="2"/>
      <c r="G6942" s="2"/>
      <c r="H6942" s="2"/>
    </row>
    <row r="6943" spans="2:8">
      <c r="B6943" s="2" t="s">
        <v>7390</v>
      </c>
      <c r="C6943" s="2">
        <v>52</v>
      </c>
      <c r="D6943" s="2" t="s">
        <v>450</v>
      </c>
      <c r="E6943" s="2"/>
      <c r="F6943" s="2"/>
      <c r="G6943" s="2"/>
      <c r="H6943" s="2"/>
    </row>
    <row r="6944" spans="2:8">
      <c r="B6944" s="2" t="s">
        <v>7391</v>
      </c>
      <c r="C6944" s="2">
        <v>52</v>
      </c>
      <c r="D6944" s="2" t="s">
        <v>450</v>
      </c>
      <c r="E6944" s="2"/>
      <c r="F6944" s="2"/>
      <c r="G6944" s="2"/>
      <c r="H6944" s="2"/>
    </row>
    <row r="6945" spans="2:8">
      <c r="B6945" s="2" t="s">
        <v>7392</v>
      </c>
      <c r="C6945" s="2">
        <v>53</v>
      </c>
      <c r="D6945" s="2" t="s">
        <v>450</v>
      </c>
      <c r="E6945" s="2"/>
      <c r="F6945" s="2"/>
      <c r="G6945" s="2"/>
      <c r="H6945" s="2"/>
    </row>
    <row r="6946" spans="2:8">
      <c r="B6946" s="2" t="s">
        <v>7393</v>
      </c>
      <c r="C6946" s="2">
        <v>17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18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18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17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51</v>
      </c>
      <c r="D6950" s="2" t="s">
        <v>450</v>
      </c>
      <c r="E6950" s="2"/>
      <c r="F6950" s="2"/>
      <c r="G6950" s="2"/>
      <c r="H6950" s="2"/>
    </row>
    <row r="6951" spans="2:8">
      <c r="B6951" s="2" t="s">
        <v>7398</v>
      </c>
      <c r="C6951" s="2">
        <v>55</v>
      </c>
      <c r="D6951" s="2" t="s">
        <v>450</v>
      </c>
      <c r="E6951" s="2"/>
      <c r="F6951" s="2"/>
      <c r="G6951" s="2"/>
      <c r="H6951" s="2"/>
    </row>
    <row r="6952" spans="2:8">
      <c r="B6952" s="2" t="s">
        <v>7399</v>
      </c>
      <c r="C6952" s="2">
        <v>56</v>
      </c>
      <c r="D6952" s="2" t="s">
        <v>450</v>
      </c>
      <c r="E6952" s="2"/>
      <c r="F6952" s="2"/>
      <c r="G6952" s="2"/>
      <c r="H6952" s="2"/>
    </row>
    <row r="6953" spans="2:8">
      <c r="B6953" s="2" t="s">
        <v>7400</v>
      </c>
      <c r="C6953" s="2">
        <v>48</v>
      </c>
      <c r="D6953" s="2" t="s">
        <v>450</v>
      </c>
      <c r="E6953" s="2"/>
      <c r="F6953" s="2"/>
      <c r="G6953" s="2"/>
      <c r="H6953" s="2"/>
    </row>
    <row r="6954" spans="2:8">
      <c r="B6954" s="2" t="s">
        <v>7401</v>
      </c>
      <c r="C6954" s="2">
        <v>50</v>
      </c>
      <c r="D6954" s="2" t="s">
        <v>450</v>
      </c>
      <c r="E6954" s="2"/>
      <c r="F6954" s="2"/>
      <c r="G6954" s="2"/>
      <c r="H6954" s="2"/>
    </row>
    <row r="6955" spans="2:8">
      <c r="B6955" s="2" t="s">
        <v>7402</v>
      </c>
      <c r="C6955" s="2">
        <v>49</v>
      </c>
      <c r="D6955" s="2" t="s">
        <v>450</v>
      </c>
      <c r="E6955" s="2"/>
      <c r="F6955" s="2"/>
      <c r="G6955" s="2"/>
      <c r="H6955" s="2"/>
    </row>
    <row r="6956" spans="2:8">
      <c r="B6956" s="2" t="s">
        <v>7403</v>
      </c>
      <c r="C6956" s="2">
        <v>48</v>
      </c>
      <c r="D6956" s="2" t="s">
        <v>450</v>
      </c>
      <c r="E6956" s="2"/>
      <c r="F6956" s="2"/>
      <c r="G6956" s="2"/>
      <c r="H6956" s="2"/>
    </row>
    <row r="6957" spans="2:8">
      <c r="B6957" s="2" t="s">
        <v>7404</v>
      </c>
      <c r="C6957" s="2">
        <v>37</v>
      </c>
      <c r="D6957" s="2" t="s">
        <v>19</v>
      </c>
      <c r="E6957" s="2"/>
      <c r="F6957" s="2"/>
      <c r="G6957" s="2"/>
      <c r="H6957" s="2"/>
    </row>
    <row r="6958" spans="2:8">
      <c r="B6958" s="2" t="s">
        <v>7405</v>
      </c>
      <c r="C6958" s="2">
        <v>37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35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43</v>
      </c>
      <c r="D6960" s="2" t="s">
        <v>450</v>
      </c>
      <c r="E6960" s="2"/>
      <c r="F6960" s="2"/>
      <c r="G6960" s="2"/>
      <c r="H6960" s="2"/>
    </row>
    <row r="6961" spans="2:8">
      <c r="B6961" s="2" t="s">
        <v>7408</v>
      </c>
      <c r="C6961" s="2">
        <v>45</v>
      </c>
      <c r="D6961" s="2" t="s">
        <v>450</v>
      </c>
      <c r="E6961" s="2"/>
      <c r="F6961" s="2"/>
      <c r="G6961" s="2"/>
      <c r="H6961" s="2"/>
    </row>
    <row r="6962" spans="2:8">
      <c r="B6962" s="2" t="s">
        <v>7409</v>
      </c>
      <c r="C6962" s="2">
        <v>49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51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49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49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50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47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37</v>
      </c>
      <c r="D6968" s="2" t="s">
        <v>450</v>
      </c>
      <c r="E6968" s="2"/>
      <c r="F6968" s="2"/>
      <c r="G6968" s="2"/>
      <c r="H6968" s="2"/>
    </row>
    <row r="6969" spans="2:8">
      <c r="B6969" s="2" t="s">
        <v>7416</v>
      </c>
      <c r="C6969" s="2">
        <v>40</v>
      </c>
      <c r="D6969" s="2" t="s">
        <v>450</v>
      </c>
      <c r="E6969" s="2"/>
      <c r="F6969" s="2"/>
      <c r="G6969" s="2"/>
      <c r="H6969" s="2"/>
    </row>
    <row r="6970" spans="2:8">
      <c r="B6970" s="2" t="s">
        <v>7417</v>
      </c>
      <c r="C6970" s="2">
        <v>38</v>
      </c>
      <c r="D6970" s="2" t="s">
        <v>450</v>
      </c>
      <c r="E6970" s="2"/>
      <c r="F6970" s="2"/>
      <c r="G6970" s="2"/>
      <c r="H6970" s="2"/>
    </row>
    <row r="6971" spans="2:8">
      <c r="B6971" s="2" t="s">
        <v>7418</v>
      </c>
      <c r="C6971" s="2">
        <v>38</v>
      </c>
      <c r="D6971" s="2" t="s">
        <v>450</v>
      </c>
      <c r="E6971" s="2"/>
      <c r="F6971" s="2"/>
      <c r="G6971" s="2"/>
      <c r="H6971" s="2"/>
    </row>
    <row r="6972" spans="2:8">
      <c r="B6972" s="2" t="s">
        <v>7419</v>
      </c>
      <c r="C6972" s="2">
        <v>51</v>
      </c>
      <c r="D6972" s="2" t="s">
        <v>450</v>
      </c>
      <c r="E6972" s="2"/>
      <c r="F6972" s="2"/>
      <c r="G6972" s="2"/>
      <c r="H6972" s="2"/>
    </row>
    <row r="6973" spans="2:8">
      <c r="B6973" s="2" t="s">
        <v>7420</v>
      </c>
      <c r="C6973" s="2">
        <v>51</v>
      </c>
      <c r="D6973" s="2" t="s">
        <v>450</v>
      </c>
      <c r="E6973" s="2"/>
      <c r="F6973" s="2"/>
      <c r="G6973" s="2"/>
      <c r="H6973" s="2"/>
    </row>
    <row r="6974" spans="2:8">
      <c r="B6974" s="2" t="s">
        <v>7421</v>
      </c>
      <c r="C6974" s="2">
        <v>51</v>
      </c>
      <c r="D6974" s="2" t="s">
        <v>450</v>
      </c>
      <c r="E6974" s="2"/>
      <c r="F6974" s="2"/>
      <c r="G6974" s="2"/>
      <c r="H6974" s="2"/>
    </row>
    <row r="6975" spans="2:8">
      <c r="B6975" s="2" t="s">
        <v>7422</v>
      </c>
      <c r="C6975" s="2">
        <v>26</v>
      </c>
      <c r="D6975" s="2" t="s">
        <v>450</v>
      </c>
      <c r="E6975" s="2"/>
      <c r="F6975" s="2"/>
      <c r="G6975" s="2"/>
      <c r="H6975" s="2"/>
    </row>
    <row r="6976" spans="2:8">
      <c r="B6976" s="2" t="s">
        <v>7423</v>
      </c>
      <c r="C6976" s="2">
        <v>29</v>
      </c>
      <c r="D6976" s="2" t="s">
        <v>450</v>
      </c>
      <c r="E6976" s="2"/>
      <c r="F6976" s="2"/>
      <c r="G6976" s="2"/>
      <c r="H6976" s="2"/>
    </row>
    <row r="6977" spans="2:8">
      <c r="B6977" s="2" t="s">
        <v>7424</v>
      </c>
      <c r="C6977" s="2">
        <v>30</v>
      </c>
      <c r="D6977" s="2" t="s">
        <v>450</v>
      </c>
      <c r="E6977" s="2"/>
      <c r="F6977" s="2"/>
      <c r="G6977" s="2"/>
      <c r="H6977" s="2"/>
    </row>
    <row r="6978" spans="2:8">
      <c r="B6978" s="2" t="s">
        <v>7425</v>
      </c>
      <c r="C6978" s="2">
        <v>42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41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31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26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43</v>
      </c>
      <c r="D6982" s="2" t="s">
        <v>450</v>
      </c>
      <c r="E6982" s="2"/>
      <c r="F6982" s="2"/>
      <c r="G6982" s="2"/>
      <c r="H6982" s="2"/>
    </row>
    <row r="6983" spans="2:8">
      <c r="B6983" s="2" t="s">
        <v>7430</v>
      </c>
      <c r="C6983" s="2">
        <v>47</v>
      </c>
      <c r="D6983" s="2" t="s">
        <v>450</v>
      </c>
      <c r="E6983" s="2"/>
      <c r="F6983" s="2"/>
      <c r="G6983" s="2"/>
      <c r="H6983" s="2"/>
    </row>
    <row r="6984" spans="2:8">
      <c r="B6984" s="2" t="s">
        <v>7431</v>
      </c>
      <c r="C6984" s="2">
        <v>48</v>
      </c>
      <c r="D6984" s="2" t="s">
        <v>450</v>
      </c>
      <c r="E6984" s="2"/>
      <c r="F6984" s="2"/>
      <c r="G6984" s="2"/>
      <c r="H6984" s="2"/>
    </row>
    <row r="6985" spans="2:8">
      <c r="B6985" s="2" t="s">
        <v>7432</v>
      </c>
      <c r="C6985" s="2">
        <v>47</v>
      </c>
      <c r="D6985" s="2" t="s">
        <v>450</v>
      </c>
      <c r="E6985" s="2"/>
      <c r="F6985" s="2"/>
      <c r="G6985" s="2"/>
      <c r="H6985" s="2"/>
    </row>
    <row r="6986" spans="2:8">
      <c r="B6986" s="2" t="s">
        <v>7433</v>
      </c>
      <c r="C6986" s="2">
        <v>39</v>
      </c>
      <c r="D6986" s="2" t="s">
        <v>19</v>
      </c>
      <c r="E6986" s="2"/>
      <c r="F6986" s="2"/>
      <c r="G6986" s="2"/>
      <c r="H6986" s="2"/>
    </row>
    <row r="6987" spans="2:8">
      <c r="B6987" s="2" t="s">
        <v>7434</v>
      </c>
      <c r="C6987" s="2">
        <v>39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52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53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49</v>
      </c>
      <c r="D6990" s="2" t="s">
        <v>19</v>
      </c>
      <c r="E6990" s="2"/>
      <c r="F6990" s="2"/>
      <c r="G6990" s="2"/>
      <c r="H6990" s="2"/>
    </row>
    <row r="6991" spans="2:8">
      <c r="B6991" s="2" t="s">
        <v>7438</v>
      </c>
      <c r="C6991" s="2">
        <v>47</v>
      </c>
      <c r="D6991" s="2" t="s">
        <v>19</v>
      </c>
      <c r="E6991" s="2"/>
      <c r="F6991" s="2"/>
      <c r="G6991" s="2"/>
      <c r="H6991" s="2"/>
    </row>
    <row r="6992" spans="2:8">
      <c r="B6992" s="2" t="s">
        <v>7439</v>
      </c>
      <c r="C6992" s="2">
        <v>47</v>
      </c>
      <c r="D6992" s="2" t="s">
        <v>19</v>
      </c>
      <c r="E6992" s="2"/>
      <c r="F6992" s="2"/>
      <c r="G6992" s="2"/>
      <c r="H6992" s="2"/>
    </row>
    <row r="6993" spans="2:8">
      <c r="B6993" s="2" t="s">
        <v>7440</v>
      </c>
      <c r="C6993" s="2">
        <v>48</v>
      </c>
      <c r="D6993" s="2" t="s">
        <v>19</v>
      </c>
      <c r="E6993" s="2"/>
      <c r="F6993" s="2"/>
      <c r="G6993" s="2"/>
      <c r="H6993" s="2"/>
    </row>
    <row r="6994" spans="2:8">
      <c r="B6994" s="2" t="s">
        <v>7441</v>
      </c>
      <c r="C6994" s="2">
        <v>45</v>
      </c>
      <c r="D6994" s="2" t="s">
        <v>19</v>
      </c>
      <c r="E6994" s="2"/>
      <c r="F6994" s="2"/>
      <c r="G6994" s="2"/>
      <c r="H6994" s="2"/>
    </row>
    <row r="6995" spans="2:8">
      <c r="B6995" s="2" t="s">
        <v>7442</v>
      </c>
      <c r="C6995" s="2">
        <v>40</v>
      </c>
      <c r="D6995" s="2" t="s">
        <v>19</v>
      </c>
      <c r="E6995" s="2"/>
      <c r="F6995" s="2"/>
      <c r="G6995" s="2"/>
      <c r="H6995" s="2"/>
    </row>
    <row r="6996" spans="2:8">
      <c r="B6996" s="2" t="s">
        <v>7443</v>
      </c>
      <c r="C6996" s="2">
        <v>40</v>
      </c>
      <c r="D6996" s="2" t="s">
        <v>19</v>
      </c>
      <c r="E6996" s="2"/>
      <c r="F6996" s="2"/>
      <c r="G6996" s="2"/>
      <c r="H6996" s="2"/>
    </row>
    <row r="6997" spans="2:8">
      <c r="B6997" s="2" t="s">
        <v>7444</v>
      </c>
      <c r="C6997" s="2">
        <v>38</v>
      </c>
      <c r="D6997" s="2" t="s">
        <v>19</v>
      </c>
      <c r="E6997" s="2"/>
      <c r="F6997" s="2"/>
      <c r="G6997" s="2"/>
      <c r="H6997" s="2"/>
    </row>
    <row r="6998" spans="2:8">
      <c r="B6998" s="2" t="s">
        <v>7445</v>
      </c>
      <c r="C6998" s="2">
        <v>43</v>
      </c>
      <c r="D6998" s="2" t="s">
        <v>19</v>
      </c>
      <c r="E6998" s="2"/>
      <c r="F6998" s="2"/>
      <c r="G6998" s="2"/>
      <c r="H6998" s="2"/>
    </row>
    <row r="6999" spans="2:8">
      <c r="B6999" s="2" t="s">
        <v>7446</v>
      </c>
      <c r="C6999" s="2">
        <v>43</v>
      </c>
      <c r="D6999" s="2" t="s">
        <v>19</v>
      </c>
      <c r="E6999" s="2"/>
      <c r="F6999" s="2"/>
      <c r="G6999" s="2"/>
      <c r="H6999" s="2"/>
    </row>
    <row r="7000" spans="2:8">
      <c r="B7000" s="2" t="s">
        <v>7447</v>
      </c>
      <c r="C7000" s="2">
        <v>41</v>
      </c>
      <c r="D7000" s="2" t="s">
        <v>19</v>
      </c>
      <c r="E7000" s="2"/>
      <c r="F7000" s="2"/>
      <c r="G7000" s="2"/>
      <c r="H7000" s="2"/>
    </row>
    <row r="7001" spans="2:8">
      <c r="B7001" s="2" t="s">
        <v>7448</v>
      </c>
      <c r="C7001" s="2">
        <v>50</v>
      </c>
      <c r="D7001" s="2" t="s">
        <v>450</v>
      </c>
      <c r="E7001" s="2"/>
      <c r="F7001" s="2"/>
      <c r="G7001" s="2"/>
      <c r="H7001" s="2"/>
    </row>
    <row r="7002" spans="2:8">
      <c r="B7002" s="2" t="s">
        <v>7449</v>
      </c>
      <c r="C7002" s="2">
        <v>49</v>
      </c>
      <c r="D7002" s="2" t="s">
        <v>450</v>
      </c>
      <c r="E7002" s="2"/>
      <c r="F7002" s="2"/>
      <c r="G7002" s="2"/>
      <c r="H7002" s="2"/>
    </row>
    <row r="7003" spans="2:8">
      <c r="B7003" s="2" t="s">
        <v>7450</v>
      </c>
      <c r="C7003" s="2">
        <v>46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45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41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43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40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36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50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46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44</v>
      </c>
      <c r="D7011" s="2" t="s">
        <v>19</v>
      </c>
      <c r="E7011" s="2"/>
      <c r="F7011" s="2"/>
      <c r="G7011" s="2"/>
      <c r="H7011" s="2"/>
    </row>
    <row r="7012" spans="2:8">
      <c r="B7012" s="2" t="s">
        <v>7459</v>
      </c>
      <c r="C7012" s="2">
        <v>45</v>
      </c>
      <c r="D7012" s="2" t="s">
        <v>450</v>
      </c>
      <c r="E7012" s="2"/>
      <c r="F7012" s="2"/>
      <c r="G7012" s="2"/>
      <c r="H7012" s="2"/>
    </row>
    <row r="7013" spans="2:8">
      <c r="B7013" s="2" t="s">
        <v>7460</v>
      </c>
      <c r="C7013" s="2">
        <v>46</v>
      </c>
      <c r="D7013" s="2" t="s">
        <v>450</v>
      </c>
      <c r="E7013" s="2"/>
      <c r="F7013" s="2"/>
      <c r="G7013" s="2"/>
      <c r="H7013" s="2"/>
    </row>
    <row r="7014" spans="2:8">
      <c r="B7014" s="2" t="s">
        <v>7461</v>
      </c>
      <c r="C7014" s="2">
        <v>46</v>
      </c>
      <c r="D7014" s="2" t="s">
        <v>450</v>
      </c>
      <c r="E7014" s="2"/>
      <c r="F7014" s="2"/>
      <c r="G7014" s="2"/>
      <c r="H7014" s="2"/>
    </row>
    <row r="7015" spans="2:8">
      <c r="B7015" s="2" t="s">
        <v>7462</v>
      </c>
      <c r="C7015" s="2">
        <v>46</v>
      </c>
      <c r="D7015" s="2" t="s">
        <v>19</v>
      </c>
      <c r="E7015" s="2"/>
      <c r="F7015" s="2"/>
      <c r="G7015" s="2"/>
      <c r="H7015" s="2"/>
    </row>
    <row r="7016" spans="2:8">
      <c r="B7016" s="2" t="s">
        <v>7463</v>
      </c>
      <c r="C7016" s="2">
        <v>53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32</v>
      </c>
      <c r="D7017" s="2" t="s">
        <v>450</v>
      </c>
      <c r="E7017" s="2"/>
      <c r="F7017" s="2"/>
      <c r="G7017" s="2"/>
      <c r="H7017" s="2"/>
    </row>
    <row r="7018" spans="2:8">
      <c r="B7018" s="2" t="s">
        <v>7465</v>
      </c>
      <c r="C7018" s="2">
        <v>33</v>
      </c>
      <c r="D7018" s="2" t="s">
        <v>450</v>
      </c>
      <c r="E7018" s="2"/>
      <c r="F7018" s="2"/>
      <c r="G7018" s="2"/>
      <c r="H7018" s="2"/>
    </row>
    <row r="7019" spans="2:8">
      <c r="B7019" s="2" t="s">
        <v>7466</v>
      </c>
      <c r="C7019" s="2">
        <v>33</v>
      </c>
      <c r="D7019" s="2" t="s">
        <v>450</v>
      </c>
      <c r="E7019" s="2"/>
      <c r="F7019" s="2"/>
      <c r="G7019" s="2"/>
      <c r="H7019" s="2"/>
    </row>
    <row r="7020" spans="2:8">
      <c r="B7020" s="2" t="s">
        <v>7467</v>
      </c>
      <c r="C7020" s="2">
        <v>34</v>
      </c>
      <c r="D7020" s="2" t="s">
        <v>450</v>
      </c>
      <c r="E7020" s="2"/>
      <c r="F7020" s="2"/>
      <c r="G7020" s="2"/>
      <c r="H7020" s="2"/>
    </row>
    <row r="7021" spans="2:8">
      <c r="B7021" s="2" t="s">
        <v>7468</v>
      </c>
      <c r="C7021" s="2">
        <v>41</v>
      </c>
      <c r="D7021" s="2" t="s">
        <v>450</v>
      </c>
      <c r="E7021" s="2"/>
      <c r="F7021" s="2"/>
      <c r="G7021" s="2"/>
      <c r="H7021" s="2"/>
    </row>
    <row r="7022" spans="2:8">
      <c r="B7022" s="2" t="s">
        <v>7469</v>
      </c>
      <c r="C7022" s="2">
        <v>43</v>
      </c>
      <c r="D7022" s="2" t="s">
        <v>450</v>
      </c>
      <c r="E7022" s="2"/>
      <c r="F7022" s="2"/>
      <c r="G7022" s="2"/>
      <c r="H7022" s="2"/>
    </row>
    <row r="7023" spans="2:8">
      <c r="B7023" s="2" t="s">
        <v>7470</v>
      </c>
      <c r="C7023" s="2">
        <v>43</v>
      </c>
      <c r="D7023" s="2" t="s">
        <v>450</v>
      </c>
      <c r="E7023" s="2"/>
      <c r="F7023" s="2"/>
      <c r="G7023" s="2"/>
      <c r="H7023" s="2"/>
    </row>
    <row r="7024" spans="2:8">
      <c r="B7024" s="2" t="s">
        <v>7471</v>
      </c>
      <c r="C7024" s="2">
        <v>43</v>
      </c>
      <c r="D7024" s="2" t="s">
        <v>450</v>
      </c>
      <c r="E7024" s="2"/>
      <c r="F7024" s="2"/>
      <c r="G7024" s="2"/>
      <c r="H7024" s="2"/>
    </row>
    <row r="7025" spans="2:8">
      <c r="B7025" s="2" t="s">
        <v>7472</v>
      </c>
      <c r="C7025" s="2">
        <v>59</v>
      </c>
      <c r="D7025" s="2" t="s">
        <v>19</v>
      </c>
      <c r="E7025" s="2"/>
      <c r="F7025" s="2"/>
      <c r="G7025" s="2"/>
      <c r="H7025" s="2"/>
    </row>
    <row r="7026" spans="2:8">
      <c r="B7026" s="2" t="s">
        <v>7473</v>
      </c>
      <c r="C7026" s="2">
        <v>59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54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37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37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35</v>
      </c>
      <c r="D7030" s="2" t="s">
        <v>19</v>
      </c>
      <c r="E7030" s="2"/>
      <c r="F7030" s="2"/>
      <c r="G7030" s="2"/>
      <c r="H7030" s="2"/>
    </row>
    <row r="7031" spans="2:8">
      <c r="B7031" s="2" t="s">
        <v>7478</v>
      </c>
      <c r="C7031" s="2">
        <v>18</v>
      </c>
      <c r="D7031" s="2" t="s">
        <v>450</v>
      </c>
      <c r="E7031" s="2"/>
      <c r="F7031" s="2"/>
      <c r="G7031" s="2"/>
      <c r="H7031" s="2"/>
    </row>
    <row r="7032" spans="2:8">
      <c r="B7032" s="2" t="s">
        <v>7479</v>
      </c>
      <c r="C7032" s="2">
        <v>36</v>
      </c>
      <c r="D7032" s="2" t="s">
        <v>450</v>
      </c>
      <c r="E7032" s="2"/>
      <c r="F7032" s="2"/>
      <c r="G7032" s="2"/>
      <c r="H7032" s="2"/>
    </row>
    <row r="7033" spans="2:8">
      <c r="B7033" s="2" t="s">
        <v>7480</v>
      </c>
      <c r="C7033" s="2">
        <v>35</v>
      </c>
      <c r="D7033" s="2" t="s">
        <v>450</v>
      </c>
      <c r="E7033" s="2"/>
      <c r="F7033" s="2"/>
      <c r="G7033" s="2"/>
      <c r="H7033" s="2"/>
    </row>
    <row r="7034" spans="2:8">
      <c r="B7034" s="2" t="s">
        <v>7481</v>
      </c>
      <c r="C7034" s="2">
        <v>35</v>
      </c>
      <c r="D7034" s="2" t="s">
        <v>450</v>
      </c>
      <c r="E7034" s="2"/>
      <c r="F7034" s="2"/>
      <c r="G7034" s="2"/>
      <c r="H7034" s="2"/>
    </row>
    <row r="7035" spans="2:8">
      <c r="B7035" s="2" t="s">
        <v>7482</v>
      </c>
      <c r="C7035" s="2">
        <v>34</v>
      </c>
      <c r="D7035" s="2" t="s">
        <v>450</v>
      </c>
      <c r="E7035" s="2"/>
      <c r="F7035" s="2"/>
      <c r="G7035" s="2"/>
      <c r="H7035" s="2"/>
    </row>
    <row r="7036" spans="2:8">
      <c r="B7036" s="2" t="s">
        <v>7483</v>
      </c>
      <c r="C7036" s="2">
        <v>59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57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40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43</v>
      </c>
      <c r="D7039" s="2" t="s">
        <v>19</v>
      </c>
      <c r="E7039" s="2"/>
      <c r="F7039" s="2"/>
      <c r="G7039" s="2"/>
      <c r="H7039" s="2"/>
    </row>
    <row r="7040" spans="2:8">
      <c r="B7040" s="2" t="s">
        <v>7487</v>
      </c>
      <c r="C7040" s="2">
        <v>39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38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37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38</v>
      </c>
      <c r="D7043" s="2" t="s">
        <v>19</v>
      </c>
      <c r="E7043" s="2"/>
      <c r="F7043" s="2"/>
      <c r="G7043" s="2"/>
      <c r="H7043" s="2"/>
    </row>
    <row r="7044" spans="2:8">
      <c r="B7044" s="2" t="s">
        <v>7491</v>
      </c>
      <c r="C7044" s="2">
        <v>38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35</v>
      </c>
      <c r="D7045" s="2" t="s">
        <v>19</v>
      </c>
      <c r="E7045" s="2"/>
      <c r="F7045" s="2"/>
      <c r="G7045" s="2"/>
      <c r="H7045" s="2"/>
    </row>
    <row r="7046" spans="2:8">
      <c r="B7046" s="2" t="s">
        <v>7493</v>
      </c>
      <c r="C7046" s="2">
        <v>43</v>
      </c>
      <c r="D7046" s="2" t="s">
        <v>19</v>
      </c>
      <c r="E7046" s="2"/>
      <c r="F7046" s="2"/>
      <c r="G7046" s="2"/>
      <c r="H7046" s="2"/>
    </row>
    <row r="7047" spans="2:8">
      <c r="B7047" s="2" t="s">
        <v>7494</v>
      </c>
      <c r="C7047" s="2">
        <v>43</v>
      </c>
      <c r="D7047" s="2" t="s">
        <v>19</v>
      </c>
      <c r="E7047" s="2"/>
      <c r="F7047" s="2"/>
      <c r="G7047" s="2"/>
      <c r="H7047" s="2"/>
    </row>
    <row r="7048" spans="2:8">
      <c r="B7048" s="2" t="s">
        <v>7495</v>
      </c>
      <c r="C7048" s="2">
        <v>43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17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17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44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42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53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53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51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35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35</v>
      </c>
      <c r="D7057" s="2" t="s">
        <v>19</v>
      </c>
      <c r="E7057" s="2"/>
      <c r="F7057" s="2"/>
      <c r="G7057" s="2"/>
      <c r="H7057" s="2"/>
    </row>
    <row r="7058" spans="2:8">
      <c r="B7058" s="2" t="s">
        <v>7505</v>
      </c>
      <c r="C7058" s="2">
        <v>34</v>
      </c>
      <c r="D7058" s="2" t="s">
        <v>19</v>
      </c>
      <c r="E7058" s="2"/>
      <c r="F7058" s="2"/>
      <c r="G7058" s="2"/>
      <c r="H7058" s="2"/>
    </row>
    <row r="7059" spans="2:8">
      <c r="B7059" s="2" t="s">
        <v>7506</v>
      </c>
      <c r="C7059" s="2">
        <v>75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68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40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41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40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40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44</v>
      </c>
      <c r="D7065" s="2" t="s">
        <v>450</v>
      </c>
      <c r="E7065" s="2"/>
      <c r="F7065" s="2"/>
      <c r="G7065" s="2"/>
      <c r="H7065" s="2"/>
    </row>
    <row r="7066" spans="2:8">
      <c r="B7066" s="2" t="s">
        <v>7513</v>
      </c>
      <c r="C7066" s="2">
        <v>44</v>
      </c>
      <c r="D7066" s="2" t="s">
        <v>450</v>
      </c>
      <c r="E7066" s="2"/>
      <c r="F7066" s="2"/>
      <c r="G7066" s="2"/>
      <c r="H7066" s="2"/>
    </row>
    <row r="7067" spans="2:8">
      <c r="B7067" s="2" t="s">
        <v>7514</v>
      </c>
      <c r="C7067" s="2">
        <v>43</v>
      </c>
      <c r="D7067" s="2" t="s">
        <v>450</v>
      </c>
      <c r="E7067" s="2"/>
      <c r="F7067" s="2"/>
      <c r="G7067" s="2"/>
      <c r="H7067" s="2"/>
    </row>
    <row r="7068" spans="2:8">
      <c r="B7068" s="2" t="s">
        <v>7515</v>
      </c>
      <c r="C7068" s="2">
        <v>40</v>
      </c>
      <c r="D7068" s="2" t="s">
        <v>450</v>
      </c>
      <c r="E7068" s="2"/>
      <c r="F7068" s="2"/>
      <c r="G7068" s="2"/>
      <c r="H7068" s="2"/>
    </row>
    <row r="7069" spans="2:8">
      <c r="B7069" s="2" t="s">
        <v>7516</v>
      </c>
      <c r="C7069" s="2">
        <v>41</v>
      </c>
      <c r="D7069" s="2" t="s">
        <v>450</v>
      </c>
      <c r="E7069" s="2"/>
      <c r="F7069" s="2"/>
      <c r="G7069" s="2"/>
      <c r="H7069" s="2"/>
    </row>
    <row r="7070" spans="2:8">
      <c r="B7070" s="2" t="s">
        <v>7517</v>
      </c>
      <c r="C7070" s="2">
        <v>41</v>
      </c>
      <c r="D7070" s="2" t="s">
        <v>450</v>
      </c>
      <c r="E7070" s="2"/>
      <c r="F7070" s="2"/>
      <c r="G7070" s="2"/>
      <c r="H7070" s="2"/>
    </row>
    <row r="7071" spans="2:8">
      <c r="B7071" s="2" t="s">
        <v>7518</v>
      </c>
      <c r="C7071" s="2">
        <v>40</v>
      </c>
      <c r="D7071" s="2" t="s">
        <v>450</v>
      </c>
      <c r="E7071" s="2"/>
      <c r="F7071" s="2"/>
      <c r="G7071" s="2"/>
      <c r="H7071" s="2"/>
    </row>
    <row r="7072" spans="2:8">
      <c r="B7072" s="2" t="s">
        <v>7519</v>
      </c>
      <c r="C7072" s="2">
        <v>40</v>
      </c>
      <c r="D7072" s="2" t="s">
        <v>450</v>
      </c>
      <c r="E7072" s="2"/>
      <c r="F7072" s="2"/>
      <c r="G7072" s="2"/>
      <c r="H7072" s="2"/>
    </row>
    <row r="7073" spans="2:8">
      <c r="B7073" s="2" t="s">
        <v>7520</v>
      </c>
      <c r="C7073" s="2">
        <v>39</v>
      </c>
      <c r="D7073" s="2" t="s">
        <v>450</v>
      </c>
      <c r="E7073" s="2"/>
      <c r="F7073" s="2"/>
      <c r="G7073" s="2"/>
      <c r="H7073" s="2"/>
    </row>
    <row r="7074" spans="2:8">
      <c r="B7074" s="2" t="s">
        <v>7521</v>
      </c>
      <c r="C7074" s="2">
        <v>35</v>
      </c>
      <c r="D7074" s="2" t="s">
        <v>450</v>
      </c>
      <c r="E7074" s="2"/>
      <c r="F7074" s="2"/>
      <c r="G7074" s="2"/>
      <c r="H7074" s="2"/>
    </row>
    <row r="7075" spans="2:8">
      <c r="B7075" s="2" t="s">
        <v>7522</v>
      </c>
      <c r="C7075" s="2">
        <v>38</v>
      </c>
      <c r="D7075" s="2" t="s">
        <v>450</v>
      </c>
      <c r="E7075" s="2"/>
      <c r="F7075" s="2"/>
      <c r="G7075" s="2"/>
      <c r="H7075" s="2"/>
    </row>
    <row r="7076" spans="2:8">
      <c r="B7076" s="2" t="s">
        <v>7523</v>
      </c>
      <c r="C7076" s="2">
        <v>39</v>
      </c>
      <c r="D7076" s="2" t="s">
        <v>450</v>
      </c>
      <c r="E7076" s="2"/>
      <c r="F7076" s="2"/>
      <c r="G7076" s="2"/>
      <c r="H7076" s="2"/>
    </row>
    <row r="7077" spans="2:8">
      <c r="B7077" s="2" t="s">
        <v>7524</v>
      </c>
      <c r="C7077" s="2">
        <v>39</v>
      </c>
      <c r="D7077" s="2" t="s">
        <v>450</v>
      </c>
      <c r="E7077" s="2"/>
      <c r="F7077" s="2"/>
      <c r="G7077" s="2"/>
      <c r="H7077" s="2"/>
    </row>
    <row r="7078" spans="2:8">
      <c r="B7078" s="2" t="s">
        <v>7525</v>
      </c>
      <c r="C7078" s="2">
        <v>15</v>
      </c>
      <c r="D7078" s="2" t="s">
        <v>450</v>
      </c>
      <c r="E7078" s="2"/>
      <c r="F7078" s="2"/>
      <c r="G7078" s="2"/>
      <c r="H7078" s="2"/>
    </row>
    <row r="7079" spans="2:8">
      <c r="B7079" s="2" t="s">
        <v>7526</v>
      </c>
      <c r="C7079" s="2">
        <v>18</v>
      </c>
      <c r="D7079" s="2" t="s">
        <v>450</v>
      </c>
      <c r="E7079" s="2"/>
      <c r="F7079" s="2"/>
      <c r="G7079" s="2"/>
      <c r="H7079" s="2"/>
    </row>
    <row r="7080" spans="2:8">
      <c r="B7080" s="2" t="s">
        <v>7527</v>
      </c>
      <c r="C7080" s="2">
        <v>22</v>
      </c>
      <c r="D7080" s="2" t="s">
        <v>450</v>
      </c>
      <c r="E7080" s="2"/>
      <c r="F7080" s="2"/>
      <c r="G7080" s="2"/>
      <c r="H7080" s="2"/>
    </row>
    <row r="7081" spans="2:8">
      <c r="B7081" s="2" t="s">
        <v>7528</v>
      </c>
      <c r="C7081" s="2">
        <v>27</v>
      </c>
      <c r="D7081" s="2" t="s">
        <v>450</v>
      </c>
      <c r="E7081" s="2"/>
      <c r="F7081" s="2"/>
      <c r="G7081" s="2"/>
      <c r="H7081" s="2"/>
    </row>
    <row r="7082" spans="2:8">
      <c r="B7082" s="2" t="s">
        <v>7529</v>
      </c>
      <c r="C7082" s="2">
        <v>28</v>
      </c>
      <c r="D7082" s="2" t="s">
        <v>450</v>
      </c>
      <c r="E7082" s="2"/>
      <c r="F7082" s="2"/>
      <c r="G7082" s="2"/>
      <c r="H7082" s="2"/>
    </row>
    <row r="7083" spans="2:8">
      <c r="B7083" s="2" t="s">
        <v>7530</v>
      </c>
      <c r="C7083" s="2">
        <v>48</v>
      </c>
      <c r="D7083" s="2" t="s">
        <v>450</v>
      </c>
      <c r="E7083" s="2"/>
      <c r="F7083" s="2"/>
      <c r="G7083" s="2"/>
      <c r="H7083" s="2"/>
    </row>
    <row r="7084" spans="2:8">
      <c r="B7084" s="2" t="s">
        <v>7531</v>
      </c>
      <c r="C7084" s="2">
        <v>48</v>
      </c>
      <c r="D7084" s="2" t="s">
        <v>450</v>
      </c>
      <c r="E7084" s="2"/>
      <c r="F7084" s="2"/>
      <c r="G7084" s="2"/>
      <c r="H7084" s="2"/>
    </row>
    <row r="7085" spans="2:8">
      <c r="B7085" s="2" t="s">
        <v>7532</v>
      </c>
      <c r="C7085" s="2">
        <v>47</v>
      </c>
      <c r="D7085" s="2" t="s">
        <v>450</v>
      </c>
      <c r="E7085" s="2"/>
      <c r="F7085" s="2"/>
      <c r="G7085" s="2"/>
      <c r="H7085" s="2"/>
    </row>
    <row r="7086" spans="2:8">
      <c r="B7086" s="2" t="s">
        <v>7533</v>
      </c>
      <c r="C7086" s="2">
        <v>49</v>
      </c>
      <c r="D7086" s="2" t="s">
        <v>450</v>
      </c>
      <c r="E7086" s="2"/>
      <c r="F7086" s="2"/>
      <c r="G7086" s="2"/>
      <c r="H7086" s="2"/>
    </row>
    <row r="7087" spans="2:8">
      <c r="B7087" s="2" t="s">
        <v>7534</v>
      </c>
      <c r="C7087" s="2">
        <v>50</v>
      </c>
      <c r="D7087" s="2" t="s">
        <v>450</v>
      </c>
      <c r="E7087" s="2"/>
      <c r="F7087" s="2"/>
      <c r="G7087" s="2"/>
      <c r="H7087" s="2"/>
    </row>
    <row r="7088" spans="2:8">
      <c r="B7088" s="2" t="s">
        <v>7535</v>
      </c>
      <c r="C7088" s="2">
        <v>51</v>
      </c>
      <c r="D7088" s="2" t="s">
        <v>450</v>
      </c>
      <c r="E7088" s="2"/>
      <c r="F7088" s="2"/>
      <c r="G7088" s="2"/>
      <c r="H7088" s="2"/>
    </row>
    <row r="7089" spans="2:8">
      <c r="B7089" s="2" t="s">
        <v>7536</v>
      </c>
      <c r="C7089" s="2">
        <v>58</v>
      </c>
      <c r="D7089" s="2" t="s">
        <v>450</v>
      </c>
      <c r="E7089" s="2"/>
      <c r="F7089" s="2"/>
      <c r="G7089" s="2"/>
      <c r="H7089" s="2"/>
    </row>
    <row r="7090" spans="2:8">
      <c r="B7090" s="2" t="s">
        <v>7537</v>
      </c>
      <c r="C7090" s="2">
        <v>63</v>
      </c>
      <c r="D7090" s="2" t="s">
        <v>450</v>
      </c>
      <c r="E7090" s="2"/>
      <c r="F7090" s="2"/>
      <c r="G7090" s="2"/>
      <c r="H7090" s="2"/>
    </row>
    <row r="7091" spans="2:8">
      <c r="B7091" s="2" t="s">
        <v>7538</v>
      </c>
      <c r="C7091" s="2">
        <v>65</v>
      </c>
      <c r="D7091" s="2" t="s">
        <v>450</v>
      </c>
      <c r="E7091" s="2"/>
      <c r="F7091" s="2"/>
      <c r="G7091" s="2"/>
      <c r="H7091" s="2"/>
    </row>
    <row r="7092" spans="2:8">
      <c r="B7092" s="2" t="s">
        <v>7539</v>
      </c>
      <c r="C7092" s="2">
        <v>32</v>
      </c>
      <c r="D7092" s="2" t="s">
        <v>450</v>
      </c>
      <c r="E7092" s="2"/>
      <c r="F7092" s="2"/>
      <c r="G7092" s="2"/>
      <c r="H7092" s="2"/>
    </row>
    <row r="7093" spans="2:8">
      <c r="B7093" s="2" t="s">
        <v>7540</v>
      </c>
      <c r="C7093" s="2">
        <v>34</v>
      </c>
      <c r="D7093" s="2" t="s">
        <v>450</v>
      </c>
      <c r="E7093" s="2"/>
      <c r="F7093" s="2"/>
      <c r="G7093" s="2"/>
      <c r="H7093" s="2"/>
    </row>
    <row r="7094" spans="2:8">
      <c r="B7094" s="2" t="s">
        <v>7541</v>
      </c>
      <c r="C7094" s="2">
        <v>35</v>
      </c>
      <c r="D7094" s="2" t="s">
        <v>450</v>
      </c>
      <c r="E7094" s="2"/>
      <c r="F7094" s="2"/>
      <c r="G7094" s="2"/>
      <c r="H7094" s="2"/>
    </row>
    <row r="7095" spans="2:8">
      <c r="B7095" s="2" t="s">
        <v>7542</v>
      </c>
      <c r="C7095" s="2">
        <v>35</v>
      </c>
      <c r="D7095" s="2" t="s">
        <v>450</v>
      </c>
      <c r="E7095" s="2"/>
      <c r="F7095" s="2"/>
      <c r="G7095" s="2"/>
      <c r="H7095" s="2"/>
    </row>
    <row r="7096" spans="2:8">
      <c r="B7096" s="2" t="s">
        <v>7543</v>
      </c>
      <c r="C7096" s="2">
        <v>36</v>
      </c>
      <c r="D7096" s="2" t="s">
        <v>450</v>
      </c>
      <c r="E7096" s="2"/>
      <c r="F7096" s="2"/>
      <c r="G7096" s="2"/>
      <c r="H7096" s="2"/>
    </row>
    <row r="7097" spans="2:8">
      <c r="B7097" s="2" t="s">
        <v>7544</v>
      </c>
      <c r="C7097" s="2">
        <v>51</v>
      </c>
      <c r="D7097" s="2" t="s">
        <v>450</v>
      </c>
      <c r="E7097" s="2"/>
      <c r="F7097" s="2"/>
      <c r="G7097" s="2"/>
      <c r="H7097" s="2"/>
    </row>
    <row r="7098" spans="2:8">
      <c r="B7098" s="2" t="s">
        <v>7545</v>
      </c>
      <c r="C7098" s="2">
        <v>53</v>
      </c>
      <c r="D7098" s="2" t="s">
        <v>450</v>
      </c>
      <c r="E7098" s="2"/>
      <c r="F7098" s="2"/>
      <c r="G7098" s="2"/>
      <c r="H7098" s="2"/>
    </row>
    <row r="7099" spans="2:8">
      <c r="B7099" s="2" t="s">
        <v>7546</v>
      </c>
      <c r="C7099" s="2">
        <v>54</v>
      </c>
      <c r="D7099" s="2" t="s">
        <v>450</v>
      </c>
      <c r="E7099" s="2"/>
      <c r="F7099" s="2"/>
      <c r="G7099" s="2"/>
      <c r="H7099" s="2"/>
    </row>
    <row r="7100" spans="2:8">
      <c r="B7100" s="2" t="s">
        <v>7547</v>
      </c>
      <c r="C7100" s="2">
        <v>56</v>
      </c>
      <c r="D7100" s="2" t="s">
        <v>450</v>
      </c>
      <c r="E7100" s="2"/>
      <c r="F7100" s="2"/>
      <c r="G7100" s="2"/>
      <c r="H7100" s="2"/>
    </row>
    <row r="7101" spans="2:8">
      <c r="B7101" s="2" t="s">
        <v>7548</v>
      </c>
      <c r="C7101" s="2">
        <v>58</v>
      </c>
      <c r="D7101" s="2" t="s">
        <v>450</v>
      </c>
      <c r="E7101" s="2"/>
      <c r="F7101" s="2"/>
      <c r="G7101" s="2"/>
      <c r="H7101" s="2"/>
    </row>
    <row r="7102" spans="2:8">
      <c r="B7102" s="2" t="s">
        <v>7549</v>
      </c>
      <c r="C7102" s="2">
        <v>56</v>
      </c>
      <c r="D7102" s="2" t="s">
        <v>450</v>
      </c>
      <c r="E7102" s="2"/>
      <c r="F7102" s="2"/>
      <c r="G7102" s="2"/>
      <c r="H7102" s="2"/>
    </row>
    <row r="7103" spans="2:8">
      <c r="B7103" s="2" t="s">
        <v>7550</v>
      </c>
      <c r="C7103" s="2">
        <v>29</v>
      </c>
      <c r="D7103" s="2" t="s">
        <v>450</v>
      </c>
      <c r="E7103" s="2"/>
      <c r="F7103" s="2"/>
      <c r="G7103" s="2"/>
      <c r="H7103" s="2"/>
    </row>
    <row r="7104" spans="2:8">
      <c r="B7104" s="2" t="s">
        <v>7551</v>
      </c>
      <c r="C7104" s="2">
        <v>31</v>
      </c>
      <c r="D7104" s="2" t="s">
        <v>450</v>
      </c>
      <c r="E7104" s="2"/>
      <c r="F7104" s="2"/>
      <c r="G7104" s="2"/>
      <c r="H7104" s="2"/>
    </row>
    <row r="7105" spans="2:8">
      <c r="B7105" s="2" t="s">
        <v>7552</v>
      </c>
      <c r="C7105" s="2">
        <v>32</v>
      </c>
      <c r="D7105" s="2" t="s">
        <v>450</v>
      </c>
      <c r="E7105" s="2"/>
      <c r="F7105" s="2"/>
      <c r="G7105" s="2"/>
      <c r="H7105" s="2"/>
    </row>
    <row r="7106" spans="2:8">
      <c r="B7106" s="2" t="s">
        <v>7553</v>
      </c>
      <c r="C7106" s="2">
        <v>66</v>
      </c>
      <c r="D7106" s="2" t="s">
        <v>450</v>
      </c>
      <c r="E7106" s="2"/>
      <c r="F7106" s="2"/>
      <c r="G7106" s="2"/>
      <c r="H7106" s="2"/>
    </row>
    <row r="7107" spans="2:8">
      <c r="B7107" s="2" t="s">
        <v>7554</v>
      </c>
      <c r="C7107" s="2">
        <v>46</v>
      </c>
      <c r="D7107" s="2" t="s">
        <v>450</v>
      </c>
      <c r="E7107" s="2"/>
      <c r="F7107" s="2"/>
      <c r="G7107" s="2"/>
      <c r="H7107" s="2"/>
    </row>
    <row r="7108" spans="2:8">
      <c r="B7108" s="2" t="s">
        <v>7555</v>
      </c>
      <c r="C7108" s="2">
        <v>47</v>
      </c>
      <c r="D7108" s="2" t="s">
        <v>450</v>
      </c>
      <c r="E7108" s="2"/>
      <c r="F7108" s="2"/>
      <c r="G7108" s="2"/>
      <c r="H7108" s="2"/>
    </row>
    <row r="7109" spans="2:8">
      <c r="B7109" s="2" t="s">
        <v>7556</v>
      </c>
      <c r="C7109" s="2">
        <v>46</v>
      </c>
      <c r="D7109" s="2" t="s">
        <v>450</v>
      </c>
      <c r="E7109" s="2"/>
      <c r="F7109" s="2"/>
      <c r="G7109" s="2"/>
      <c r="H7109" s="2"/>
    </row>
    <row r="7110" spans="2:8">
      <c r="B7110" s="2" t="s">
        <v>7557</v>
      </c>
      <c r="C7110" s="2">
        <v>45</v>
      </c>
      <c r="D7110" s="2" t="s">
        <v>450</v>
      </c>
      <c r="E7110" s="2"/>
      <c r="F7110" s="2"/>
      <c r="G7110" s="2"/>
      <c r="H7110" s="2"/>
    </row>
    <row r="7111" spans="2:8">
      <c r="B7111" s="2" t="s">
        <v>7558</v>
      </c>
      <c r="C7111" s="2">
        <v>46</v>
      </c>
      <c r="D7111" s="2" t="s">
        <v>450</v>
      </c>
      <c r="E7111" s="2"/>
      <c r="F7111" s="2"/>
      <c r="G7111" s="2"/>
      <c r="H7111" s="2"/>
    </row>
    <row r="7112" spans="2:8">
      <c r="B7112" s="2" t="s">
        <v>7559</v>
      </c>
      <c r="C7112" s="2">
        <v>48</v>
      </c>
      <c r="D7112" s="2" t="s">
        <v>450</v>
      </c>
      <c r="E7112" s="2"/>
      <c r="F7112" s="2"/>
      <c r="G7112" s="2"/>
      <c r="H7112" s="2"/>
    </row>
    <row r="7113" spans="2:8">
      <c r="B7113" s="2" t="s">
        <v>7560</v>
      </c>
      <c r="C7113" s="2">
        <v>48</v>
      </c>
      <c r="D7113" s="2" t="s">
        <v>450</v>
      </c>
      <c r="E7113" s="2"/>
      <c r="F7113" s="2"/>
      <c r="G7113" s="2"/>
      <c r="H7113" s="2"/>
    </row>
    <row r="7114" spans="2:8">
      <c r="B7114" s="2" t="s">
        <v>7561</v>
      </c>
      <c r="C7114" s="2">
        <v>48</v>
      </c>
      <c r="D7114" s="2" t="s">
        <v>450</v>
      </c>
      <c r="E7114" s="2"/>
      <c r="F7114" s="2"/>
      <c r="G7114" s="2"/>
      <c r="H7114" s="2"/>
    </row>
    <row r="7115" spans="2:8">
      <c r="B7115" s="2" t="s">
        <v>7562</v>
      </c>
      <c r="C7115" s="2">
        <v>44</v>
      </c>
      <c r="D7115" s="2" t="s">
        <v>450</v>
      </c>
      <c r="E7115" s="2"/>
      <c r="F7115" s="2"/>
      <c r="G7115" s="2"/>
      <c r="H7115" s="2"/>
    </row>
    <row r="7116" spans="2:8">
      <c r="B7116" s="2" t="s">
        <v>7563</v>
      </c>
      <c r="C7116" s="2">
        <v>46</v>
      </c>
      <c r="D7116" s="2" t="s">
        <v>450</v>
      </c>
      <c r="E7116" s="2"/>
      <c r="F7116" s="2"/>
      <c r="G7116" s="2"/>
      <c r="H7116" s="2"/>
    </row>
    <row r="7117" spans="2:8">
      <c r="B7117" s="2" t="s">
        <v>7564</v>
      </c>
      <c r="C7117" s="2">
        <v>45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24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13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10</v>
      </c>
      <c r="D7120" s="2" t="s">
        <v>450</v>
      </c>
      <c r="E7120" s="2"/>
      <c r="F7120" s="2"/>
      <c r="G7120" s="2"/>
      <c r="H7120" s="2"/>
    </row>
    <row r="7121" spans="2:8">
      <c r="B7121" s="2" t="s">
        <v>7568</v>
      </c>
      <c r="C7121" s="2">
        <v>19</v>
      </c>
      <c r="D7121" s="2" t="s">
        <v>450</v>
      </c>
      <c r="E7121" s="2"/>
      <c r="F7121" s="2"/>
      <c r="G7121" s="2"/>
      <c r="H7121" s="2"/>
    </row>
    <row r="7122" spans="2:8">
      <c r="B7122" s="2" t="s">
        <v>7569</v>
      </c>
      <c r="C7122" s="2">
        <v>28</v>
      </c>
      <c r="D7122" s="2" t="s">
        <v>450</v>
      </c>
      <c r="E7122" s="2"/>
      <c r="F7122" s="2"/>
      <c r="G7122" s="2"/>
      <c r="H7122" s="2"/>
    </row>
    <row r="7123" spans="2:8">
      <c r="B7123" s="2" t="s">
        <v>7570</v>
      </c>
      <c r="C7123" s="2">
        <v>31</v>
      </c>
      <c r="D7123" s="2" t="s">
        <v>450</v>
      </c>
      <c r="E7123" s="2"/>
      <c r="F7123" s="2"/>
      <c r="G7123" s="2"/>
      <c r="H7123" s="2"/>
    </row>
    <row r="7124" spans="2:8">
      <c r="B7124" s="2" t="s">
        <v>7571</v>
      </c>
      <c r="C7124" s="2">
        <v>35</v>
      </c>
      <c r="D7124" s="2" t="s">
        <v>450</v>
      </c>
      <c r="E7124" s="2"/>
      <c r="F7124" s="2"/>
      <c r="G7124" s="2"/>
      <c r="H7124" s="2"/>
    </row>
    <row r="7125" spans="2:8">
      <c r="B7125" s="2" t="s">
        <v>7572</v>
      </c>
      <c r="C7125" s="2">
        <v>38</v>
      </c>
      <c r="D7125" s="2" t="s">
        <v>450</v>
      </c>
      <c r="E7125" s="2"/>
      <c r="F7125" s="2"/>
      <c r="G7125" s="2"/>
      <c r="H7125" s="2"/>
    </row>
    <row r="7126" spans="2:8">
      <c r="B7126" s="2" t="s">
        <v>7573</v>
      </c>
      <c r="C7126" s="2">
        <v>42</v>
      </c>
      <c r="D7126" s="2" t="s">
        <v>450</v>
      </c>
      <c r="E7126" s="2"/>
      <c r="F7126" s="2"/>
      <c r="G7126" s="2"/>
      <c r="H7126" s="2"/>
    </row>
    <row r="7127" spans="2:8">
      <c r="B7127" s="2" t="s">
        <v>7574</v>
      </c>
      <c r="C7127" s="2">
        <v>44</v>
      </c>
      <c r="D7127" s="2" t="s">
        <v>450</v>
      </c>
      <c r="E7127" s="2"/>
      <c r="F7127" s="2"/>
      <c r="G7127" s="2"/>
      <c r="H7127" s="2"/>
    </row>
    <row r="7128" spans="2:8">
      <c r="B7128" s="2" t="s">
        <v>7575</v>
      </c>
      <c r="C7128" s="2">
        <v>44</v>
      </c>
      <c r="D7128" s="2" t="s">
        <v>450</v>
      </c>
      <c r="E7128" s="2"/>
      <c r="F7128" s="2"/>
      <c r="G7128" s="2"/>
      <c r="H7128" s="2"/>
    </row>
    <row r="7129" spans="2:8">
      <c r="B7129" s="2" t="s">
        <v>7576</v>
      </c>
      <c r="C7129" s="2">
        <v>44</v>
      </c>
      <c r="D7129" s="2" t="s">
        <v>450</v>
      </c>
      <c r="E7129" s="2"/>
      <c r="F7129" s="2"/>
      <c r="G7129" s="2"/>
      <c r="H7129" s="2"/>
    </row>
    <row r="7130" spans="2:8">
      <c r="B7130" s="2" t="s">
        <v>7577</v>
      </c>
      <c r="C7130" s="2">
        <v>54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54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52</v>
      </c>
      <c r="D7132" s="2" t="s">
        <v>19</v>
      </c>
      <c r="E7132" s="2"/>
      <c r="F7132" s="2"/>
      <c r="G7132" s="2"/>
      <c r="H7132" s="2"/>
    </row>
    <row r="7133" spans="2:8">
      <c r="B7133" s="2" t="s">
        <v>7580</v>
      </c>
      <c r="C7133" s="2">
        <v>41</v>
      </c>
      <c r="D7133" s="2" t="s">
        <v>450</v>
      </c>
      <c r="E7133" s="2"/>
      <c r="F7133" s="2"/>
      <c r="G7133" s="2"/>
      <c r="H7133" s="2"/>
    </row>
    <row r="7134" spans="2:8">
      <c r="B7134" s="2" t="s">
        <v>7581</v>
      </c>
      <c r="C7134" s="2">
        <v>39</v>
      </c>
      <c r="D7134" s="2" t="s">
        <v>450</v>
      </c>
      <c r="E7134" s="2"/>
      <c r="F7134" s="2"/>
      <c r="G7134" s="2"/>
      <c r="H7134" s="2"/>
    </row>
    <row r="7135" spans="2:8">
      <c r="B7135" s="2" t="s">
        <v>7582</v>
      </c>
      <c r="C7135" s="2">
        <v>33</v>
      </c>
      <c r="D7135" s="2" t="s">
        <v>450</v>
      </c>
      <c r="E7135" s="2"/>
      <c r="F7135" s="2"/>
      <c r="G7135" s="2"/>
      <c r="H7135" s="2"/>
    </row>
    <row r="7136" spans="2:8">
      <c r="B7136" s="2" t="s">
        <v>7583</v>
      </c>
      <c r="C7136" s="2">
        <v>41</v>
      </c>
      <c r="D7136" s="2" t="s">
        <v>450</v>
      </c>
      <c r="E7136" s="2"/>
      <c r="F7136" s="2"/>
      <c r="G7136" s="2"/>
      <c r="H7136" s="2"/>
    </row>
    <row r="7137" spans="2:8">
      <c r="B7137" s="2" t="s">
        <v>7584</v>
      </c>
      <c r="C7137" s="2">
        <v>43</v>
      </c>
      <c r="D7137" s="2" t="s">
        <v>450</v>
      </c>
      <c r="E7137" s="2"/>
      <c r="F7137" s="2"/>
      <c r="G7137" s="2"/>
      <c r="H7137" s="2"/>
    </row>
    <row r="7138" spans="2:8">
      <c r="B7138" s="2" t="s">
        <v>7585</v>
      </c>
      <c r="C7138" s="2">
        <v>45</v>
      </c>
      <c r="D7138" s="2" t="s">
        <v>450</v>
      </c>
      <c r="E7138" s="2"/>
      <c r="F7138" s="2"/>
      <c r="G7138" s="2"/>
      <c r="H7138" s="2"/>
    </row>
    <row r="7139" spans="2:8">
      <c r="B7139" s="2" t="s">
        <v>7586</v>
      </c>
      <c r="C7139" s="2">
        <v>46</v>
      </c>
      <c r="D7139" s="2" t="s">
        <v>450</v>
      </c>
      <c r="E7139" s="2"/>
      <c r="F7139" s="2"/>
      <c r="G7139" s="2"/>
      <c r="H7139" s="2"/>
    </row>
    <row r="7140" spans="2:8">
      <c r="B7140" s="2" t="s">
        <v>7587</v>
      </c>
      <c r="C7140" s="2">
        <v>44</v>
      </c>
      <c r="D7140" s="2" t="s">
        <v>450</v>
      </c>
      <c r="E7140" s="2"/>
      <c r="F7140" s="2"/>
      <c r="G7140" s="2"/>
      <c r="H7140" s="2"/>
    </row>
    <row r="7141" spans="2:8">
      <c r="B7141" s="2" t="s">
        <v>7588</v>
      </c>
      <c r="C7141" s="2">
        <v>43</v>
      </c>
      <c r="D7141" s="2" t="s">
        <v>450</v>
      </c>
      <c r="E7141" s="2"/>
      <c r="F7141" s="2"/>
      <c r="G7141" s="2"/>
      <c r="H7141" s="2"/>
    </row>
    <row r="7142" spans="2:8">
      <c r="B7142" s="2" t="s">
        <v>7589</v>
      </c>
      <c r="C7142" s="2">
        <v>44</v>
      </c>
      <c r="D7142" s="2" t="s">
        <v>450</v>
      </c>
      <c r="E7142" s="2"/>
      <c r="F7142" s="2"/>
      <c r="G7142" s="2"/>
      <c r="H7142" s="2"/>
    </row>
    <row r="7143" spans="2:8">
      <c r="B7143" s="2" t="s">
        <v>7590</v>
      </c>
      <c r="C7143" s="2">
        <v>50</v>
      </c>
      <c r="D7143" s="2" t="s">
        <v>450</v>
      </c>
      <c r="E7143" s="2"/>
      <c r="F7143" s="2"/>
      <c r="G7143" s="2"/>
      <c r="H7143" s="2"/>
    </row>
    <row r="7144" spans="2:8">
      <c r="B7144" s="2" t="s">
        <v>7591</v>
      </c>
      <c r="C7144" s="2">
        <v>51</v>
      </c>
      <c r="D7144" s="2" t="s">
        <v>450</v>
      </c>
      <c r="E7144" s="2"/>
      <c r="F7144" s="2"/>
      <c r="G7144" s="2"/>
      <c r="H7144" s="2"/>
    </row>
    <row r="7145" spans="2:8">
      <c r="B7145" s="2" t="s">
        <v>7592</v>
      </c>
      <c r="C7145" s="2">
        <v>51</v>
      </c>
      <c r="D7145" s="2" t="s">
        <v>450</v>
      </c>
      <c r="E7145" s="2"/>
      <c r="F7145" s="2"/>
      <c r="G7145" s="2"/>
      <c r="H7145" s="2"/>
    </row>
    <row r="7146" spans="2:8">
      <c r="B7146" s="2" t="s">
        <v>7593</v>
      </c>
      <c r="C7146" s="2">
        <v>72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68</v>
      </c>
      <c r="D7147" s="2" t="s">
        <v>450</v>
      </c>
      <c r="E7147" s="2"/>
      <c r="F7147" s="2"/>
      <c r="G7147" s="2"/>
      <c r="H7147" s="2"/>
    </row>
    <row r="7148" spans="2:8">
      <c r="B7148" s="2" t="s">
        <v>7595</v>
      </c>
      <c r="C7148" s="2">
        <v>63</v>
      </c>
      <c r="D7148" s="2" t="s">
        <v>450</v>
      </c>
      <c r="E7148" s="2"/>
      <c r="F7148" s="2"/>
      <c r="G7148" s="2"/>
      <c r="H7148" s="2"/>
    </row>
    <row r="7149" spans="2:8">
      <c r="B7149" s="2" t="s">
        <v>7596</v>
      </c>
      <c r="C7149" s="2">
        <v>32</v>
      </c>
      <c r="D7149" s="2" t="s">
        <v>450</v>
      </c>
      <c r="E7149" s="2"/>
      <c r="F7149" s="2"/>
      <c r="G7149" s="2"/>
      <c r="H7149" s="2"/>
    </row>
    <row r="7150" spans="2:8">
      <c r="B7150" s="2" t="s">
        <v>7597</v>
      </c>
      <c r="C7150" s="2">
        <v>31</v>
      </c>
      <c r="D7150" s="2" t="s">
        <v>450</v>
      </c>
      <c r="E7150" s="2"/>
      <c r="F7150" s="2"/>
      <c r="G7150" s="2"/>
      <c r="H7150" s="2"/>
    </row>
    <row r="7151" spans="2:8">
      <c r="B7151" s="2" t="s">
        <v>7598</v>
      </c>
      <c r="C7151" s="2">
        <v>28</v>
      </c>
      <c r="D7151" s="2" t="s">
        <v>450</v>
      </c>
      <c r="E7151" s="2"/>
      <c r="F7151" s="2"/>
      <c r="G7151" s="2"/>
      <c r="H7151" s="2"/>
    </row>
    <row r="7152" spans="2:8">
      <c r="B7152" s="2" t="s">
        <v>7599</v>
      </c>
      <c r="C7152" s="2">
        <v>23</v>
      </c>
      <c r="D7152" s="2" t="s">
        <v>450</v>
      </c>
      <c r="E7152" s="2"/>
      <c r="F7152" s="2"/>
      <c r="G7152" s="2"/>
      <c r="H7152" s="2"/>
    </row>
    <row r="7153" spans="2:8">
      <c r="B7153" s="2" t="s">
        <v>7600</v>
      </c>
      <c r="C7153" s="2">
        <v>21</v>
      </c>
      <c r="D7153" s="2" t="s">
        <v>450</v>
      </c>
      <c r="E7153" s="2"/>
      <c r="F7153" s="2"/>
      <c r="G7153" s="2"/>
      <c r="H7153" s="2"/>
    </row>
    <row r="7154" spans="2:8">
      <c r="B7154" s="2" t="s">
        <v>7601</v>
      </c>
      <c r="C7154" s="2">
        <v>19</v>
      </c>
      <c r="D7154" s="2" t="s">
        <v>450</v>
      </c>
      <c r="E7154" s="2"/>
      <c r="F7154" s="2"/>
      <c r="G7154" s="2"/>
      <c r="H7154" s="2"/>
    </row>
    <row r="7155" spans="2:8">
      <c r="B7155" s="2" t="s">
        <v>7602</v>
      </c>
      <c r="C7155" s="2">
        <v>15</v>
      </c>
      <c r="D7155" s="2" t="s">
        <v>450</v>
      </c>
      <c r="E7155" s="2"/>
      <c r="F7155" s="2"/>
      <c r="G7155" s="2"/>
      <c r="H7155" s="2"/>
    </row>
    <row r="7156" spans="2:8">
      <c r="B7156" s="2" t="s">
        <v>7603</v>
      </c>
      <c r="C7156" s="2">
        <v>36</v>
      </c>
      <c r="D7156" s="2" t="s">
        <v>450</v>
      </c>
      <c r="E7156" s="2"/>
      <c r="F7156" s="2"/>
      <c r="G7156" s="2"/>
      <c r="H7156" s="2"/>
    </row>
    <row r="7157" spans="2:8">
      <c r="B7157" s="2" t="s">
        <v>7604</v>
      </c>
      <c r="C7157" s="2">
        <v>34</v>
      </c>
      <c r="D7157" s="2" t="s">
        <v>450</v>
      </c>
      <c r="E7157" s="2"/>
      <c r="F7157" s="2"/>
      <c r="G7157" s="2"/>
      <c r="H7157" s="2"/>
    </row>
    <row r="7158" spans="2:8">
      <c r="B7158" s="2" t="s">
        <v>7605</v>
      </c>
      <c r="C7158" s="2">
        <v>32</v>
      </c>
      <c r="D7158" s="2" t="s">
        <v>450</v>
      </c>
      <c r="E7158" s="2"/>
      <c r="F7158" s="2"/>
      <c r="G7158" s="2"/>
      <c r="H7158" s="2"/>
    </row>
    <row r="7159" spans="2:8">
      <c r="B7159" s="2" t="s">
        <v>7606</v>
      </c>
      <c r="C7159" s="2">
        <v>25</v>
      </c>
      <c r="D7159" s="2" t="s">
        <v>450</v>
      </c>
      <c r="E7159" s="2"/>
      <c r="F7159" s="2"/>
      <c r="G7159" s="2"/>
      <c r="H7159" s="2"/>
    </row>
    <row r="7160" spans="2:8">
      <c r="B7160" s="2" t="s">
        <v>7607</v>
      </c>
      <c r="C7160" s="2">
        <v>62</v>
      </c>
      <c r="D7160" s="2" t="s">
        <v>450</v>
      </c>
      <c r="E7160" s="2"/>
      <c r="F7160" s="2"/>
      <c r="G7160" s="2"/>
      <c r="H7160" s="2"/>
    </row>
    <row r="7161" spans="2:8">
      <c r="B7161" s="2" t="s">
        <v>7608</v>
      </c>
      <c r="C7161" s="2">
        <v>63</v>
      </c>
      <c r="D7161" s="2" t="s">
        <v>450</v>
      </c>
      <c r="E7161" s="2"/>
      <c r="F7161" s="2"/>
      <c r="G7161" s="2"/>
      <c r="H7161" s="2"/>
    </row>
    <row r="7162" spans="2:8">
      <c r="B7162" s="2" t="s">
        <v>7609</v>
      </c>
      <c r="C7162" s="2">
        <v>46</v>
      </c>
      <c r="D7162" s="2" t="s">
        <v>450</v>
      </c>
      <c r="E7162" s="2"/>
      <c r="F7162" s="2"/>
      <c r="G7162" s="2"/>
      <c r="H7162" s="2"/>
    </row>
    <row r="7163" spans="2:8">
      <c r="B7163" s="2" t="s">
        <v>7610</v>
      </c>
      <c r="C7163" s="2">
        <v>47</v>
      </c>
      <c r="D7163" s="2" t="s">
        <v>450</v>
      </c>
      <c r="E7163" s="2"/>
      <c r="F7163" s="2"/>
      <c r="G7163" s="2"/>
      <c r="H7163" s="2"/>
    </row>
    <row r="7164" spans="2:8">
      <c r="B7164" s="2" t="s">
        <v>7611</v>
      </c>
      <c r="C7164" s="2">
        <v>46</v>
      </c>
      <c r="D7164" s="2" t="s">
        <v>450</v>
      </c>
      <c r="E7164" s="2"/>
      <c r="F7164" s="2"/>
      <c r="G7164" s="2"/>
      <c r="H7164" s="2"/>
    </row>
    <row r="7165" spans="2:8">
      <c r="B7165" s="2" t="s">
        <v>7612</v>
      </c>
      <c r="C7165" s="2">
        <v>37</v>
      </c>
      <c r="D7165" s="2" t="s">
        <v>450</v>
      </c>
      <c r="E7165" s="2"/>
      <c r="F7165" s="2"/>
      <c r="G7165" s="2"/>
      <c r="H7165" s="2"/>
    </row>
    <row r="7166" spans="2:8">
      <c r="B7166" s="2" t="s">
        <v>7613</v>
      </c>
      <c r="C7166" s="2">
        <v>39</v>
      </c>
      <c r="D7166" s="2" t="s">
        <v>450</v>
      </c>
      <c r="E7166" s="2"/>
      <c r="F7166" s="2"/>
      <c r="G7166" s="2"/>
      <c r="H7166" s="2"/>
    </row>
    <row r="7167" spans="2:8">
      <c r="B7167" s="2" t="s">
        <v>7614</v>
      </c>
      <c r="C7167" s="2">
        <v>38</v>
      </c>
      <c r="D7167" s="2" t="s">
        <v>450</v>
      </c>
      <c r="E7167" s="2"/>
      <c r="F7167" s="2"/>
      <c r="G7167" s="2"/>
      <c r="H7167" s="2"/>
    </row>
    <row r="7168" spans="2:8">
      <c r="B7168" s="2" t="s">
        <v>7615</v>
      </c>
      <c r="C7168" s="2">
        <v>38</v>
      </c>
      <c r="D7168" s="2" t="s">
        <v>450</v>
      </c>
      <c r="E7168" s="2"/>
      <c r="F7168" s="2"/>
      <c r="G7168" s="2"/>
      <c r="H7168" s="2"/>
    </row>
    <row r="7169" spans="2:8">
      <c r="B7169" s="2" t="s">
        <v>7616</v>
      </c>
      <c r="C7169" s="2">
        <v>38</v>
      </c>
      <c r="D7169" s="2" t="s">
        <v>450</v>
      </c>
      <c r="E7169" s="2"/>
      <c r="F7169" s="2"/>
      <c r="G7169" s="2"/>
      <c r="H7169" s="2"/>
    </row>
    <row r="7170" spans="2:8">
      <c r="B7170" s="2" t="s">
        <v>7617</v>
      </c>
      <c r="C7170" s="2">
        <v>29</v>
      </c>
      <c r="D7170" s="2" t="s">
        <v>450</v>
      </c>
      <c r="E7170" s="2"/>
      <c r="F7170" s="2"/>
      <c r="G7170" s="2"/>
      <c r="H7170" s="2"/>
    </row>
    <row r="7171" spans="2:8">
      <c r="B7171" s="2" t="s">
        <v>7618</v>
      </c>
      <c r="C7171" s="2">
        <v>29</v>
      </c>
      <c r="D7171" s="2" t="s">
        <v>450</v>
      </c>
      <c r="E7171" s="2"/>
      <c r="F7171" s="2"/>
      <c r="G7171" s="2"/>
      <c r="H7171" s="2"/>
    </row>
    <row r="7172" spans="2:8">
      <c r="B7172" s="2" t="s">
        <v>7619</v>
      </c>
      <c r="C7172" s="2">
        <v>26</v>
      </c>
      <c r="D7172" s="2" t="s">
        <v>450</v>
      </c>
      <c r="E7172" s="2"/>
      <c r="F7172" s="2"/>
      <c r="G7172" s="2"/>
      <c r="H7172" s="2"/>
    </row>
    <row r="7173" spans="2:8">
      <c r="B7173" s="2" t="s">
        <v>7620</v>
      </c>
      <c r="C7173" s="2">
        <v>23</v>
      </c>
      <c r="D7173" s="2" t="s">
        <v>450</v>
      </c>
      <c r="E7173" s="2"/>
      <c r="F7173" s="2"/>
      <c r="G7173" s="2"/>
      <c r="H7173" s="2"/>
    </row>
    <row r="7174" spans="2:8">
      <c r="B7174" s="2" t="s">
        <v>7621</v>
      </c>
      <c r="C7174" s="2">
        <v>21</v>
      </c>
      <c r="D7174" s="2" t="s">
        <v>450</v>
      </c>
      <c r="E7174" s="2"/>
      <c r="F7174" s="2"/>
      <c r="G7174" s="2"/>
      <c r="H7174" s="2"/>
    </row>
    <row r="7175" spans="2:8">
      <c r="B7175" s="2" t="s">
        <v>7622</v>
      </c>
      <c r="C7175" s="2">
        <v>25</v>
      </c>
      <c r="D7175" s="2" t="s">
        <v>19</v>
      </c>
      <c r="E7175" s="2"/>
      <c r="F7175" s="2"/>
      <c r="G7175" s="2"/>
      <c r="H7175" s="2"/>
    </row>
    <row r="7176" spans="2:8">
      <c r="B7176" s="2" t="s">
        <v>7623</v>
      </c>
      <c r="C7176" s="2">
        <v>27</v>
      </c>
      <c r="D7176" s="2" t="s">
        <v>19</v>
      </c>
      <c r="E7176" s="2"/>
      <c r="F7176" s="2"/>
      <c r="G7176" s="2"/>
      <c r="H7176" s="2"/>
    </row>
    <row r="7177" spans="2:8">
      <c r="B7177" s="2" t="s">
        <v>7624</v>
      </c>
      <c r="C7177" s="2">
        <v>28</v>
      </c>
      <c r="D7177" s="2" t="s">
        <v>19</v>
      </c>
      <c r="E7177" s="2"/>
      <c r="F7177" s="2"/>
      <c r="G7177" s="2"/>
      <c r="H7177" s="2"/>
    </row>
    <row r="7178" spans="2:8">
      <c r="B7178" s="2" t="s">
        <v>7625</v>
      </c>
      <c r="C7178" s="2">
        <v>28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34</v>
      </c>
      <c r="D7179" s="2" t="s">
        <v>450</v>
      </c>
      <c r="E7179" s="2"/>
      <c r="F7179" s="2"/>
      <c r="G7179" s="2"/>
      <c r="H7179" s="2"/>
    </row>
    <row r="7180" spans="2:8">
      <c r="B7180" s="2" t="s">
        <v>7627</v>
      </c>
      <c r="C7180" s="2">
        <v>34</v>
      </c>
      <c r="D7180" s="2" t="s">
        <v>450</v>
      </c>
      <c r="E7180" s="2"/>
      <c r="F7180" s="2"/>
      <c r="G7180" s="2"/>
      <c r="H7180" s="2"/>
    </row>
    <row r="7181" spans="2:8">
      <c r="B7181" s="2" t="s">
        <v>7628</v>
      </c>
      <c r="C7181" s="2">
        <v>32</v>
      </c>
      <c r="D7181" s="2" t="s">
        <v>450</v>
      </c>
      <c r="E7181" s="2"/>
      <c r="F7181" s="2"/>
      <c r="G7181" s="2"/>
      <c r="H7181" s="2"/>
    </row>
    <row r="7182" spans="2:8">
      <c r="B7182" s="2" t="s">
        <v>7629</v>
      </c>
      <c r="C7182" s="2">
        <v>30</v>
      </c>
      <c r="D7182" s="2" t="s">
        <v>450</v>
      </c>
      <c r="E7182" s="2"/>
      <c r="F7182" s="2"/>
      <c r="G7182" s="2"/>
      <c r="H7182" s="2"/>
    </row>
    <row r="7183" spans="2:8">
      <c r="B7183" s="2" t="s">
        <v>7630</v>
      </c>
      <c r="C7183" s="2">
        <v>47</v>
      </c>
      <c r="D7183" s="2" t="s">
        <v>450</v>
      </c>
      <c r="E7183" s="2"/>
      <c r="F7183" s="2"/>
      <c r="G7183" s="2"/>
      <c r="H7183" s="2"/>
    </row>
    <row r="7184" spans="2:8">
      <c r="B7184" s="2" t="s">
        <v>7631</v>
      </c>
      <c r="C7184" s="2">
        <v>50</v>
      </c>
      <c r="D7184" s="2" t="s">
        <v>450</v>
      </c>
      <c r="E7184" s="2"/>
      <c r="F7184" s="2"/>
      <c r="G7184" s="2"/>
      <c r="H7184" s="2"/>
    </row>
    <row r="7185" spans="2:8">
      <c r="B7185" s="2" t="s">
        <v>7632</v>
      </c>
      <c r="C7185" s="2">
        <v>51</v>
      </c>
      <c r="D7185" s="2" t="s">
        <v>450</v>
      </c>
      <c r="E7185" s="2"/>
      <c r="F7185" s="2"/>
      <c r="G7185" s="2"/>
      <c r="H7185" s="2"/>
    </row>
    <row r="7186" spans="2:8">
      <c r="B7186" s="2" t="s">
        <v>7633</v>
      </c>
      <c r="C7186" s="2">
        <v>51</v>
      </c>
      <c r="D7186" s="2" t="s">
        <v>450</v>
      </c>
      <c r="E7186" s="2"/>
      <c r="F7186" s="2"/>
      <c r="G7186" s="2"/>
      <c r="H7186" s="2"/>
    </row>
    <row r="7187" spans="2:8">
      <c r="B7187" s="2" t="s">
        <v>7634</v>
      </c>
      <c r="C7187" s="2">
        <v>51</v>
      </c>
      <c r="D7187" s="2" t="s">
        <v>450</v>
      </c>
      <c r="E7187" s="2"/>
      <c r="F7187" s="2"/>
      <c r="G7187" s="2"/>
      <c r="H7187" s="2"/>
    </row>
    <row r="7188" spans="2:8">
      <c r="B7188" s="2" t="s">
        <v>7635</v>
      </c>
      <c r="C7188" s="2">
        <v>41</v>
      </c>
      <c r="D7188" s="2" t="s">
        <v>450</v>
      </c>
      <c r="E7188" s="2"/>
      <c r="F7188" s="2"/>
      <c r="G7188" s="2"/>
      <c r="H7188" s="2"/>
    </row>
    <row r="7189" spans="2:8">
      <c r="B7189" s="2" t="s">
        <v>7636</v>
      </c>
      <c r="C7189" s="2">
        <v>41</v>
      </c>
      <c r="D7189" s="2" t="s">
        <v>450</v>
      </c>
      <c r="E7189" s="2"/>
      <c r="F7189" s="2"/>
      <c r="G7189" s="2"/>
      <c r="H7189" s="2"/>
    </row>
    <row r="7190" spans="2:8">
      <c r="B7190" s="2" t="s">
        <v>7637</v>
      </c>
      <c r="C7190" s="2">
        <v>42</v>
      </c>
      <c r="D7190" s="2" t="s">
        <v>450</v>
      </c>
      <c r="E7190" s="2"/>
      <c r="F7190" s="2"/>
      <c r="G7190" s="2"/>
      <c r="H7190" s="2"/>
    </row>
    <row r="7191" spans="2:8">
      <c r="B7191" s="2" t="s">
        <v>7638</v>
      </c>
      <c r="C7191" s="2">
        <v>22</v>
      </c>
      <c r="D7191" s="2" t="s">
        <v>450</v>
      </c>
      <c r="E7191" s="2"/>
      <c r="F7191" s="2"/>
      <c r="G7191" s="2"/>
      <c r="H7191" s="2"/>
    </row>
    <row r="7192" spans="2:8">
      <c r="B7192" s="2" t="s">
        <v>7639</v>
      </c>
      <c r="C7192" s="2">
        <v>52</v>
      </c>
      <c r="D7192" s="2" t="s">
        <v>450</v>
      </c>
      <c r="E7192" s="2"/>
      <c r="F7192" s="2"/>
      <c r="G7192" s="2"/>
      <c r="H7192" s="2"/>
    </row>
    <row r="7193" spans="2:8">
      <c r="B7193" s="2" t="s">
        <v>7640</v>
      </c>
      <c r="C7193" s="2">
        <v>56</v>
      </c>
      <c r="D7193" s="2" t="s">
        <v>450</v>
      </c>
      <c r="E7193" s="2"/>
      <c r="F7193" s="2"/>
      <c r="G7193" s="2"/>
      <c r="H7193" s="2"/>
    </row>
    <row r="7194" spans="2:8">
      <c r="B7194" s="2" t="s">
        <v>7641</v>
      </c>
      <c r="C7194" s="2">
        <v>50</v>
      </c>
      <c r="D7194" s="2" t="s">
        <v>450</v>
      </c>
      <c r="E7194" s="2"/>
      <c r="F7194" s="2"/>
      <c r="G7194" s="2"/>
      <c r="H7194" s="2"/>
    </row>
    <row r="7195" spans="2:8">
      <c r="B7195" s="2" t="s">
        <v>7642</v>
      </c>
      <c r="C7195" s="2">
        <v>52</v>
      </c>
      <c r="D7195" s="2" t="s">
        <v>450</v>
      </c>
      <c r="E7195" s="2"/>
      <c r="F7195" s="2"/>
      <c r="G7195" s="2"/>
      <c r="H7195" s="2"/>
    </row>
    <row r="7196" spans="2:8">
      <c r="B7196" s="2" t="s">
        <v>7643</v>
      </c>
      <c r="C7196" s="2">
        <v>52</v>
      </c>
      <c r="D7196" s="2" t="s">
        <v>450</v>
      </c>
      <c r="E7196" s="2"/>
      <c r="F7196" s="2"/>
      <c r="G7196" s="2"/>
      <c r="H7196" s="2"/>
    </row>
    <row r="7197" spans="2:8">
      <c r="B7197" s="2" t="s">
        <v>7644</v>
      </c>
      <c r="C7197" s="2">
        <v>45</v>
      </c>
      <c r="D7197" s="2" t="s">
        <v>450</v>
      </c>
      <c r="E7197" s="2"/>
      <c r="F7197" s="2"/>
      <c r="G7197" s="2"/>
      <c r="H7197" s="2"/>
    </row>
    <row r="7198" spans="2:8">
      <c r="B7198" s="2" t="s">
        <v>7645</v>
      </c>
      <c r="C7198" s="2">
        <v>46</v>
      </c>
      <c r="D7198" s="2" t="s">
        <v>450</v>
      </c>
      <c r="E7198" s="2"/>
      <c r="F7198" s="2"/>
      <c r="G7198" s="2"/>
      <c r="H7198" s="2"/>
    </row>
    <row r="7199" spans="2:8">
      <c r="B7199" s="2" t="s">
        <v>7646</v>
      </c>
      <c r="C7199" s="2">
        <v>36</v>
      </c>
      <c r="D7199" s="2" t="s">
        <v>19</v>
      </c>
      <c r="E7199" s="2"/>
      <c r="F7199" s="2"/>
      <c r="G7199" s="2"/>
      <c r="H7199" s="2"/>
    </row>
    <row r="7200" spans="2:8">
      <c r="B7200" s="2" t="s">
        <v>7647</v>
      </c>
      <c r="C7200" s="2">
        <v>35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35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35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34</v>
      </c>
      <c r="D7203" s="2" t="s">
        <v>19</v>
      </c>
      <c r="E7203" s="2"/>
      <c r="F7203" s="2"/>
      <c r="G7203" s="2"/>
      <c r="H7203" s="2"/>
    </row>
    <row r="7204" spans="2:8">
      <c r="B7204" s="2" t="s">
        <v>7651</v>
      </c>
      <c r="C7204" s="2">
        <v>47</v>
      </c>
      <c r="D7204" s="2" t="s">
        <v>450</v>
      </c>
      <c r="E7204" s="2"/>
      <c r="F7204" s="2"/>
      <c r="G7204" s="2"/>
      <c r="H7204" s="2"/>
    </row>
    <row r="7205" spans="2:8">
      <c r="B7205" s="2" t="s">
        <v>7652</v>
      </c>
      <c r="C7205" s="2">
        <v>50</v>
      </c>
      <c r="D7205" s="2" t="s">
        <v>450</v>
      </c>
      <c r="E7205" s="2"/>
      <c r="F7205" s="2"/>
      <c r="G7205" s="2"/>
      <c r="H7205" s="2"/>
    </row>
    <row r="7206" spans="2:8">
      <c r="B7206" s="2" t="s">
        <v>7653</v>
      </c>
      <c r="C7206" s="2">
        <v>52</v>
      </c>
      <c r="D7206" s="2" t="s">
        <v>450</v>
      </c>
      <c r="E7206" s="2"/>
      <c r="F7206" s="2"/>
      <c r="G7206" s="2"/>
      <c r="H7206" s="2"/>
    </row>
    <row r="7207" spans="2:8">
      <c r="B7207" s="2" t="s">
        <v>7654</v>
      </c>
      <c r="C7207" s="2">
        <v>53</v>
      </c>
      <c r="D7207" s="2" t="s">
        <v>450</v>
      </c>
      <c r="E7207" s="2"/>
      <c r="F7207" s="2"/>
      <c r="G7207" s="2"/>
      <c r="H7207" s="2"/>
    </row>
    <row r="7208" spans="2:8">
      <c r="B7208" s="2" t="s">
        <v>7655</v>
      </c>
      <c r="C7208" s="2">
        <v>54</v>
      </c>
      <c r="D7208" s="2" t="s">
        <v>450</v>
      </c>
      <c r="E7208" s="2"/>
      <c r="F7208" s="2"/>
      <c r="G7208" s="2"/>
      <c r="H7208" s="2"/>
    </row>
    <row r="7209" spans="2:8">
      <c r="B7209" s="2" t="s">
        <v>7656</v>
      </c>
      <c r="C7209" s="2">
        <v>54</v>
      </c>
      <c r="D7209" s="2" t="s">
        <v>450</v>
      </c>
      <c r="E7209" s="2"/>
      <c r="F7209" s="2"/>
      <c r="G7209" s="2"/>
      <c r="H7209" s="2"/>
    </row>
    <row r="7210" spans="2:8">
      <c r="B7210" s="2" t="s">
        <v>7657</v>
      </c>
      <c r="C7210" s="2">
        <v>38</v>
      </c>
      <c r="D7210" s="2" t="s">
        <v>19</v>
      </c>
      <c r="E7210" s="2"/>
      <c r="F7210" s="2"/>
      <c r="G7210" s="2"/>
      <c r="H7210" s="2"/>
    </row>
    <row r="7211" spans="2:8">
      <c r="B7211" s="2" t="s">
        <v>7658</v>
      </c>
      <c r="C7211" s="2">
        <v>38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36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22</v>
      </c>
      <c r="D7213" s="2" t="s">
        <v>450</v>
      </c>
      <c r="E7213" s="2"/>
      <c r="F7213" s="2"/>
      <c r="G7213" s="2"/>
      <c r="H7213" s="2"/>
    </row>
    <row r="7214" spans="2:8">
      <c r="B7214" s="2" t="s">
        <v>7661</v>
      </c>
      <c r="C7214" s="2">
        <v>26</v>
      </c>
      <c r="D7214" s="2" t="s">
        <v>450</v>
      </c>
      <c r="E7214" s="2"/>
      <c r="F7214" s="2"/>
      <c r="G7214" s="2"/>
      <c r="H7214" s="2"/>
    </row>
    <row r="7215" spans="2:8">
      <c r="B7215" s="2" t="s">
        <v>7662</v>
      </c>
      <c r="C7215" s="2">
        <v>29</v>
      </c>
      <c r="D7215" s="2" t="s">
        <v>450</v>
      </c>
      <c r="E7215" s="2"/>
      <c r="F7215" s="2"/>
      <c r="G7215" s="2"/>
      <c r="H7215" s="2"/>
    </row>
    <row r="7216" spans="2:8">
      <c r="B7216" s="2" t="s">
        <v>7663</v>
      </c>
      <c r="C7216" s="2">
        <v>31</v>
      </c>
      <c r="D7216" s="2" t="s">
        <v>450</v>
      </c>
      <c r="E7216" s="2"/>
      <c r="F7216" s="2"/>
      <c r="G7216" s="2"/>
      <c r="H7216" s="2"/>
    </row>
    <row r="7217" spans="2:8">
      <c r="B7217" s="2" t="s">
        <v>7664</v>
      </c>
      <c r="C7217" s="2">
        <v>33</v>
      </c>
      <c r="D7217" s="2" t="s">
        <v>450</v>
      </c>
      <c r="E7217" s="2"/>
      <c r="F7217" s="2"/>
      <c r="G7217" s="2"/>
      <c r="H7217" s="2"/>
    </row>
    <row r="7218" spans="2:8">
      <c r="B7218" s="2" t="s">
        <v>7665</v>
      </c>
      <c r="C7218" s="2">
        <v>17</v>
      </c>
      <c r="D7218" s="2" t="s">
        <v>450</v>
      </c>
      <c r="E7218" s="2"/>
      <c r="F7218" s="2"/>
      <c r="G7218" s="2"/>
      <c r="H7218" s="2"/>
    </row>
    <row r="7219" spans="2:8">
      <c r="B7219" s="2" t="s">
        <v>7666</v>
      </c>
      <c r="C7219" s="2">
        <v>18</v>
      </c>
      <c r="D7219" s="2" t="s">
        <v>450</v>
      </c>
      <c r="E7219" s="2"/>
      <c r="F7219" s="2"/>
      <c r="G7219" s="2"/>
      <c r="H7219" s="2"/>
    </row>
    <row r="7220" spans="2:8">
      <c r="B7220" s="2" t="s">
        <v>7667</v>
      </c>
      <c r="C7220" s="2">
        <v>18</v>
      </c>
      <c r="D7220" s="2" t="s">
        <v>450</v>
      </c>
      <c r="E7220" s="2"/>
      <c r="F7220" s="2"/>
      <c r="G7220" s="2"/>
      <c r="H7220" s="2"/>
    </row>
    <row r="7221" spans="2:8">
      <c r="B7221" s="2" t="s">
        <v>7668</v>
      </c>
      <c r="C7221" s="2">
        <v>55</v>
      </c>
      <c r="D7221" s="2" t="s">
        <v>19</v>
      </c>
      <c r="E7221" s="2"/>
      <c r="F7221" s="2"/>
      <c r="G7221" s="2"/>
      <c r="H7221" s="2"/>
    </row>
    <row r="7222" spans="2:8">
      <c r="B7222" s="2" t="s">
        <v>7669</v>
      </c>
      <c r="C7222" s="2">
        <v>54</v>
      </c>
      <c r="D7222" s="2" t="s">
        <v>19</v>
      </c>
      <c r="E7222" s="2"/>
      <c r="F7222" s="2"/>
      <c r="G7222" s="2"/>
      <c r="H7222" s="2"/>
    </row>
    <row r="7223" spans="2:8">
      <c r="B7223" s="2" t="s">
        <v>7670</v>
      </c>
      <c r="C7223" s="2">
        <v>52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47</v>
      </c>
      <c r="D7224" s="2" t="s">
        <v>450</v>
      </c>
      <c r="E7224" s="2"/>
      <c r="F7224" s="2"/>
      <c r="G7224" s="2"/>
      <c r="H7224" s="2"/>
    </row>
    <row r="7225" spans="2:8">
      <c r="B7225" s="2" t="s">
        <v>7672</v>
      </c>
      <c r="C7225" s="2">
        <v>49</v>
      </c>
      <c r="D7225" s="2" t="s">
        <v>450</v>
      </c>
      <c r="E7225" s="2"/>
      <c r="F7225" s="2"/>
      <c r="G7225" s="2"/>
      <c r="H7225" s="2"/>
    </row>
    <row r="7226" spans="2:8">
      <c r="B7226" s="2" t="s">
        <v>7673</v>
      </c>
      <c r="C7226" s="2">
        <v>49</v>
      </c>
      <c r="D7226" s="2" t="s">
        <v>450</v>
      </c>
      <c r="E7226" s="2"/>
      <c r="F7226" s="2"/>
      <c r="G7226" s="2"/>
      <c r="H7226" s="2"/>
    </row>
    <row r="7227" spans="2:8">
      <c r="B7227" s="2" t="s">
        <v>7674</v>
      </c>
      <c r="C7227" s="2">
        <v>51</v>
      </c>
      <c r="D7227" s="2" t="s">
        <v>450</v>
      </c>
      <c r="E7227" s="2"/>
      <c r="F7227" s="2"/>
      <c r="G7227" s="2"/>
      <c r="H7227" s="2"/>
    </row>
    <row r="7228" spans="2:8">
      <c r="B7228" s="2" t="s">
        <v>7675</v>
      </c>
      <c r="C7228" s="2">
        <v>18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21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17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15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14</v>
      </c>
      <c r="D7232" s="2" t="s">
        <v>19</v>
      </c>
      <c r="E7232" s="2"/>
      <c r="F7232" s="2"/>
      <c r="G7232" s="2"/>
      <c r="H7232" s="2"/>
    </row>
    <row r="7233" spans="2:8">
      <c r="B7233" s="2" t="s">
        <v>7680</v>
      </c>
      <c r="C7233" s="2">
        <v>18</v>
      </c>
      <c r="D7233" s="2" t="s">
        <v>19</v>
      </c>
      <c r="E7233" s="2"/>
      <c r="F7233" s="2"/>
      <c r="G7233" s="2"/>
      <c r="H7233" s="2"/>
    </row>
    <row r="7234" spans="2:8">
      <c r="B7234" s="2" t="s">
        <v>7681</v>
      </c>
      <c r="C7234" s="2">
        <v>22</v>
      </c>
      <c r="D7234" s="2" t="s">
        <v>19</v>
      </c>
      <c r="E7234" s="2"/>
      <c r="F7234" s="2"/>
      <c r="G7234" s="2"/>
      <c r="H7234" s="2"/>
    </row>
    <row r="7235" spans="2:8">
      <c r="B7235" s="2" t="s">
        <v>7682</v>
      </c>
      <c r="C7235" s="2">
        <v>20</v>
      </c>
      <c r="D7235" s="2" t="s">
        <v>19</v>
      </c>
      <c r="E7235" s="2"/>
      <c r="F7235" s="2"/>
      <c r="G7235" s="2"/>
      <c r="H7235" s="2"/>
    </row>
    <row r="7236" spans="2:8">
      <c r="B7236" s="2" t="s">
        <v>7683</v>
      </c>
      <c r="C7236" s="2">
        <v>14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28</v>
      </c>
      <c r="D7237" s="2" t="s">
        <v>450</v>
      </c>
      <c r="E7237" s="2"/>
      <c r="F7237" s="2"/>
      <c r="G7237" s="2"/>
      <c r="H7237" s="2"/>
    </row>
    <row r="7238" spans="2:8">
      <c r="B7238" s="2" t="s">
        <v>7685</v>
      </c>
      <c r="C7238" s="2">
        <v>33</v>
      </c>
      <c r="D7238" s="2" t="s">
        <v>450</v>
      </c>
      <c r="E7238" s="2"/>
      <c r="F7238" s="2"/>
      <c r="G7238" s="2"/>
      <c r="H7238" s="2"/>
    </row>
    <row r="7239" spans="2:8">
      <c r="B7239" s="2" t="s">
        <v>7686</v>
      </c>
      <c r="C7239" s="2">
        <v>32</v>
      </c>
      <c r="D7239" s="2" t="s">
        <v>450</v>
      </c>
      <c r="E7239" s="2"/>
      <c r="F7239" s="2"/>
      <c r="G7239" s="2"/>
      <c r="H7239" s="2"/>
    </row>
    <row r="7240" spans="2:8">
      <c r="B7240" s="2" t="s">
        <v>7687</v>
      </c>
      <c r="C7240" s="2">
        <v>29</v>
      </c>
      <c r="D7240" s="2" t="s">
        <v>450</v>
      </c>
      <c r="E7240" s="2"/>
      <c r="F7240" s="2"/>
      <c r="G7240" s="2"/>
      <c r="H7240" s="2"/>
    </row>
    <row r="7241" spans="2:8">
      <c r="B7241" s="2" t="s">
        <v>7688</v>
      </c>
      <c r="C7241" s="2">
        <v>25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44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43</v>
      </c>
      <c r="D7243" s="2" t="s">
        <v>19</v>
      </c>
      <c r="E7243" s="2"/>
      <c r="F7243" s="2"/>
      <c r="G7243" s="2"/>
      <c r="H7243" s="2"/>
    </row>
    <row r="7244" spans="2:8">
      <c r="B7244" s="2" t="s">
        <v>7691</v>
      </c>
      <c r="C7244" s="2">
        <v>52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48</v>
      </c>
      <c r="D7245" s="2" t="s">
        <v>450</v>
      </c>
      <c r="E7245" s="2"/>
      <c r="F7245" s="2"/>
      <c r="G7245" s="2"/>
      <c r="H7245" s="2"/>
    </row>
    <row r="7246" spans="2:8">
      <c r="B7246" s="2" t="s">
        <v>7693</v>
      </c>
      <c r="C7246" s="2">
        <v>50</v>
      </c>
      <c r="D7246" s="2" t="s">
        <v>450</v>
      </c>
      <c r="E7246" s="2"/>
      <c r="F7246" s="2"/>
      <c r="G7246" s="2"/>
      <c r="H7246" s="2"/>
    </row>
    <row r="7247" spans="2:8">
      <c r="B7247" s="2" t="s">
        <v>7694</v>
      </c>
      <c r="C7247" s="2">
        <v>50</v>
      </c>
      <c r="D7247" s="2" t="s">
        <v>450</v>
      </c>
      <c r="E7247" s="2"/>
      <c r="F7247" s="2"/>
      <c r="G7247" s="2"/>
      <c r="H7247" s="2"/>
    </row>
    <row r="7248" spans="2:8">
      <c r="B7248" s="2" t="s">
        <v>7695</v>
      </c>
      <c r="C7248" s="2">
        <v>48</v>
      </c>
      <c r="D7248" s="2" t="s">
        <v>450</v>
      </c>
      <c r="E7248" s="2"/>
      <c r="F7248" s="2"/>
      <c r="G7248" s="2"/>
      <c r="H7248" s="2"/>
    </row>
    <row r="7249" spans="2:8">
      <c r="B7249" s="2" t="s">
        <v>7696</v>
      </c>
      <c r="C7249" s="2">
        <v>48</v>
      </c>
      <c r="D7249" s="2" t="s">
        <v>450</v>
      </c>
      <c r="E7249" s="2"/>
      <c r="F7249" s="2"/>
      <c r="G7249" s="2"/>
      <c r="H7249" s="2"/>
    </row>
    <row r="7250" spans="2:8">
      <c r="B7250" s="2" t="s">
        <v>7697</v>
      </c>
      <c r="C7250" s="2">
        <v>48</v>
      </c>
      <c r="D7250" s="2" t="s">
        <v>450</v>
      </c>
      <c r="E7250" s="2"/>
      <c r="F7250" s="2"/>
      <c r="G7250" s="2"/>
      <c r="H7250" s="2"/>
    </row>
    <row r="7251" spans="2:8">
      <c r="B7251" s="2" t="s">
        <v>7698</v>
      </c>
      <c r="C7251" s="2">
        <v>47</v>
      </c>
      <c r="D7251" s="2" t="s">
        <v>450</v>
      </c>
      <c r="E7251" s="2"/>
      <c r="F7251" s="2"/>
      <c r="G7251" s="2"/>
      <c r="H7251" s="2"/>
    </row>
    <row r="7252" spans="2:8">
      <c r="B7252" s="2" t="s">
        <v>7699</v>
      </c>
      <c r="C7252" s="2">
        <v>42</v>
      </c>
      <c r="D7252" s="2" t="s">
        <v>450</v>
      </c>
      <c r="E7252" s="2"/>
      <c r="F7252" s="2"/>
      <c r="G7252" s="2"/>
      <c r="H7252" s="2"/>
    </row>
    <row r="7253" spans="2:8">
      <c r="B7253" s="2" t="s">
        <v>7700</v>
      </c>
      <c r="C7253" s="2">
        <v>42</v>
      </c>
      <c r="D7253" s="2" t="s">
        <v>450</v>
      </c>
      <c r="E7253" s="2"/>
      <c r="F7253" s="2"/>
      <c r="G7253" s="2"/>
      <c r="H7253" s="2"/>
    </row>
    <row r="7254" spans="2:8">
      <c r="B7254" s="2" t="s">
        <v>7701</v>
      </c>
      <c r="C7254" s="2">
        <v>36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36</v>
      </c>
      <c r="D7255" s="2" t="s">
        <v>19</v>
      </c>
      <c r="E7255" s="2"/>
      <c r="F7255" s="2"/>
      <c r="G7255" s="2"/>
      <c r="H7255" s="2"/>
    </row>
    <row r="7256" spans="2:8">
      <c r="B7256" s="2" t="s">
        <v>7703</v>
      </c>
      <c r="C7256" s="2">
        <v>44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43</v>
      </c>
      <c r="D7257" s="2" t="s">
        <v>19</v>
      </c>
      <c r="E7257" s="2"/>
      <c r="F7257" s="2"/>
      <c r="G7257" s="2"/>
      <c r="H7257" s="2"/>
    </row>
    <row r="7258" spans="2:8">
      <c r="B7258" s="2" t="s">
        <v>7705</v>
      </c>
      <c r="C7258" s="2">
        <v>38</v>
      </c>
      <c r="D7258" s="2" t="s">
        <v>19</v>
      </c>
      <c r="E7258" s="2"/>
      <c r="F7258" s="2"/>
      <c r="G7258" s="2"/>
      <c r="H7258" s="2"/>
    </row>
    <row r="7259" spans="2:8">
      <c r="B7259" s="2" t="s">
        <v>7706</v>
      </c>
      <c r="C7259" s="2">
        <v>53</v>
      </c>
      <c r="D7259" s="2" t="s">
        <v>450</v>
      </c>
      <c r="E7259" s="2"/>
      <c r="F7259" s="2"/>
      <c r="G7259" s="2"/>
      <c r="H7259" s="2"/>
    </row>
    <row r="7260" spans="2:8">
      <c r="B7260" s="2" t="s">
        <v>7707</v>
      </c>
      <c r="C7260" s="2">
        <v>54</v>
      </c>
      <c r="D7260" s="2" t="s">
        <v>450</v>
      </c>
      <c r="E7260" s="2"/>
      <c r="F7260" s="2"/>
      <c r="G7260" s="2"/>
      <c r="H7260" s="2"/>
    </row>
    <row r="7261" spans="2:8">
      <c r="B7261" s="2" t="s">
        <v>7708</v>
      </c>
      <c r="C7261" s="2">
        <v>58</v>
      </c>
      <c r="D7261" s="2" t="s">
        <v>450</v>
      </c>
      <c r="E7261" s="2"/>
      <c r="F7261" s="2"/>
      <c r="G7261" s="2"/>
      <c r="H7261" s="2"/>
    </row>
    <row r="7262" spans="2:8">
      <c r="B7262" s="2" t="s">
        <v>7709</v>
      </c>
      <c r="C7262" s="2">
        <v>61</v>
      </c>
      <c r="D7262" s="2" t="s">
        <v>450</v>
      </c>
      <c r="E7262" s="2"/>
      <c r="F7262" s="2"/>
      <c r="G7262" s="2"/>
      <c r="H7262" s="2"/>
    </row>
    <row r="7263" spans="2:8">
      <c r="B7263" s="2" t="s">
        <v>7710</v>
      </c>
      <c r="C7263" s="2">
        <v>66</v>
      </c>
      <c r="D7263" s="2" t="s">
        <v>450</v>
      </c>
      <c r="E7263" s="2"/>
      <c r="F7263" s="2"/>
      <c r="G7263" s="2"/>
      <c r="H7263" s="2"/>
    </row>
    <row r="7264" spans="2:8">
      <c r="B7264" s="2" t="s">
        <v>7711</v>
      </c>
      <c r="C7264" s="2">
        <v>33</v>
      </c>
      <c r="D7264" s="2" t="s">
        <v>450</v>
      </c>
      <c r="E7264" s="2"/>
      <c r="F7264" s="2"/>
      <c r="G7264" s="2"/>
      <c r="H7264" s="2"/>
    </row>
    <row r="7265" spans="2:8">
      <c r="B7265" s="2" t="s">
        <v>7712</v>
      </c>
      <c r="C7265" s="2">
        <v>32</v>
      </c>
      <c r="D7265" s="2" t="s">
        <v>450</v>
      </c>
      <c r="E7265" s="2"/>
      <c r="F7265" s="2"/>
      <c r="G7265" s="2"/>
      <c r="H7265" s="2"/>
    </row>
    <row r="7266" spans="2:8">
      <c r="B7266" s="2" t="s">
        <v>7713</v>
      </c>
      <c r="C7266" s="2">
        <v>31</v>
      </c>
      <c r="D7266" s="2" t="s">
        <v>450</v>
      </c>
      <c r="E7266" s="2"/>
      <c r="F7266" s="2"/>
      <c r="G7266" s="2"/>
      <c r="H7266" s="2"/>
    </row>
    <row r="7267" spans="2:8">
      <c r="B7267" s="2" t="s">
        <v>7714</v>
      </c>
      <c r="C7267" s="2">
        <v>29</v>
      </c>
      <c r="D7267" s="2" t="s">
        <v>450</v>
      </c>
      <c r="E7267" s="2"/>
      <c r="F7267" s="2"/>
      <c r="G7267" s="2"/>
      <c r="H7267" s="2"/>
    </row>
    <row r="7268" spans="2:8">
      <c r="B7268" s="2" t="s">
        <v>7715</v>
      </c>
      <c r="C7268" s="2">
        <v>23</v>
      </c>
      <c r="D7268" s="2" t="s">
        <v>450</v>
      </c>
      <c r="E7268" s="2"/>
      <c r="F7268" s="2"/>
      <c r="G7268" s="2"/>
      <c r="H7268" s="2"/>
    </row>
    <row r="7269" spans="2:8">
      <c r="B7269" s="2" t="s">
        <v>7716</v>
      </c>
      <c r="C7269" s="2">
        <v>40</v>
      </c>
      <c r="D7269" s="2" t="s">
        <v>450</v>
      </c>
      <c r="E7269" s="2"/>
      <c r="F7269" s="2"/>
      <c r="G7269" s="2"/>
      <c r="H7269" s="2"/>
    </row>
    <row r="7270" spans="2:8">
      <c r="B7270" s="2" t="s">
        <v>7717</v>
      </c>
      <c r="C7270" s="2">
        <v>39</v>
      </c>
      <c r="D7270" s="2" t="s">
        <v>450</v>
      </c>
      <c r="E7270" s="2"/>
      <c r="F7270" s="2"/>
      <c r="G7270" s="2"/>
      <c r="H7270" s="2"/>
    </row>
    <row r="7271" spans="2:8">
      <c r="B7271" s="2" t="s">
        <v>7718</v>
      </c>
      <c r="C7271" s="2">
        <v>32</v>
      </c>
      <c r="D7271" s="2" t="s">
        <v>450</v>
      </c>
      <c r="E7271" s="2"/>
      <c r="F7271" s="2"/>
      <c r="G7271" s="2"/>
      <c r="H7271" s="2"/>
    </row>
    <row r="7272" spans="2:8">
      <c r="B7272" s="2" t="s">
        <v>7719</v>
      </c>
      <c r="C7272" s="2">
        <v>21</v>
      </c>
      <c r="D7272" s="2" t="s">
        <v>450</v>
      </c>
      <c r="E7272" s="2"/>
      <c r="F7272" s="2"/>
      <c r="G7272" s="2"/>
      <c r="H7272" s="2"/>
    </row>
    <row r="7273" spans="2:8">
      <c r="B7273" s="2" t="s">
        <v>7720</v>
      </c>
      <c r="C7273" s="2">
        <v>20</v>
      </c>
      <c r="D7273" s="2" t="s">
        <v>450</v>
      </c>
      <c r="E7273" s="2"/>
      <c r="F7273" s="2"/>
      <c r="G7273" s="2"/>
      <c r="H7273" s="2"/>
    </row>
    <row r="7274" spans="2:8">
      <c r="B7274" s="2" t="s">
        <v>7721</v>
      </c>
      <c r="C7274" s="2">
        <v>20</v>
      </c>
      <c r="D7274" s="2" t="s">
        <v>450</v>
      </c>
      <c r="E7274" s="2"/>
      <c r="F7274" s="2"/>
      <c r="G7274" s="2"/>
      <c r="H7274" s="2"/>
    </row>
    <row r="7275" spans="2:8">
      <c r="B7275" s="2" t="s">
        <v>7722</v>
      </c>
      <c r="C7275" s="2">
        <v>17</v>
      </c>
      <c r="D7275" s="2" t="s">
        <v>450</v>
      </c>
      <c r="E7275" s="2"/>
      <c r="F7275" s="2"/>
      <c r="G7275" s="2"/>
      <c r="H7275" s="2"/>
    </row>
    <row r="7276" spans="2:8">
      <c r="B7276" s="2" t="s">
        <v>7723</v>
      </c>
      <c r="C7276" s="2">
        <v>48</v>
      </c>
      <c r="D7276" s="2" t="s">
        <v>450</v>
      </c>
      <c r="E7276" s="2"/>
      <c r="F7276" s="2"/>
      <c r="G7276" s="2"/>
      <c r="H7276" s="2"/>
    </row>
    <row r="7277" spans="2:8">
      <c r="B7277" s="2" t="s">
        <v>7724</v>
      </c>
      <c r="C7277" s="2">
        <v>53</v>
      </c>
      <c r="D7277" s="2" t="s">
        <v>450</v>
      </c>
      <c r="E7277" s="2"/>
      <c r="F7277" s="2"/>
      <c r="G7277" s="2"/>
      <c r="H7277" s="2"/>
    </row>
    <row r="7278" spans="2:8">
      <c r="B7278" s="2" t="s">
        <v>7725</v>
      </c>
      <c r="C7278" s="2">
        <v>55</v>
      </c>
      <c r="D7278" s="2" t="s">
        <v>450</v>
      </c>
      <c r="E7278" s="2"/>
      <c r="F7278" s="2"/>
      <c r="G7278" s="2"/>
      <c r="H7278" s="2"/>
    </row>
    <row r="7279" spans="2:8">
      <c r="B7279" s="2" t="s">
        <v>7726</v>
      </c>
      <c r="C7279" s="2">
        <v>56</v>
      </c>
      <c r="D7279" s="2" t="s">
        <v>450</v>
      </c>
      <c r="E7279" s="2"/>
      <c r="F7279" s="2"/>
      <c r="G7279" s="2"/>
      <c r="H7279" s="2"/>
    </row>
    <row r="7280" spans="2:8">
      <c r="B7280" s="2" t="s">
        <v>7727</v>
      </c>
      <c r="C7280" s="2">
        <v>48</v>
      </c>
      <c r="D7280" s="2" t="s">
        <v>450</v>
      </c>
      <c r="E7280" s="2"/>
      <c r="F7280" s="2"/>
      <c r="G7280" s="2"/>
      <c r="H7280" s="2"/>
    </row>
    <row r="7281" spans="2:8">
      <c r="B7281" s="2" t="s">
        <v>7728</v>
      </c>
      <c r="C7281" s="2">
        <v>47</v>
      </c>
      <c r="D7281" s="2" t="s">
        <v>450</v>
      </c>
      <c r="E7281" s="2"/>
      <c r="F7281" s="2"/>
      <c r="G7281" s="2"/>
      <c r="H7281" s="2"/>
    </row>
    <row r="7282" spans="2:8">
      <c r="B7282" s="2" t="s">
        <v>7729</v>
      </c>
      <c r="C7282" s="2">
        <v>37</v>
      </c>
      <c r="D7282" s="2" t="s">
        <v>450</v>
      </c>
      <c r="E7282" s="2"/>
      <c r="F7282" s="2"/>
      <c r="G7282" s="2"/>
      <c r="H7282" s="2"/>
    </row>
    <row r="7283" spans="2:8">
      <c r="B7283" s="2" t="s">
        <v>7730</v>
      </c>
      <c r="C7283" s="2">
        <v>40</v>
      </c>
      <c r="D7283" s="2" t="s">
        <v>450</v>
      </c>
      <c r="E7283" s="2"/>
      <c r="F7283" s="2"/>
      <c r="G7283" s="2"/>
      <c r="H7283" s="2"/>
    </row>
    <row r="7284" spans="2:8">
      <c r="B7284" s="2" t="s">
        <v>7731</v>
      </c>
      <c r="C7284" s="2">
        <v>41</v>
      </c>
      <c r="D7284" s="2" t="s">
        <v>450</v>
      </c>
      <c r="E7284" s="2"/>
      <c r="F7284" s="2"/>
      <c r="G7284" s="2"/>
      <c r="H7284" s="2"/>
    </row>
    <row r="7285" spans="2:8">
      <c r="B7285" s="2" t="s">
        <v>7732</v>
      </c>
      <c r="C7285" s="2">
        <v>38</v>
      </c>
      <c r="D7285" s="2" t="s">
        <v>450</v>
      </c>
      <c r="E7285" s="2"/>
      <c r="F7285" s="2"/>
      <c r="G7285" s="2"/>
      <c r="H7285" s="2"/>
    </row>
    <row r="7286" spans="2:8">
      <c r="B7286" s="2" t="s">
        <v>7733</v>
      </c>
      <c r="C7286" s="2">
        <v>29</v>
      </c>
      <c r="D7286" s="2" t="s">
        <v>450</v>
      </c>
      <c r="E7286" s="2"/>
      <c r="F7286" s="2"/>
      <c r="G7286" s="2"/>
      <c r="H7286" s="2"/>
    </row>
    <row r="7287" spans="2:8">
      <c r="B7287" s="2" t="s">
        <v>7734</v>
      </c>
      <c r="C7287" s="2">
        <v>49</v>
      </c>
      <c r="D7287" s="2" t="s">
        <v>450</v>
      </c>
      <c r="E7287" s="2"/>
      <c r="F7287" s="2"/>
      <c r="G7287" s="2"/>
      <c r="H7287" s="2"/>
    </row>
    <row r="7288" spans="2:8">
      <c r="B7288" s="2" t="s">
        <v>7735</v>
      </c>
      <c r="C7288" s="2">
        <v>55</v>
      </c>
      <c r="D7288" s="2" t="s">
        <v>450</v>
      </c>
      <c r="E7288" s="2"/>
      <c r="F7288" s="2"/>
      <c r="G7288" s="2"/>
      <c r="H7288" s="2"/>
    </row>
    <row r="7289" spans="2:8">
      <c r="B7289" s="2" t="s">
        <v>7736</v>
      </c>
      <c r="C7289" s="2">
        <v>55</v>
      </c>
      <c r="D7289" s="2" t="s">
        <v>450</v>
      </c>
      <c r="E7289" s="2"/>
      <c r="F7289" s="2"/>
      <c r="G7289" s="2"/>
      <c r="H7289" s="2"/>
    </row>
    <row r="7290" spans="2:8">
      <c r="B7290" s="2" t="s">
        <v>7737</v>
      </c>
      <c r="C7290" s="2">
        <v>56</v>
      </c>
      <c r="D7290" s="2" t="s">
        <v>450</v>
      </c>
      <c r="E7290" s="2"/>
      <c r="F7290" s="2"/>
      <c r="G7290" s="2"/>
      <c r="H7290" s="2"/>
    </row>
    <row r="7291" spans="2:8">
      <c r="B7291" s="2" t="s">
        <v>7738</v>
      </c>
      <c r="C7291" s="2">
        <v>45</v>
      </c>
      <c r="D7291" s="2" t="s">
        <v>450</v>
      </c>
      <c r="E7291" s="2"/>
      <c r="F7291" s="2"/>
      <c r="G7291" s="2"/>
      <c r="H7291" s="2"/>
    </row>
    <row r="7292" spans="2:8">
      <c r="B7292" s="2" t="s">
        <v>7739</v>
      </c>
      <c r="C7292" s="2">
        <v>44</v>
      </c>
      <c r="D7292" s="2" t="s">
        <v>450</v>
      </c>
      <c r="E7292" s="2"/>
      <c r="F7292" s="2"/>
      <c r="G7292" s="2"/>
      <c r="H7292" s="2"/>
    </row>
    <row r="7293" spans="2:8">
      <c r="B7293" s="2" t="s">
        <v>7740</v>
      </c>
      <c r="C7293" s="2">
        <v>38</v>
      </c>
      <c r="D7293" s="2" t="s">
        <v>450</v>
      </c>
      <c r="E7293" s="2"/>
      <c r="F7293" s="2"/>
      <c r="G7293" s="2"/>
      <c r="H7293" s="2"/>
    </row>
    <row r="7294" spans="2:8">
      <c r="B7294" s="2" t="s">
        <v>7741</v>
      </c>
      <c r="C7294" s="2">
        <v>57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56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52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47</v>
      </c>
      <c r="D7297" s="2" t="s">
        <v>450</v>
      </c>
      <c r="E7297" s="2"/>
      <c r="F7297" s="2"/>
      <c r="G7297" s="2"/>
      <c r="H7297" s="2"/>
    </row>
    <row r="7298" spans="2:8">
      <c r="B7298" s="2" t="s">
        <v>7745</v>
      </c>
      <c r="C7298" s="2">
        <v>49</v>
      </c>
      <c r="D7298" s="2" t="s">
        <v>450</v>
      </c>
      <c r="E7298" s="2"/>
      <c r="F7298" s="2"/>
      <c r="G7298" s="2"/>
      <c r="H7298" s="2"/>
    </row>
    <row r="7299" spans="2:8">
      <c r="B7299" s="2" t="s">
        <v>7746</v>
      </c>
      <c r="C7299" s="2">
        <v>49</v>
      </c>
      <c r="D7299" s="2" t="s">
        <v>450</v>
      </c>
      <c r="E7299" s="2"/>
      <c r="F7299" s="2"/>
      <c r="G7299" s="2"/>
      <c r="H7299" s="2"/>
    </row>
    <row r="7300" spans="2:8">
      <c r="B7300" s="2" t="s">
        <v>7747</v>
      </c>
      <c r="C7300" s="2">
        <v>55</v>
      </c>
      <c r="D7300" s="2" t="s">
        <v>19</v>
      </c>
      <c r="E7300" s="2"/>
      <c r="F7300" s="2"/>
      <c r="G7300" s="2"/>
      <c r="H7300" s="2"/>
    </row>
    <row r="7301" spans="2:8">
      <c r="B7301" s="2" t="s">
        <v>7748</v>
      </c>
      <c r="C7301" s="2">
        <v>54</v>
      </c>
      <c r="D7301" s="2" t="s">
        <v>19</v>
      </c>
      <c r="E7301" s="2"/>
      <c r="F7301" s="2"/>
      <c r="G7301" s="2"/>
      <c r="H7301" s="2"/>
    </row>
    <row r="7302" spans="2:8">
      <c r="B7302" s="2" t="s">
        <v>7749</v>
      </c>
      <c r="C7302" s="2">
        <v>33</v>
      </c>
      <c r="D7302" s="2" t="s">
        <v>19</v>
      </c>
      <c r="E7302" s="2"/>
      <c r="F7302" s="2"/>
      <c r="G7302" s="2"/>
      <c r="H7302" s="2"/>
    </row>
    <row r="7303" spans="2:8">
      <c r="B7303" s="2" t="s">
        <v>7750</v>
      </c>
      <c r="C7303" s="2">
        <v>33</v>
      </c>
      <c r="D7303" s="2" t="s">
        <v>19</v>
      </c>
      <c r="E7303" s="2"/>
      <c r="F7303" s="2"/>
      <c r="G7303" s="2"/>
      <c r="H7303" s="2"/>
    </row>
    <row r="7304" spans="2:8">
      <c r="B7304" s="2" t="s">
        <v>7751</v>
      </c>
      <c r="C7304" s="2">
        <v>33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32</v>
      </c>
      <c r="D7305" s="2" t="s">
        <v>19</v>
      </c>
      <c r="E7305" s="2"/>
      <c r="F7305" s="2"/>
      <c r="G7305" s="2"/>
      <c r="H7305" s="2"/>
    </row>
    <row r="7306" spans="2:8">
      <c r="B7306" s="2" t="s">
        <v>7753</v>
      </c>
      <c r="C7306" s="2">
        <v>31</v>
      </c>
      <c r="D7306" s="2" t="s">
        <v>19</v>
      </c>
      <c r="E7306" s="2"/>
      <c r="F7306" s="2"/>
      <c r="G7306" s="2"/>
      <c r="H7306" s="2"/>
    </row>
    <row r="7307" spans="2:8">
      <c r="B7307" s="2" t="s">
        <v>7754</v>
      </c>
      <c r="C7307" s="2">
        <v>53</v>
      </c>
      <c r="D7307" s="2" t="s">
        <v>450</v>
      </c>
      <c r="E7307" s="2"/>
      <c r="F7307" s="2"/>
      <c r="G7307" s="2"/>
      <c r="H7307" s="2"/>
    </row>
    <row r="7308" spans="2:8">
      <c r="B7308" s="2" t="s">
        <v>7755</v>
      </c>
      <c r="C7308" s="2">
        <v>56</v>
      </c>
      <c r="D7308" s="2" t="s">
        <v>450</v>
      </c>
      <c r="E7308" s="2"/>
      <c r="F7308" s="2"/>
      <c r="G7308" s="2"/>
      <c r="H7308" s="2"/>
    </row>
    <row r="7309" spans="2:8">
      <c r="B7309" s="2" t="s">
        <v>7756</v>
      </c>
      <c r="C7309" s="2">
        <v>56</v>
      </c>
      <c r="D7309" s="2" t="s">
        <v>450</v>
      </c>
      <c r="E7309" s="2"/>
      <c r="F7309" s="2"/>
      <c r="G7309" s="2"/>
      <c r="H7309" s="2"/>
    </row>
    <row r="7310" spans="2:8">
      <c r="B7310" s="2" t="s">
        <v>7757</v>
      </c>
      <c r="C7310" s="2">
        <v>51</v>
      </c>
      <c r="D7310" s="2" t="s">
        <v>450</v>
      </c>
      <c r="E7310" s="2"/>
      <c r="F7310" s="2"/>
      <c r="G7310" s="2"/>
      <c r="H7310" s="2"/>
    </row>
    <row r="7311" spans="2:8">
      <c r="B7311" s="2" t="s">
        <v>7758</v>
      </c>
      <c r="C7311" s="2">
        <v>44</v>
      </c>
      <c r="D7311" s="2" t="s">
        <v>450</v>
      </c>
      <c r="E7311" s="2"/>
      <c r="F7311" s="2"/>
      <c r="G7311" s="2"/>
      <c r="H7311" s="2"/>
    </row>
    <row r="7312" spans="2:8">
      <c r="B7312" s="2" t="s">
        <v>7759</v>
      </c>
      <c r="C7312" s="2">
        <v>35</v>
      </c>
      <c r="D7312" s="2" t="s">
        <v>450</v>
      </c>
      <c r="E7312" s="2"/>
      <c r="F7312" s="2"/>
      <c r="G7312" s="2"/>
      <c r="H7312" s="2"/>
    </row>
    <row r="7313" spans="2:8">
      <c r="B7313" s="2" t="s">
        <v>7760</v>
      </c>
      <c r="C7313" s="2">
        <v>41</v>
      </c>
      <c r="D7313" s="2" t="s">
        <v>450</v>
      </c>
      <c r="E7313" s="2"/>
      <c r="F7313" s="2"/>
      <c r="G7313" s="2"/>
      <c r="H7313" s="2"/>
    </row>
    <row r="7314" spans="2:8">
      <c r="B7314" s="2" t="s">
        <v>7761</v>
      </c>
      <c r="C7314" s="2">
        <v>44</v>
      </c>
      <c r="D7314" s="2" t="s">
        <v>450</v>
      </c>
      <c r="E7314" s="2"/>
      <c r="F7314" s="2"/>
      <c r="G7314" s="2"/>
      <c r="H7314" s="2"/>
    </row>
    <row r="7315" spans="2:8">
      <c r="B7315" s="2" t="s">
        <v>7762</v>
      </c>
      <c r="C7315" s="2">
        <v>44</v>
      </c>
      <c r="D7315" s="2" t="s">
        <v>450</v>
      </c>
      <c r="E7315" s="2"/>
      <c r="F7315" s="2"/>
      <c r="G7315" s="2"/>
      <c r="H7315" s="2"/>
    </row>
    <row r="7316" spans="2:8">
      <c r="B7316" s="2" t="s">
        <v>7763</v>
      </c>
      <c r="C7316" s="2">
        <v>45</v>
      </c>
      <c r="D7316" s="2" t="s">
        <v>450</v>
      </c>
      <c r="E7316" s="2"/>
      <c r="F7316" s="2"/>
      <c r="G7316" s="2"/>
      <c r="H7316" s="2"/>
    </row>
    <row r="7317" spans="2:8">
      <c r="B7317" s="2" t="s">
        <v>7764</v>
      </c>
      <c r="C7317" s="2">
        <v>35</v>
      </c>
      <c r="D7317" s="2" t="s">
        <v>19</v>
      </c>
      <c r="E7317" s="2"/>
      <c r="F7317" s="2"/>
      <c r="G7317" s="2"/>
      <c r="H7317" s="2"/>
    </row>
    <row r="7318" spans="2:8">
      <c r="B7318" s="2" t="s">
        <v>7765</v>
      </c>
      <c r="C7318" s="2">
        <v>39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40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31</v>
      </c>
      <c r="D7320" s="2" t="s">
        <v>450</v>
      </c>
      <c r="E7320" s="2"/>
      <c r="F7320" s="2"/>
      <c r="G7320" s="2"/>
      <c r="H7320" s="2"/>
    </row>
    <row r="7321" spans="2:8">
      <c r="B7321" s="2" t="s">
        <v>7768</v>
      </c>
      <c r="C7321" s="2">
        <v>27</v>
      </c>
      <c r="D7321" s="2" t="s">
        <v>450</v>
      </c>
      <c r="E7321" s="2"/>
      <c r="F7321" s="2"/>
      <c r="G7321" s="2"/>
      <c r="H7321" s="2"/>
    </row>
    <row r="7322" spans="2:8">
      <c r="B7322" s="2" t="s">
        <v>7769</v>
      </c>
      <c r="C7322" s="2">
        <v>23</v>
      </c>
      <c r="D7322" s="2" t="s">
        <v>450</v>
      </c>
      <c r="E7322" s="2"/>
      <c r="F7322" s="2"/>
      <c r="G7322" s="2"/>
      <c r="H7322" s="2"/>
    </row>
    <row r="7323" spans="2:8">
      <c r="B7323" s="2" t="s">
        <v>7770</v>
      </c>
      <c r="C7323" s="2">
        <v>21</v>
      </c>
      <c r="D7323" s="2" t="s">
        <v>450</v>
      </c>
      <c r="E7323" s="2"/>
      <c r="F7323" s="2"/>
      <c r="G7323" s="2"/>
      <c r="H7323" s="2"/>
    </row>
    <row r="7324" spans="2:8">
      <c r="B7324" s="2" t="s">
        <v>7771</v>
      </c>
      <c r="C7324" s="2">
        <v>19</v>
      </c>
      <c r="D7324" s="2" t="s">
        <v>450</v>
      </c>
      <c r="E7324" s="2"/>
      <c r="F7324" s="2"/>
      <c r="G7324" s="2"/>
      <c r="H7324" s="2"/>
    </row>
    <row r="7325" spans="2:8">
      <c r="B7325" s="2" t="s">
        <v>7772</v>
      </c>
      <c r="C7325" s="2">
        <v>17</v>
      </c>
      <c r="D7325" s="2" t="s">
        <v>450</v>
      </c>
      <c r="E7325" s="2"/>
      <c r="F7325" s="2"/>
      <c r="G7325" s="2"/>
      <c r="H7325" s="2"/>
    </row>
    <row r="7326" spans="2:8">
      <c r="B7326" s="2" t="s">
        <v>7773</v>
      </c>
      <c r="C7326" s="2">
        <v>15</v>
      </c>
      <c r="D7326" s="2" t="s">
        <v>450</v>
      </c>
      <c r="E7326" s="2"/>
      <c r="F7326" s="2"/>
      <c r="G7326" s="2"/>
      <c r="H7326" s="2"/>
    </row>
    <row r="7327" spans="2:8">
      <c r="B7327" s="2" t="s">
        <v>7774</v>
      </c>
      <c r="C7327" s="2">
        <v>18</v>
      </c>
      <c r="D7327" s="2" t="s">
        <v>19</v>
      </c>
      <c r="E7327" s="2"/>
      <c r="F7327" s="2"/>
      <c r="G7327" s="2"/>
      <c r="H7327" s="2"/>
    </row>
    <row r="7328" spans="2:8">
      <c r="B7328" s="2" t="s">
        <v>7775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27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27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28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29</v>
      </c>
      <c r="D7332" s="2" t="s">
        <v>19</v>
      </c>
      <c r="E7332" s="2"/>
      <c r="F7332" s="2"/>
      <c r="G7332" s="2"/>
      <c r="H7332" s="2"/>
    </row>
    <row r="7333" spans="2:8">
      <c r="B7333" s="2" t="s">
        <v>7780</v>
      </c>
      <c r="C7333" s="2">
        <v>52</v>
      </c>
      <c r="D7333" s="2" t="s">
        <v>450</v>
      </c>
      <c r="E7333" s="2"/>
      <c r="F7333" s="2"/>
      <c r="G7333" s="2"/>
      <c r="H7333" s="2"/>
    </row>
    <row r="7334" spans="2:8">
      <c r="B7334" s="2" t="s">
        <v>7781</v>
      </c>
      <c r="C7334" s="2">
        <v>53</v>
      </c>
      <c r="D7334" s="2" t="s">
        <v>450</v>
      </c>
      <c r="E7334" s="2"/>
      <c r="F7334" s="2"/>
      <c r="G7334" s="2"/>
      <c r="H7334" s="2"/>
    </row>
    <row r="7335" spans="2:8">
      <c r="B7335" s="2" t="s">
        <v>7782</v>
      </c>
      <c r="C7335" s="2">
        <v>36</v>
      </c>
      <c r="D7335" s="2" t="s">
        <v>19</v>
      </c>
      <c r="E7335" s="2"/>
      <c r="F7335" s="2"/>
      <c r="G7335" s="2"/>
      <c r="H7335" s="2"/>
    </row>
    <row r="7336" spans="2:8">
      <c r="B7336" s="2" t="s">
        <v>7783</v>
      </c>
      <c r="C7336" s="2">
        <v>34</v>
      </c>
      <c r="D7336" s="2" t="s">
        <v>19</v>
      </c>
      <c r="E7336" s="2"/>
      <c r="F7336" s="2"/>
      <c r="G7336" s="2"/>
      <c r="H7336" s="2"/>
    </row>
    <row r="7337" spans="2:8">
      <c r="B7337" s="2" t="s">
        <v>7784</v>
      </c>
      <c r="C7337" s="2">
        <v>60</v>
      </c>
      <c r="D7337" s="2" t="s">
        <v>450</v>
      </c>
      <c r="E7337" s="2"/>
      <c r="F7337" s="2"/>
      <c r="G7337" s="2"/>
      <c r="H7337" s="2"/>
    </row>
    <row r="7338" spans="2:8">
      <c r="B7338" s="2" t="s">
        <v>7785</v>
      </c>
      <c r="C7338" s="2">
        <v>19</v>
      </c>
      <c r="D7338" s="2" t="s">
        <v>450</v>
      </c>
      <c r="E7338" s="2"/>
      <c r="F7338" s="2"/>
      <c r="G7338" s="2"/>
      <c r="H7338" s="2"/>
    </row>
    <row r="7339" spans="2:8">
      <c r="B7339" s="2" t="s">
        <v>7786</v>
      </c>
      <c r="C7339" s="2">
        <v>19</v>
      </c>
      <c r="D7339" s="2" t="s">
        <v>450</v>
      </c>
      <c r="E7339" s="2"/>
      <c r="F7339" s="2"/>
      <c r="G7339" s="2"/>
      <c r="H7339" s="2"/>
    </row>
    <row r="7340" spans="2:8">
      <c r="B7340" s="2" t="s">
        <v>7787</v>
      </c>
      <c r="C7340" s="2">
        <v>54</v>
      </c>
      <c r="D7340" s="2" t="s">
        <v>450</v>
      </c>
      <c r="E7340" s="2"/>
      <c r="F7340" s="2"/>
      <c r="G7340" s="2"/>
      <c r="H7340" s="2"/>
    </row>
    <row r="7341" spans="2:8">
      <c r="B7341" s="2" t="s">
        <v>7788</v>
      </c>
      <c r="C7341" s="2">
        <v>57</v>
      </c>
      <c r="D7341" s="2" t="s">
        <v>450</v>
      </c>
      <c r="E7341" s="2"/>
      <c r="F7341" s="2"/>
      <c r="G7341" s="2"/>
      <c r="H7341" s="2"/>
    </row>
    <row r="7342" spans="2:8">
      <c r="B7342" s="2" t="s">
        <v>7789</v>
      </c>
      <c r="C7342" s="2">
        <v>55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41</v>
      </c>
      <c r="D7343" s="2" t="s">
        <v>450</v>
      </c>
      <c r="E7343" s="2"/>
      <c r="F7343" s="2"/>
      <c r="G7343" s="2"/>
      <c r="H7343" s="2"/>
    </row>
    <row r="7344" spans="2:8">
      <c r="B7344" s="2" t="s">
        <v>7791</v>
      </c>
      <c r="C7344" s="2">
        <v>43</v>
      </c>
      <c r="D7344" s="2" t="s">
        <v>450</v>
      </c>
      <c r="E7344" s="2"/>
      <c r="F7344" s="2"/>
      <c r="G7344" s="2"/>
      <c r="H7344" s="2"/>
    </row>
    <row r="7345" spans="2:8">
      <c r="B7345" s="2" t="s">
        <v>7792</v>
      </c>
      <c r="C7345" s="2">
        <v>31</v>
      </c>
      <c r="D7345" s="2" t="s">
        <v>19</v>
      </c>
      <c r="E7345" s="2"/>
      <c r="F7345" s="2"/>
      <c r="G7345" s="2"/>
      <c r="H7345" s="2"/>
    </row>
    <row r="7346" spans="2:8">
      <c r="B7346" s="2" t="s">
        <v>7793</v>
      </c>
      <c r="C7346" s="2">
        <v>34</v>
      </c>
      <c r="D7346" s="2" t="s">
        <v>19</v>
      </c>
      <c r="E7346" s="2"/>
      <c r="F7346" s="2"/>
      <c r="G7346" s="2"/>
      <c r="H7346" s="2"/>
    </row>
    <row r="7347" spans="2:8">
      <c r="B7347" s="2" t="s">
        <v>7794</v>
      </c>
      <c r="C7347" s="2">
        <v>32</v>
      </c>
      <c r="D7347" s="2" t="s">
        <v>19</v>
      </c>
      <c r="E7347" s="2"/>
      <c r="F7347" s="2"/>
      <c r="G7347" s="2"/>
      <c r="H7347" s="2"/>
    </row>
    <row r="7348" spans="2:8">
      <c r="B7348" s="2" t="s">
        <v>7795</v>
      </c>
      <c r="C7348" s="2">
        <v>28</v>
      </c>
      <c r="D7348" s="2" t="s">
        <v>19</v>
      </c>
      <c r="E7348" s="2"/>
      <c r="F7348" s="2"/>
      <c r="G7348" s="2"/>
      <c r="H7348" s="2"/>
    </row>
    <row r="7349" spans="2:8">
      <c r="B7349" s="2" t="s">
        <v>7796</v>
      </c>
      <c r="C7349" s="2">
        <v>39</v>
      </c>
      <c r="D7349" s="2" t="s">
        <v>450</v>
      </c>
      <c r="E7349" s="2"/>
      <c r="F7349" s="2"/>
      <c r="G7349" s="2"/>
      <c r="H7349" s="2"/>
    </row>
    <row r="7350" spans="2:8">
      <c r="B7350" s="2" t="s">
        <v>7797</v>
      </c>
      <c r="C7350" s="2">
        <v>41</v>
      </c>
      <c r="D7350" s="2" t="s">
        <v>450</v>
      </c>
      <c r="E7350" s="2"/>
      <c r="F7350" s="2"/>
      <c r="G7350" s="2"/>
      <c r="H7350" s="2"/>
    </row>
    <row r="7351" spans="2:8">
      <c r="B7351" s="2" t="s">
        <v>7798</v>
      </c>
      <c r="C7351" s="2">
        <v>42</v>
      </c>
      <c r="D7351" s="2" t="s">
        <v>450</v>
      </c>
      <c r="E7351" s="2"/>
      <c r="F7351" s="2"/>
      <c r="G7351" s="2"/>
      <c r="H7351" s="2"/>
    </row>
    <row r="7352" spans="2:8">
      <c r="B7352" s="2" t="s">
        <v>7799</v>
      </c>
      <c r="C7352" s="2">
        <v>42</v>
      </c>
      <c r="D7352" s="2" t="s">
        <v>450</v>
      </c>
      <c r="E7352" s="2"/>
      <c r="F7352" s="2"/>
      <c r="G7352" s="2"/>
      <c r="H7352" s="2"/>
    </row>
    <row r="7353" spans="2:8">
      <c r="B7353" s="2" t="s">
        <v>7800</v>
      </c>
      <c r="C7353" s="2">
        <v>42</v>
      </c>
      <c r="D7353" s="2" t="s">
        <v>450</v>
      </c>
      <c r="E7353" s="2"/>
      <c r="F7353" s="2"/>
      <c r="G7353" s="2"/>
      <c r="H7353" s="2"/>
    </row>
    <row r="7354" spans="2:8">
      <c r="B7354" s="2" t="s">
        <v>7801</v>
      </c>
      <c r="C7354" s="2">
        <v>37</v>
      </c>
      <c r="D7354" s="2" t="s">
        <v>450</v>
      </c>
      <c r="E7354" s="2"/>
      <c r="F7354" s="2"/>
      <c r="G7354" s="2"/>
      <c r="H7354" s="2"/>
    </row>
    <row r="7355" spans="2:8">
      <c r="B7355" s="2" t="s">
        <v>7802</v>
      </c>
      <c r="C7355" s="2">
        <v>37</v>
      </c>
      <c r="D7355" s="2" t="s">
        <v>450</v>
      </c>
      <c r="E7355" s="2"/>
      <c r="F7355" s="2"/>
      <c r="G7355" s="2"/>
      <c r="H7355" s="2"/>
    </row>
    <row r="7356" spans="2:8">
      <c r="B7356" s="2" t="s">
        <v>7803</v>
      </c>
      <c r="C7356" s="2">
        <v>33</v>
      </c>
      <c r="D7356" s="2" t="s">
        <v>450</v>
      </c>
      <c r="E7356" s="2"/>
      <c r="F7356" s="2"/>
      <c r="G7356" s="2"/>
      <c r="H7356" s="2"/>
    </row>
    <row r="7357" spans="2:8">
      <c r="B7357" s="2" t="s">
        <v>7804</v>
      </c>
      <c r="C7357" s="2">
        <v>47</v>
      </c>
      <c r="D7357" s="2" t="s">
        <v>450</v>
      </c>
      <c r="E7357" s="2"/>
      <c r="F7357" s="2"/>
      <c r="G7357" s="2"/>
      <c r="H7357" s="2"/>
    </row>
    <row r="7358" spans="2:8">
      <c r="B7358" s="2" t="s">
        <v>7805</v>
      </c>
      <c r="C7358" s="2">
        <v>47</v>
      </c>
      <c r="D7358" s="2" t="s">
        <v>450</v>
      </c>
      <c r="E7358" s="2"/>
      <c r="F7358" s="2"/>
      <c r="G7358" s="2"/>
      <c r="H7358" s="2"/>
    </row>
    <row r="7359" spans="2:8">
      <c r="B7359" s="2" t="s">
        <v>7806</v>
      </c>
      <c r="C7359" s="2">
        <v>40</v>
      </c>
      <c r="D7359" s="2" t="s">
        <v>450</v>
      </c>
      <c r="E7359" s="2"/>
      <c r="F7359" s="2"/>
      <c r="G7359" s="2"/>
      <c r="H7359" s="2"/>
    </row>
    <row r="7360" spans="2:8">
      <c r="B7360" s="2" t="s">
        <v>7807</v>
      </c>
      <c r="C7360" s="2">
        <v>29</v>
      </c>
      <c r="D7360" s="2" t="s">
        <v>450</v>
      </c>
      <c r="E7360" s="2"/>
      <c r="F7360" s="2"/>
      <c r="G7360" s="2"/>
      <c r="H7360" s="2"/>
    </row>
    <row r="7361" spans="2:8">
      <c r="B7361" s="2" t="s">
        <v>7808</v>
      </c>
      <c r="C7361" s="2">
        <v>11</v>
      </c>
      <c r="D7361" s="2" t="s">
        <v>450</v>
      </c>
      <c r="E7361" s="2"/>
      <c r="F7361" s="2"/>
      <c r="G7361" s="2"/>
      <c r="H7361" s="2"/>
    </row>
    <row r="7362" spans="2:8">
      <c r="B7362" s="2" t="s">
        <v>7809</v>
      </c>
      <c r="C7362" s="2">
        <v>32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9</v>
      </c>
      <c r="D7363" s="2" t="s">
        <v>450</v>
      </c>
      <c r="E7363" s="2"/>
      <c r="F7363" s="2"/>
      <c r="G7363" s="2"/>
      <c r="H7363" s="2"/>
    </row>
    <row r="7364" spans="2:8">
      <c r="B7364" s="2" t="s">
        <v>7811</v>
      </c>
      <c r="C7364" s="2">
        <v>9</v>
      </c>
      <c r="D7364" s="2" t="s">
        <v>450</v>
      </c>
      <c r="E7364" s="2"/>
      <c r="F7364" s="2"/>
      <c r="G7364" s="2"/>
      <c r="H7364" s="2"/>
    </row>
    <row r="7365" spans="2:8">
      <c r="B7365" s="2" t="s">
        <v>7812</v>
      </c>
      <c r="C7365" s="2">
        <v>17</v>
      </c>
      <c r="D7365" s="2" t="s">
        <v>450</v>
      </c>
      <c r="E7365" s="2"/>
      <c r="F7365" s="2"/>
      <c r="G7365" s="2"/>
      <c r="H7365" s="2"/>
    </row>
    <row r="7366" spans="2:8">
      <c r="B7366" s="2" t="s">
        <v>7813</v>
      </c>
      <c r="C7366" s="2">
        <v>24</v>
      </c>
      <c r="D7366" s="2" t="s">
        <v>450</v>
      </c>
      <c r="E7366" s="2"/>
      <c r="F7366" s="2"/>
      <c r="G7366" s="2"/>
      <c r="H7366" s="2"/>
    </row>
    <row r="7367" spans="2:8">
      <c r="B7367" s="2" t="s">
        <v>7814</v>
      </c>
      <c r="C7367" s="2">
        <v>23</v>
      </c>
      <c r="D7367" s="2" t="s">
        <v>450</v>
      </c>
      <c r="E7367" s="2"/>
      <c r="F7367" s="2"/>
      <c r="G7367" s="2"/>
      <c r="H7367" s="2"/>
    </row>
    <row r="7368" spans="2:8">
      <c r="B7368" s="2" t="s">
        <v>7815</v>
      </c>
      <c r="C7368" s="2">
        <v>26</v>
      </c>
      <c r="D7368" s="2" t="s">
        <v>450</v>
      </c>
      <c r="E7368" s="2"/>
      <c r="F7368" s="2"/>
      <c r="G7368" s="2"/>
      <c r="H7368" s="2"/>
    </row>
    <row r="7369" spans="2:8">
      <c r="B7369" s="2" t="s">
        <v>7816</v>
      </c>
      <c r="C7369" s="2">
        <v>28</v>
      </c>
      <c r="D7369" s="2" t="s">
        <v>450</v>
      </c>
      <c r="E7369" s="2"/>
      <c r="F7369" s="2"/>
      <c r="G7369" s="2"/>
      <c r="H7369" s="2"/>
    </row>
    <row r="7370" spans="2:8">
      <c r="B7370" s="2" t="s">
        <v>7817</v>
      </c>
      <c r="C7370" s="2">
        <v>29</v>
      </c>
      <c r="D7370" s="2" t="s">
        <v>450</v>
      </c>
      <c r="E7370" s="2"/>
      <c r="F7370" s="2"/>
      <c r="G7370" s="2"/>
      <c r="H7370" s="2"/>
    </row>
    <row r="7371" spans="2:8">
      <c r="B7371" s="2" t="s">
        <v>7818</v>
      </c>
      <c r="C7371" s="2">
        <v>29</v>
      </c>
      <c r="D7371" s="2" t="s">
        <v>450</v>
      </c>
      <c r="E7371" s="2"/>
      <c r="F7371" s="2"/>
      <c r="G7371" s="2"/>
      <c r="H7371" s="2"/>
    </row>
    <row r="7372" spans="2:8">
      <c r="B7372" s="2" t="s">
        <v>7819</v>
      </c>
      <c r="C7372" s="2">
        <v>28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19</v>
      </c>
      <c r="D7373" s="2" t="s">
        <v>450</v>
      </c>
      <c r="E7373" s="2"/>
      <c r="F7373" s="2"/>
      <c r="G7373" s="2"/>
      <c r="H7373" s="2"/>
    </row>
    <row r="7374" spans="2:8">
      <c r="B7374" s="2" t="s">
        <v>7821</v>
      </c>
      <c r="C7374" s="2">
        <v>26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32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38</v>
      </c>
      <c r="D7376" s="2" t="s">
        <v>450</v>
      </c>
      <c r="E7376" s="2"/>
      <c r="F7376" s="2"/>
      <c r="G7376" s="2"/>
      <c r="H7376" s="2"/>
    </row>
    <row r="7377" spans="2:8">
      <c r="B7377" s="2" t="s">
        <v>7824</v>
      </c>
      <c r="C7377" s="2">
        <v>42</v>
      </c>
      <c r="D7377" s="2" t="s">
        <v>450</v>
      </c>
      <c r="E7377" s="2"/>
      <c r="F7377" s="2"/>
      <c r="G7377" s="2"/>
      <c r="H7377" s="2"/>
    </row>
    <row r="7378" spans="2:8">
      <c r="B7378" s="2" t="s">
        <v>7825</v>
      </c>
      <c r="C7378" s="2">
        <v>23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22</v>
      </c>
      <c r="D7379" s="2" t="s">
        <v>19</v>
      </c>
      <c r="E7379" s="2"/>
      <c r="F7379" s="2"/>
      <c r="G7379" s="2"/>
      <c r="H7379" s="2"/>
    </row>
    <row r="7380" spans="2:8">
      <c r="B7380" s="2" t="s">
        <v>7827</v>
      </c>
      <c r="C7380" s="2">
        <v>46</v>
      </c>
      <c r="D7380" s="2" t="s">
        <v>450</v>
      </c>
      <c r="E7380" s="2"/>
      <c r="F7380" s="2"/>
      <c r="G7380" s="2"/>
      <c r="H7380" s="2"/>
    </row>
    <row r="7381" spans="2:8">
      <c r="B7381" s="2" t="s">
        <v>7828</v>
      </c>
      <c r="C7381" s="2">
        <v>46</v>
      </c>
      <c r="D7381" s="2" t="s">
        <v>450</v>
      </c>
      <c r="E7381" s="2"/>
      <c r="F7381" s="2"/>
      <c r="G7381" s="2"/>
      <c r="H7381" s="2"/>
    </row>
    <row r="7382" spans="2:8">
      <c r="B7382" s="2" t="s">
        <v>7829</v>
      </c>
      <c r="C7382" s="2">
        <v>40</v>
      </c>
      <c r="D7382" s="2" t="s">
        <v>450</v>
      </c>
      <c r="E7382" s="2"/>
      <c r="F7382" s="2"/>
      <c r="G7382" s="2"/>
      <c r="H7382" s="2"/>
    </row>
    <row r="7383" spans="2:8">
      <c r="B7383" s="2" t="s">
        <v>7830</v>
      </c>
      <c r="C7383" s="2">
        <v>29</v>
      </c>
      <c r="D7383" s="2" t="s">
        <v>450</v>
      </c>
      <c r="E7383" s="2"/>
      <c r="F7383" s="2"/>
      <c r="G7383" s="2"/>
      <c r="H7383" s="2"/>
    </row>
    <row r="7384" spans="2:8">
      <c r="B7384" s="2" t="s">
        <v>7831</v>
      </c>
      <c r="C7384" s="2">
        <v>43</v>
      </c>
      <c r="D7384" s="2" t="s">
        <v>450</v>
      </c>
      <c r="E7384" s="2"/>
      <c r="F7384" s="2"/>
      <c r="G7384" s="2"/>
      <c r="H7384" s="2"/>
    </row>
    <row r="7385" spans="2:8">
      <c r="B7385" s="2" t="s">
        <v>7832</v>
      </c>
      <c r="C7385" s="2">
        <v>43</v>
      </c>
      <c r="D7385" s="2" t="s">
        <v>450</v>
      </c>
      <c r="E7385" s="2"/>
      <c r="F7385" s="2"/>
      <c r="G7385" s="2"/>
      <c r="H7385" s="2"/>
    </row>
    <row r="7386" spans="2:8">
      <c r="B7386" s="2" t="s">
        <v>7833</v>
      </c>
      <c r="C7386" s="2">
        <v>41</v>
      </c>
      <c r="D7386" s="2" t="s">
        <v>450</v>
      </c>
      <c r="E7386" s="2"/>
      <c r="F7386" s="2"/>
      <c r="G7386" s="2"/>
      <c r="H7386" s="2"/>
    </row>
    <row r="7387" spans="2:8">
      <c r="B7387" s="2" t="s">
        <v>7834</v>
      </c>
      <c r="C7387" s="2">
        <v>31</v>
      </c>
      <c r="D7387" s="2" t="s">
        <v>450</v>
      </c>
      <c r="E7387" s="2"/>
      <c r="F7387" s="2"/>
      <c r="G7387" s="2"/>
      <c r="H7387" s="2"/>
    </row>
    <row r="7388" spans="2:8">
      <c r="B7388" s="2" t="s">
        <v>7835</v>
      </c>
      <c r="C7388" s="2">
        <v>19</v>
      </c>
      <c r="D7388" s="2" t="s">
        <v>450</v>
      </c>
      <c r="E7388" s="2"/>
      <c r="F7388" s="2"/>
      <c r="G7388" s="2"/>
      <c r="H7388" s="2"/>
    </row>
    <row r="7389" spans="2:8">
      <c r="B7389" s="2" t="s">
        <v>7836</v>
      </c>
      <c r="C7389" s="2">
        <v>48</v>
      </c>
      <c r="D7389" s="2" t="s">
        <v>450</v>
      </c>
      <c r="E7389" s="2"/>
      <c r="F7389" s="2"/>
      <c r="G7389" s="2"/>
      <c r="H7389" s="2"/>
    </row>
    <row r="7390" spans="2:8">
      <c r="B7390" s="2" t="s">
        <v>7837</v>
      </c>
      <c r="C7390" s="2">
        <v>48</v>
      </c>
      <c r="D7390" s="2" t="s">
        <v>450</v>
      </c>
      <c r="E7390" s="2"/>
      <c r="F7390" s="2"/>
      <c r="G7390" s="2"/>
      <c r="H7390" s="2"/>
    </row>
    <row r="7391" spans="2:8">
      <c r="B7391" s="2" t="s">
        <v>7838</v>
      </c>
      <c r="C7391" s="2">
        <v>46</v>
      </c>
      <c r="D7391" s="2" t="s">
        <v>450</v>
      </c>
      <c r="E7391" s="2"/>
      <c r="F7391" s="2"/>
      <c r="G7391" s="2"/>
      <c r="H7391" s="2"/>
    </row>
    <row r="7392" spans="2:8">
      <c r="B7392" s="2" t="s">
        <v>7839</v>
      </c>
      <c r="C7392" s="2">
        <v>50</v>
      </c>
      <c r="D7392" s="2" t="s">
        <v>450</v>
      </c>
      <c r="E7392" s="2"/>
      <c r="F7392" s="2"/>
      <c r="G7392" s="2"/>
      <c r="H7392" s="2"/>
    </row>
    <row r="7393" spans="2:8">
      <c r="B7393" s="2" t="s">
        <v>7840</v>
      </c>
      <c r="C7393" s="2">
        <v>41</v>
      </c>
      <c r="D7393" s="2" t="s">
        <v>19</v>
      </c>
      <c r="E7393" s="2"/>
      <c r="F7393" s="2"/>
      <c r="G7393" s="2"/>
      <c r="H7393" s="2"/>
    </row>
    <row r="7394" spans="2:8">
      <c r="B7394" s="2" t="s">
        <v>7841</v>
      </c>
      <c r="C7394" s="2">
        <v>44</v>
      </c>
      <c r="D7394" s="2" t="s">
        <v>450</v>
      </c>
      <c r="E7394" s="2"/>
      <c r="F7394" s="2"/>
      <c r="G7394" s="2"/>
      <c r="H7394" s="2"/>
    </row>
    <row r="7395" spans="2:8">
      <c r="B7395" s="2" t="s">
        <v>7842</v>
      </c>
      <c r="C7395" s="2">
        <v>45</v>
      </c>
      <c r="D7395" s="2" t="s">
        <v>450</v>
      </c>
      <c r="E7395" s="2"/>
      <c r="F7395" s="2"/>
      <c r="G7395" s="2"/>
      <c r="H7395" s="2"/>
    </row>
    <row r="7396" spans="2:8">
      <c r="B7396" s="2" t="s">
        <v>7843</v>
      </c>
      <c r="C7396" s="2">
        <v>43</v>
      </c>
      <c r="D7396" s="2" t="s">
        <v>450</v>
      </c>
      <c r="E7396" s="2"/>
      <c r="F7396" s="2"/>
      <c r="G7396" s="2"/>
      <c r="H7396" s="2"/>
    </row>
    <row r="7397" spans="2:8">
      <c r="B7397" s="2" t="s">
        <v>7844</v>
      </c>
      <c r="C7397" s="2">
        <v>52</v>
      </c>
      <c r="D7397" s="2" t="s">
        <v>450</v>
      </c>
      <c r="E7397" s="2"/>
      <c r="F7397" s="2"/>
      <c r="G7397" s="2"/>
      <c r="H7397" s="2"/>
    </row>
    <row r="7398" spans="2:8">
      <c r="B7398" s="2" t="s">
        <v>7845</v>
      </c>
      <c r="C7398" s="2">
        <v>55</v>
      </c>
      <c r="D7398" s="2" t="s">
        <v>450</v>
      </c>
      <c r="E7398" s="2"/>
      <c r="F7398" s="2"/>
      <c r="G7398" s="2"/>
      <c r="H7398" s="2"/>
    </row>
    <row r="7399" spans="2:8">
      <c r="B7399" s="2" t="s">
        <v>7846</v>
      </c>
      <c r="C7399" s="2">
        <v>24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29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31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30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22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22</v>
      </c>
      <c r="D7404" s="2" t="s">
        <v>450</v>
      </c>
      <c r="E7404" s="2"/>
      <c r="F7404" s="2"/>
      <c r="G7404" s="2"/>
      <c r="H7404" s="2"/>
    </row>
    <row r="7405" spans="2:8">
      <c r="B7405" s="2" t="s">
        <v>7852</v>
      </c>
      <c r="C7405" s="2">
        <v>50</v>
      </c>
      <c r="D7405" s="2" t="s">
        <v>450</v>
      </c>
      <c r="E7405" s="2"/>
      <c r="F7405" s="2"/>
      <c r="G7405" s="2"/>
      <c r="H7405" s="2"/>
    </row>
    <row r="7406" spans="2:8">
      <c r="B7406" s="2" t="s">
        <v>7853</v>
      </c>
      <c r="C7406" s="2">
        <v>46</v>
      </c>
      <c r="D7406" s="2" t="s">
        <v>450</v>
      </c>
      <c r="E7406" s="2"/>
      <c r="F7406" s="2"/>
      <c r="G7406" s="2"/>
      <c r="H7406" s="2"/>
    </row>
    <row r="7407" spans="2:8">
      <c r="B7407" s="2" t="s">
        <v>7854</v>
      </c>
      <c r="C7407" s="2">
        <v>42</v>
      </c>
      <c r="D7407" s="2" t="s">
        <v>450</v>
      </c>
      <c r="E7407" s="2"/>
      <c r="F7407" s="2"/>
      <c r="G7407" s="2"/>
      <c r="H7407" s="2"/>
    </row>
    <row r="7408" spans="2:8">
      <c r="B7408" s="2" t="s">
        <v>7855</v>
      </c>
      <c r="C7408" s="2">
        <v>41</v>
      </c>
      <c r="D7408" s="2" t="s">
        <v>450</v>
      </c>
      <c r="E7408" s="2"/>
      <c r="F7408" s="2"/>
      <c r="G7408" s="2"/>
      <c r="H7408" s="2"/>
    </row>
    <row r="7409" spans="2:8">
      <c r="B7409" s="2" t="s">
        <v>7856</v>
      </c>
      <c r="C7409" s="2">
        <v>36</v>
      </c>
      <c r="D7409" s="2" t="s">
        <v>450</v>
      </c>
      <c r="E7409" s="2"/>
      <c r="F7409" s="2"/>
      <c r="G7409" s="2"/>
      <c r="H7409" s="2"/>
    </row>
    <row r="7410" spans="2:8">
      <c r="B7410" s="2" t="s">
        <v>7857</v>
      </c>
      <c r="C7410" s="2">
        <v>26</v>
      </c>
      <c r="D7410" s="2" t="s">
        <v>450</v>
      </c>
      <c r="E7410" s="2"/>
      <c r="F7410" s="2"/>
      <c r="G7410" s="2"/>
      <c r="H7410" s="2"/>
    </row>
    <row r="7411" spans="2:8">
      <c r="B7411" s="2" t="s">
        <v>7858</v>
      </c>
      <c r="C7411" s="2">
        <v>18</v>
      </c>
      <c r="D7411" s="2" t="s">
        <v>450</v>
      </c>
      <c r="E7411" s="2"/>
      <c r="F7411" s="2"/>
      <c r="G7411" s="2"/>
      <c r="H7411" s="2"/>
    </row>
    <row r="7412" spans="2:8">
      <c r="B7412" s="2" t="s">
        <v>7859</v>
      </c>
      <c r="C7412" s="2">
        <v>57</v>
      </c>
      <c r="D7412" s="2" t="s">
        <v>19</v>
      </c>
      <c r="E7412" s="2"/>
      <c r="F7412" s="2"/>
      <c r="G7412" s="2"/>
      <c r="H7412" s="2"/>
    </row>
    <row r="7413" spans="2:8">
      <c r="B7413" s="2" t="s">
        <v>7860</v>
      </c>
      <c r="C7413" s="2">
        <v>56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43</v>
      </c>
      <c r="D7414" s="2" t="s">
        <v>450</v>
      </c>
      <c r="E7414" s="2"/>
      <c r="F7414" s="2"/>
      <c r="G7414" s="2"/>
      <c r="H7414" s="2"/>
    </row>
    <row r="7415" spans="2:8">
      <c r="B7415" s="2" t="s">
        <v>7862</v>
      </c>
      <c r="C7415" s="2">
        <v>43</v>
      </c>
      <c r="D7415" s="2" t="s">
        <v>450</v>
      </c>
      <c r="E7415" s="2"/>
      <c r="F7415" s="2"/>
      <c r="G7415" s="2"/>
      <c r="H7415" s="2"/>
    </row>
    <row r="7416" spans="2:8">
      <c r="B7416" s="2" t="s">
        <v>7863</v>
      </c>
      <c r="C7416" s="2">
        <v>42</v>
      </c>
      <c r="D7416" s="2" t="s">
        <v>450</v>
      </c>
      <c r="E7416" s="2"/>
      <c r="F7416" s="2"/>
      <c r="G7416" s="2"/>
      <c r="H7416" s="2"/>
    </row>
    <row r="7417" spans="2:8">
      <c r="B7417" s="2" t="s">
        <v>7864</v>
      </c>
      <c r="C7417" s="2">
        <v>41</v>
      </c>
      <c r="D7417" s="2" t="s">
        <v>450</v>
      </c>
      <c r="E7417" s="2"/>
      <c r="F7417" s="2"/>
      <c r="G7417" s="2"/>
      <c r="H7417" s="2"/>
    </row>
    <row r="7418" spans="2:8">
      <c r="B7418" s="2" t="s">
        <v>7865</v>
      </c>
      <c r="C7418" s="2">
        <v>40</v>
      </c>
      <c r="D7418" s="2" t="s">
        <v>450</v>
      </c>
      <c r="E7418" s="2"/>
      <c r="F7418" s="2"/>
      <c r="G7418" s="2"/>
      <c r="H7418" s="2"/>
    </row>
    <row r="7419" spans="2:8">
      <c r="B7419" s="2" t="s">
        <v>7866</v>
      </c>
      <c r="C7419" s="2">
        <v>40</v>
      </c>
      <c r="D7419" s="2" t="s">
        <v>450</v>
      </c>
      <c r="E7419" s="2"/>
      <c r="F7419" s="2"/>
      <c r="G7419" s="2"/>
      <c r="H7419" s="2"/>
    </row>
    <row r="7420" spans="2:8">
      <c r="B7420" s="2" t="s">
        <v>7867</v>
      </c>
      <c r="C7420" s="2">
        <v>35</v>
      </c>
      <c r="D7420" s="2" t="s">
        <v>450</v>
      </c>
      <c r="E7420" s="2"/>
      <c r="F7420" s="2"/>
      <c r="G7420" s="2"/>
      <c r="H7420" s="2"/>
    </row>
    <row r="7421" spans="2:8">
      <c r="B7421" s="2" t="s">
        <v>7868</v>
      </c>
      <c r="C7421" s="2">
        <v>25</v>
      </c>
      <c r="D7421" s="2" t="s">
        <v>450</v>
      </c>
      <c r="E7421" s="2"/>
      <c r="F7421" s="2"/>
      <c r="G7421" s="2"/>
      <c r="H7421" s="2"/>
    </row>
    <row r="7422" spans="2:8">
      <c r="B7422" s="2" t="s">
        <v>7869</v>
      </c>
      <c r="C7422" s="2">
        <v>43</v>
      </c>
      <c r="D7422" s="2" t="s">
        <v>450</v>
      </c>
      <c r="E7422" s="2"/>
      <c r="F7422" s="2"/>
      <c r="G7422" s="2"/>
      <c r="H7422" s="2"/>
    </row>
    <row r="7423" spans="2:8">
      <c r="B7423" s="2" t="s">
        <v>7870</v>
      </c>
      <c r="C7423" s="2">
        <v>44</v>
      </c>
      <c r="D7423" s="2" t="s">
        <v>450</v>
      </c>
      <c r="E7423" s="2"/>
      <c r="F7423" s="2"/>
      <c r="G7423" s="2"/>
      <c r="H7423" s="2"/>
    </row>
    <row r="7424" spans="2:8">
      <c r="B7424" s="2" t="s">
        <v>7871</v>
      </c>
      <c r="C7424" s="2">
        <v>40</v>
      </c>
      <c r="D7424" s="2" t="s">
        <v>450</v>
      </c>
      <c r="E7424" s="2"/>
      <c r="F7424" s="2"/>
      <c r="G7424" s="2"/>
      <c r="H7424" s="2"/>
    </row>
    <row r="7425" spans="2:8">
      <c r="B7425" s="2" t="s">
        <v>7872</v>
      </c>
      <c r="C7425" s="2">
        <v>31</v>
      </c>
      <c r="D7425" s="2" t="s">
        <v>450</v>
      </c>
      <c r="E7425" s="2"/>
      <c r="F7425" s="2"/>
      <c r="G7425" s="2"/>
      <c r="H7425" s="2"/>
    </row>
    <row r="7426" spans="2:8">
      <c r="B7426" s="2" t="s">
        <v>7873</v>
      </c>
      <c r="C7426" s="2">
        <v>41</v>
      </c>
      <c r="D7426" s="2" t="s">
        <v>450</v>
      </c>
      <c r="E7426" s="2"/>
      <c r="F7426" s="2"/>
      <c r="G7426" s="2"/>
      <c r="H7426" s="2"/>
    </row>
    <row r="7427" spans="2:8">
      <c r="B7427" s="2" t="s">
        <v>7874</v>
      </c>
      <c r="C7427" s="2">
        <v>43</v>
      </c>
      <c r="D7427" s="2" t="s">
        <v>450</v>
      </c>
      <c r="E7427" s="2"/>
      <c r="F7427" s="2"/>
      <c r="G7427" s="2"/>
      <c r="H7427" s="2"/>
    </row>
    <row r="7428" spans="2:8">
      <c r="B7428" s="2" t="s">
        <v>7875</v>
      </c>
      <c r="C7428" s="2">
        <v>44</v>
      </c>
      <c r="D7428" s="2" t="s">
        <v>450</v>
      </c>
      <c r="E7428" s="2"/>
      <c r="F7428" s="2"/>
      <c r="G7428" s="2"/>
      <c r="H7428" s="2"/>
    </row>
    <row r="7429" spans="2:8">
      <c r="B7429" s="2" t="s">
        <v>7876</v>
      </c>
      <c r="C7429" s="2">
        <v>44</v>
      </c>
      <c r="D7429" s="2" t="s">
        <v>450</v>
      </c>
      <c r="E7429" s="2"/>
      <c r="F7429" s="2"/>
      <c r="G7429" s="2"/>
      <c r="H7429" s="2"/>
    </row>
    <row r="7430" spans="2:8">
      <c r="B7430" s="2" t="s">
        <v>7877</v>
      </c>
      <c r="C7430" s="2">
        <v>44</v>
      </c>
      <c r="D7430" s="2" t="s">
        <v>450</v>
      </c>
      <c r="E7430" s="2"/>
      <c r="F7430" s="2"/>
      <c r="G7430" s="2"/>
      <c r="H7430" s="2"/>
    </row>
    <row r="7431" spans="2:8">
      <c r="B7431" s="2" t="s">
        <v>7878</v>
      </c>
      <c r="C7431" s="2">
        <v>38</v>
      </c>
      <c r="D7431" s="2" t="s">
        <v>450</v>
      </c>
      <c r="E7431" s="2"/>
      <c r="F7431" s="2"/>
      <c r="G7431" s="2"/>
      <c r="H7431" s="2"/>
    </row>
    <row r="7432" spans="2:8">
      <c r="B7432" s="2" t="s">
        <v>7879</v>
      </c>
      <c r="C7432" s="2">
        <v>40</v>
      </c>
      <c r="D7432" s="2" t="s">
        <v>450</v>
      </c>
      <c r="E7432" s="2"/>
      <c r="F7432" s="2"/>
      <c r="G7432" s="2"/>
      <c r="H7432" s="2"/>
    </row>
    <row r="7433" spans="2:8">
      <c r="B7433" s="2" t="s">
        <v>7880</v>
      </c>
      <c r="C7433" s="2">
        <v>38</v>
      </c>
      <c r="D7433" s="2" t="s">
        <v>450</v>
      </c>
      <c r="E7433" s="2"/>
      <c r="F7433" s="2"/>
      <c r="G7433" s="2"/>
      <c r="H7433" s="2"/>
    </row>
    <row r="7434" spans="2:8">
      <c r="B7434" s="2" t="s">
        <v>7881</v>
      </c>
      <c r="C7434" s="2">
        <v>32</v>
      </c>
      <c r="D7434" s="2" t="s">
        <v>450</v>
      </c>
      <c r="E7434" s="2"/>
      <c r="F7434" s="2"/>
      <c r="G7434" s="2"/>
      <c r="H7434" s="2"/>
    </row>
    <row r="7435" spans="2:8">
      <c r="B7435" s="2" t="s">
        <v>7882</v>
      </c>
      <c r="C7435" s="2">
        <v>44</v>
      </c>
      <c r="D7435" s="2" t="s">
        <v>450</v>
      </c>
      <c r="E7435" s="2"/>
      <c r="F7435" s="2"/>
      <c r="G7435" s="2"/>
      <c r="H7435" s="2"/>
    </row>
    <row r="7436" spans="2:8">
      <c r="B7436" s="2" t="s">
        <v>7883</v>
      </c>
      <c r="C7436" s="2">
        <v>41</v>
      </c>
      <c r="D7436" s="2" t="s">
        <v>450</v>
      </c>
      <c r="E7436" s="2"/>
      <c r="F7436" s="2"/>
      <c r="G7436" s="2"/>
      <c r="H7436" s="2"/>
    </row>
    <row r="7437" spans="2:8">
      <c r="B7437" s="2" t="s">
        <v>7884</v>
      </c>
      <c r="C7437" s="2">
        <v>35</v>
      </c>
      <c r="D7437" s="2" t="s">
        <v>450</v>
      </c>
      <c r="E7437" s="2"/>
      <c r="F7437" s="2"/>
      <c r="G7437" s="2"/>
      <c r="H7437" s="2"/>
    </row>
    <row r="7438" spans="2:8">
      <c r="B7438" s="2" t="s">
        <v>7885</v>
      </c>
      <c r="C7438" s="2">
        <v>35</v>
      </c>
      <c r="D7438" s="2" t="s">
        <v>19</v>
      </c>
      <c r="E7438" s="2"/>
      <c r="F7438" s="2"/>
      <c r="G7438" s="2"/>
      <c r="H7438" s="2"/>
    </row>
    <row r="7439" spans="2:8">
      <c r="B7439" s="2" t="s">
        <v>7886</v>
      </c>
      <c r="C7439" s="2">
        <v>37</v>
      </c>
      <c r="D7439" s="2" t="s">
        <v>19</v>
      </c>
      <c r="E7439" s="2"/>
      <c r="F7439" s="2"/>
      <c r="G7439" s="2"/>
      <c r="H7439" s="2"/>
    </row>
    <row r="7440" spans="2:8">
      <c r="B7440" s="2" t="s">
        <v>7887</v>
      </c>
      <c r="C7440" s="2">
        <v>49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47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19</v>
      </c>
      <c r="D7442" s="2" t="s">
        <v>450</v>
      </c>
      <c r="E7442" s="2"/>
      <c r="F7442" s="2"/>
      <c r="G7442" s="2"/>
      <c r="H7442" s="2"/>
    </row>
    <row r="7443" spans="2:8">
      <c r="B7443" s="2" t="s">
        <v>7890</v>
      </c>
      <c r="C7443" s="2">
        <v>35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35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42</v>
      </c>
      <c r="D7445" s="2" t="s">
        <v>450</v>
      </c>
      <c r="E7445" s="2"/>
      <c r="F7445" s="2"/>
      <c r="G7445" s="2"/>
      <c r="H7445" s="2"/>
    </row>
    <row r="7446" spans="2:8">
      <c r="B7446" s="2" t="s">
        <v>7893</v>
      </c>
      <c r="C7446" s="2">
        <v>42</v>
      </c>
      <c r="D7446" s="2" t="s">
        <v>450</v>
      </c>
      <c r="E7446" s="2"/>
      <c r="F7446" s="2"/>
      <c r="G7446" s="2"/>
      <c r="H7446" s="2"/>
    </row>
    <row r="7447" spans="2:8">
      <c r="B7447" s="2" t="s">
        <v>7894</v>
      </c>
      <c r="C7447" s="2">
        <v>42</v>
      </c>
      <c r="D7447" s="2" t="s">
        <v>450</v>
      </c>
      <c r="E7447" s="2"/>
      <c r="F7447" s="2"/>
      <c r="G7447" s="2"/>
      <c r="H7447" s="2"/>
    </row>
    <row r="7448" spans="2:8">
      <c r="B7448" s="2" t="s">
        <v>7895</v>
      </c>
      <c r="C7448" s="2">
        <v>42</v>
      </c>
      <c r="D7448" s="2" t="s">
        <v>450</v>
      </c>
      <c r="E7448" s="2"/>
      <c r="F7448" s="2"/>
      <c r="G7448" s="2"/>
      <c r="H7448" s="2"/>
    </row>
    <row r="7449" spans="2:8">
      <c r="B7449" s="2" t="s">
        <v>7896</v>
      </c>
      <c r="C7449" s="2">
        <v>42</v>
      </c>
      <c r="D7449" s="2" t="s">
        <v>450</v>
      </c>
      <c r="E7449" s="2"/>
      <c r="F7449" s="2"/>
      <c r="G7449" s="2"/>
      <c r="H7449" s="2"/>
    </row>
    <row r="7450" spans="2:8">
      <c r="B7450" s="2" t="s">
        <v>7897</v>
      </c>
      <c r="C7450" s="2">
        <v>41</v>
      </c>
      <c r="D7450" s="2" t="s">
        <v>450</v>
      </c>
      <c r="E7450" s="2"/>
      <c r="F7450" s="2"/>
      <c r="G7450" s="2"/>
      <c r="H7450" s="2"/>
    </row>
    <row r="7451" spans="2:8">
      <c r="B7451" s="2" t="s">
        <v>7898</v>
      </c>
      <c r="C7451" s="2">
        <v>37</v>
      </c>
      <c r="D7451" s="2" t="s">
        <v>450</v>
      </c>
      <c r="E7451" s="2"/>
      <c r="F7451" s="2"/>
      <c r="G7451" s="2"/>
      <c r="H7451" s="2"/>
    </row>
    <row r="7452" spans="2:8">
      <c r="B7452" s="2" t="s">
        <v>7899</v>
      </c>
      <c r="C7452" s="2">
        <v>47</v>
      </c>
      <c r="D7452" s="2" t="s">
        <v>450</v>
      </c>
      <c r="E7452" s="2"/>
      <c r="F7452" s="2"/>
      <c r="G7452" s="2"/>
      <c r="H7452" s="2"/>
    </row>
    <row r="7453" spans="2:8">
      <c r="B7453" s="2" t="s">
        <v>7900</v>
      </c>
      <c r="C7453" s="2">
        <v>40</v>
      </c>
      <c r="D7453" s="2" t="s">
        <v>450</v>
      </c>
      <c r="E7453" s="2"/>
      <c r="F7453" s="2"/>
      <c r="G7453" s="2"/>
      <c r="H7453" s="2"/>
    </row>
    <row r="7454" spans="2:8">
      <c r="B7454" s="2" t="s">
        <v>7901</v>
      </c>
      <c r="C7454" s="2">
        <v>42</v>
      </c>
      <c r="D7454" s="2" t="s">
        <v>450</v>
      </c>
      <c r="E7454" s="2"/>
      <c r="F7454" s="2"/>
      <c r="G7454" s="2"/>
      <c r="H7454" s="2"/>
    </row>
    <row r="7455" spans="2:8">
      <c r="B7455" s="2" t="s">
        <v>7902</v>
      </c>
      <c r="C7455" s="2">
        <v>37</v>
      </c>
      <c r="D7455" s="2" t="s">
        <v>450</v>
      </c>
      <c r="E7455" s="2"/>
      <c r="F7455" s="2"/>
      <c r="G7455" s="2"/>
      <c r="H7455" s="2"/>
    </row>
    <row r="7456" spans="2:8">
      <c r="B7456" s="2" t="s">
        <v>7903</v>
      </c>
      <c r="C7456" s="2">
        <v>32</v>
      </c>
      <c r="D7456" s="2" t="s">
        <v>450</v>
      </c>
      <c r="E7456" s="2"/>
      <c r="F7456" s="2"/>
      <c r="G7456" s="2"/>
      <c r="H7456" s="2"/>
    </row>
    <row r="7457" spans="2:8">
      <c r="B7457" s="2" t="s">
        <v>7904</v>
      </c>
      <c r="C7457" s="2">
        <v>43</v>
      </c>
      <c r="D7457" s="2" t="s">
        <v>450</v>
      </c>
      <c r="E7457" s="2"/>
      <c r="F7457" s="2"/>
      <c r="G7457" s="2"/>
      <c r="H7457" s="2"/>
    </row>
    <row r="7458" spans="2:8">
      <c r="B7458" s="2" t="s">
        <v>7905</v>
      </c>
      <c r="C7458" s="2">
        <v>44</v>
      </c>
      <c r="D7458" s="2" t="s">
        <v>450</v>
      </c>
      <c r="E7458" s="2"/>
      <c r="F7458" s="2"/>
      <c r="G7458" s="2"/>
      <c r="H7458" s="2"/>
    </row>
    <row r="7459" spans="2:8">
      <c r="B7459" s="2" t="s">
        <v>7906</v>
      </c>
      <c r="C7459" s="2">
        <v>45</v>
      </c>
      <c r="D7459" s="2" t="s">
        <v>450</v>
      </c>
      <c r="E7459" s="2"/>
      <c r="F7459" s="2"/>
      <c r="G7459" s="2"/>
      <c r="H7459" s="2"/>
    </row>
    <row r="7460" spans="2:8">
      <c r="B7460" s="2" t="s">
        <v>7907</v>
      </c>
      <c r="C7460" s="2">
        <v>36</v>
      </c>
      <c r="D7460" s="2" t="s">
        <v>19</v>
      </c>
      <c r="E7460" s="2"/>
      <c r="F7460" s="2"/>
      <c r="G7460" s="2"/>
      <c r="H7460" s="2"/>
    </row>
    <row r="7461" spans="2:8">
      <c r="B7461" s="2" t="s">
        <v>7908</v>
      </c>
      <c r="C7461" s="2">
        <v>38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39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35</v>
      </c>
      <c r="D7463" s="2" t="s">
        <v>450</v>
      </c>
      <c r="E7463" s="2"/>
      <c r="F7463" s="2"/>
      <c r="G7463" s="2"/>
      <c r="H7463" s="2"/>
    </row>
    <row r="7464" spans="2:8">
      <c r="B7464" s="2" t="s">
        <v>7911</v>
      </c>
      <c r="C7464" s="2">
        <v>37</v>
      </c>
      <c r="D7464" s="2" t="s">
        <v>450</v>
      </c>
      <c r="E7464" s="2"/>
      <c r="F7464" s="2"/>
      <c r="G7464" s="2"/>
      <c r="H7464" s="2"/>
    </row>
    <row r="7465" spans="2:8">
      <c r="B7465" s="2" t="s">
        <v>7912</v>
      </c>
      <c r="C7465" s="2">
        <v>36</v>
      </c>
      <c r="D7465" s="2" t="s">
        <v>450</v>
      </c>
      <c r="E7465" s="2"/>
      <c r="F7465" s="2"/>
      <c r="G7465" s="2"/>
      <c r="H7465" s="2"/>
    </row>
    <row r="7466" spans="2:8">
      <c r="B7466" s="2" t="s">
        <v>7913</v>
      </c>
      <c r="C7466" s="2">
        <v>30</v>
      </c>
      <c r="D7466" s="2" t="s">
        <v>450</v>
      </c>
      <c r="E7466" s="2"/>
      <c r="F7466" s="2"/>
      <c r="G7466" s="2"/>
      <c r="H7466" s="2"/>
    </row>
    <row r="7467" spans="2:8">
      <c r="B7467" s="2" t="s">
        <v>7914</v>
      </c>
      <c r="C7467" s="2">
        <v>41</v>
      </c>
      <c r="D7467" s="2" t="s">
        <v>450</v>
      </c>
      <c r="E7467" s="2"/>
      <c r="F7467" s="2"/>
      <c r="G7467" s="2"/>
      <c r="H7467" s="2"/>
    </row>
    <row r="7468" spans="2:8">
      <c r="B7468" s="2" t="s">
        <v>7915</v>
      </c>
      <c r="C7468" s="2">
        <v>39</v>
      </c>
      <c r="D7468" s="2" t="s">
        <v>450</v>
      </c>
      <c r="E7468" s="2"/>
      <c r="F7468" s="2"/>
      <c r="G7468" s="2"/>
      <c r="H7468" s="2"/>
    </row>
    <row r="7469" spans="2:8">
      <c r="B7469" s="2" t="s">
        <v>7916</v>
      </c>
      <c r="C7469" s="2">
        <v>33</v>
      </c>
      <c r="D7469" s="2" t="s">
        <v>450</v>
      </c>
      <c r="E7469" s="2"/>
      <c r="F7469" s="2"/>
      <c r="G7469" s="2"/>
      <c r="H7469" s="2"/>
    </row>
    <row r="7470" spans="2:8">
      <c r="B7470" s="2" t="s">
        <v>7917</v>
      </c>
      <c r="C7470" s="2">
        <v>24</v>
      </c>
      <c r="D7470" s="2" t="s">
        <v>450</v>
      </c>
      <c r="E7470" s="2"/>
      <c r="F7470" s="2"/>
      <c r="G7470" s="2"/>
      <c r="H7470" s="2"/>
    </row>
    <row r="7471" spans="2:8">
      <c r="B7471" s="2" t="s">
        <v>7918</v>
      </c>
      <c r="C7471" s="2">
        <v>36</v>
      </c>
      <c r="D7471" s="2" t="s">
        <v>19</v>
      </c>
      <c r="E7471" s="2"/>
      <c r="F7471" s="2"/>
      <c r="G7471" s="2"/>
      <c r="H7471" s="2"/>
    </row>
    <row r="7472" spans="2:8">
      <c r="B7472" s="2" t="s">
        <v>7919</v>
      </c>
      <c r="C7472" s="2">
        <v>42</v>
      </c>
      <c r="D7472" s="2" t="s">
        <v>19</v>
      </c>
      <c r="E7472" s="2"/>
      <c r="F7472" s="2"/>
      <c r="G7472" s="2"/>
      <c r="H7472" s="2"/>
    </row>
    <row r="7473" spans="2:8">
      <c r="B7473" s="2" t="s">
        <v>7920</v>
      </c>
      <c r="C7473" s="2">
        <v>42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35</v>
      </c>
      <c r="D7474" s="2" t="s">
        <v>450</v>
      </c>
      <c r="E7474" s="2"/>
      <c r="F7474" s="2"/>
      <c r="G7474" s="2"/>
      <c r="H7474" s="2"/>
    </row>
    <row r="7475" spans="2:8">
      <c r="B7475" s="2" t="s">
        <v>7922</v>
      </c>
      <c r="C7475" s="2">
        <v>35</v>
      </c>
      <c r="D7475" s="2" t="s">
        <v>450</v>
      </c>
      <c r="E7475" s="2"/>
      <c r="F7475" s="2"/>
      <c r="G7475" s="2"/>
      <c r="H7475" s="2"/>
    </row>
    <row r="7476" spans="2:8">
      <c r="B7476" s="2" t="s">
        <v>7923</v>
      </c>
      <c r="C7476" s="2">
        <v>32</v>
      </c>
      <c r="D7476" s="2" t="s">
        <v>450</v>
      </c>
      <c r="E7476" s="2"/>
      <c r="F7476" s="2"/>
      <c r="G7476" s="2"/>
      <c r="H7476" s="2"/>
    </row>
    <row r="7477" spans="2:8">
      <c r="B7477" s="2" t="s">
        <v>7924</v>
      </c>
      <c r="C7477" s="2">
        <v>27</v>
      </c>
      <c r="D7477" s="2" t="s">
        <v>450</v>
      </c>
      <c r="E7477" s="2"/>
      <c r="F7477" s="2"/>
      <c r="G7477" s="2"/>
      <c r="H7477" s="2"/>
    </row>
    <row r="7478" spans="2:8">
      <c r="B7478" s="2" t="s">
        <v>7925</v>
      </c>
      <c r="C7478" s="2">
        <v>39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43</v>
      </c>
      <c r="D7479" s="2" t="s">
        <v>19</v>
      </c>
      <c r="E7479" s="2"/>
      <c r="F7479" s="2"/>
      <c r="G7479" s="2"/>
      <c r="H7479" s="2"/>
    </row>
    <row r="7480" spans="2:8">
      <c r="B7480" s="2" t="s">
        <v>7927</v>
      </c>
      <c r="C7480" s="2">
        <v>13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18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23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26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26</v>
      </c>
      <c r="D7484" s="2" t="s">
        <v>19</v>
      </c>
      <c r="E7484" s="2"/>
      <c r="F7484" s="2"/>
      <c r="G7484" s="2"/>
      <c r="H7484" s="2"/>
    </row>
    <row r="7485" spans="2:8">
      <c r="B7485" s="2" t="s">
        <v>7932</v>
      </c>
      <c r="C7485" s="2">
        <v>27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24</v>
      </c>
      <c r="D7486" s="2" t="s">
        <v>19</v>
      </c>
      <c r="E7486" s="2"/>
      <c r="F7486" s="2"/>
      <c r="G7486" s="2"/>
      <c r="H7486" s="2"/>
    </row>
    <row r="7487" spans="2:8">
      <c r="B7487" s="2" t="s">
        <v>7934</v>
      </c>
      <c r="C7487" s="2">
        <v>25</v>
      </c>
      <c r="D7487" s="2" t="s">
        <v>19</v>
      </c>
      <c r="E7487" s="2"/>
      <c r="F7487" s="2"/>
      <c r="G7487" s="2"/>
      <c r="H7487" s="2"/>
    </row>
    <row r="7488" spans="2:8">
      <c r="B7488" s="2" t="s">
        <v>7935</v>
      </c>
      <c r="C7488" s="2">
        <v>26</v>
      </c>
      <c r="D7488" s="2" t="s">
        <v>19</v>
      </c>
      <c r="E7488" s="2"/>
      <c r="F7488" s="2"/>
      <c r="G7488" s="2"/>
      <c r="H7488" s="2"/>
    </row>
    <row r="7489" spans="2:8">
      <c r="B7489" s="2" t="s">
        <v>7936</v>
      </c>
      <c r="C7489" s="2">
        <v>27</v>
      </c>
      <c r="D7489" s="2" t="s">
        <v>19</v>
      </c>
      <c r="E7489" s="2"/>
      <c r="F7489" s="2"/>
      <c r="G7489" s="2"/>
      <c r="H7489" s="2"/>
    </row>
    <row r="7490" spans="2:8">
      <c r="B7490" s="2" t="s">
        <v>7937</v>
      </c>
      <c r="C7490" s="2">
        <v>27</v>
      </c>
      <c r="D7490" s="2" t="s">
        <v>19</v>
      </c>
      <c r="E7490" s="2"/>
      <c r="F7490" s="2"/>
      <c r="G7490" s="2"/>
      <c r="H7490" s="2"/>
    </row>
    <row r="7491" spans="2:8">
      <c r="B7491" s="2" t="s">
        <v>7938</v>
      </c>
      <c r="C7491" s="2">
        <v>24</v>
      </c>
      <c r="D7491" s="2" t="s">
        <v>19</v>
      </c>
      <c r="E7491" s="2"/>
      <c r="F7491" s="2"/>
      <c r="G7491" s="2"/>
      <c r="H7491" s="2"/>
    </row>
    <row r="7492" spans="2:8">
      <c r="B7492" s="2" t="s">
        <v>7939</v>
      </c>
      <c r="C7492" s="2">
        <v>44</v>
      </c>
      <c r="D7492" s="2" t="s">
        <v>19</v>
      </c>
      <c r="E7492" s="2"/>
      <c r="F7492" s="2"/>
      <c r="G7492" s="2"/>
      <c r="H7492" s="2"/>
    </row>
    <row r="7493" spans="2:8">
      <c r="B7493" s="2" t="s">
        <v>7940</v>
      </c>
      <c r="C7493" s="2">
        <v>42</v>
      </c>
      <c r="D7493" s="2" t="s">
        <v>19</v>
      </c>
      <c r="E7493" s="2"/>
      <c r="F7493" s="2"/>
      <c r="G7493" s="2"/>
      <c r="H7493" s="2"/>
    </row>
    <row r="7494" spans="2:8">
      <c r="B7494" s="2" t="s">
        <v>7941</v>
      </c>
      <c r="C7494" s="2">
        <v>38</v>
      </c>
      <c r="D7494" s="2" t="s">
        <v>19</v>
      </c>
      <c r="E7494" s="2"/>
      <c r="F7494" s="2"/>
      <c r="G7494" s="2"/>
      <c r="H7494" s="2"/>
    </row>
    <row r="7495" spans="2:8">
      <c r="B7495" s="2" t="s">
        <v>7942</v>
      </c>
      <c r="C7495" s="2">
        <v>22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26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27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27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24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30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31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30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35</v>
      </c>
      <c r="D7503" s="2" t="s">
        <v>450</v>
      </c>
      <c r="E7503" s="2"/>
      <c r="F7503" s="2"/>
      <c r="G7503" s="2"/>
      <c r="H7503" s="2"/>
    </row>
    <row r="7504" spans="2:8">
      <c r="B7504" s="2" t="s">
        <v>7951</v>
      </c>
      <c r="C7504" s="2">
        <v>36</v>
      </c>
      <c r="D7504" s="2" t="s">
        <v>450</v>
      </c>
      <c r="E7504" s="2"/>
      <c r="F7504" s="2"/>
      <c r="G7504" s="2"/>
      <c r="H7504" s="2"/>
    </row>
    <row r="7505" spans="2:8">
      <c r="B7505" s="2" t="s">
        <v>7952</v>
      </c>
      <c r="C7505" s="2">
        <v>37</v>
      </c>
      <c r="D7505" s="2" t="s">
        <v>450</v>
      </c>
      <c r="E7505" s="2"/>
      <c r="F7505" s="2"/>
      <c r="G7505" s="2"/>
      <c r="H7505" s="2"/>
    </row>
    <row r="7506" spans="2:8">
      <c r="B7506" s="2" t="s">
        <v>7953</v>
      </c>
      <c r="C7506" s="2">
        <v>36</v>
      </c>
      <c r="D7506" s="2" t="s">
        <v>450</v>
      </c>
      <c r="E7506" s="2"/>
      <c r="F7506" s="2"/>
      <c r="G7506" s="2"/>
      <c r="H7506" s="2"/>
    </row>
    <row r="7507" spans="2:8">
      <c r="B7507" s="2" t="s">
        <v>7954</v>
      </c>
      <c r="C7507" s="2">
        <v>29</v>
      </c>
      <c r="D7507" s="2" t="s">
        <v>450</v>
      </c>
      <c r="E7507" s="2"/>
      <c r="F7507" s="2"/>
      <c r="G7507" s="2"/>
      <c r="H7507" s="2"/>
    </row>
    <row r="7508" spans="2:8">
      <c r="B7508" s="2" t="s">
        <v>7955</v>
      </c>
      <c r="C7508" s="2">
        <v>25</v>
      </c>
      <c r="D7508" s="2" t="s">
        <v>450</v>
      </c>
      <c r="E7508" s="2"/>
      <c r="F7508" s="2"/>
      <c r="G7508" s="2"/>
      <c r="H7508" s="2"/>
    </row>
    <row r="7509" spans="2:8">
      <c r="B7509" s="2" t="s">
        <v>7956</v>
      </c>
      <c r="C7509" s="2">
        <v>31</v>
      </c>
      <c r="D7509" s="2" t="s">
        <v>450</v>
      </c>
      <c r="E7509" s="2"/>
      <c r="F7509" s="2"/>
      <c r="G7509" s="2"/>
      <c r="H7509" s="2"/>
    </row>
    <row r="7510" spans="2:8">
      <c r="B7510" s="2" t="s">
        <v>7957</v>
      </c>
      <c r="C7510" s="2">
        <v>43</v>
      </c>
      <c r="D7510" s="2" t="s">
        <v>450</v>
      </c>
      <c r="E7510" s="2"/>
      <c r="F7510" s="2"/>
      <c r="G7510" s="2"/>
      <c r="H7510" s="2"/>
    </row>
    <row r="7511" spans="2:8">
      <c r="B7511" s="2" t="s">
        <v>7958</v>
      </c>
      <c r="C7511" s="2">
        <v>38</v>
      </c>
      <c r="D7511" s="2" t="s">
        <v>450</v>
      </c>
      <c r="E7511" s="2"/>
      <c r="F7511" s="2"/>
      <c r="G7511" s="2"/>
      <c r="H7511" s="2"/>
    </row>
    <row r="7512" spans="2:8">
      <c r="B7512" s="2" t="s">
        <v>7959</v>
      </c>
      <c r="C7512" s="2">
        <v>31</v>
      </c>
      <c r="D7512" s="2" t="s">
        <v>450</v>
      </c>
      <c r="E7512" s="2"/>
      <c r="F7512" s="2"/>
      <c r="G7512" s="2"/>
      <c r="H7512" s="2"/>
    </row>
    <row r="7513" spans="2:8">
      <c r="B7513" s="2" t="s">
        <v>7960</v>
      </c>
      <c r="C7513" s="2">
        <v>34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44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43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51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51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49</v>
      </c>
      <c r="D7518" s="2" t="s">
        <v>19</v>
      </c>
      <c r="E7518" s="2"/>
      <c r="F7518" s="2"/>
      <c r="G7518" s="2"/>
      <c r="H7518" s="2"/>
    </row>
    <row r="7519" spans="2:8">
      <c r="B7519" s="2" t="s">
        <v>7966</v>
      </c>
      <c r="C7519" s="2">
        <v>40</v>
      </c>
      <c r="D7519" s="2" t="s">
        <v>450</v>
      </c>
      <c r="E7519" s="2"/>
      <c r="F7519" s="2"/>
      <c r="G7519" s="2"/>
      <c r="H7519" s="2"/>
    </row>
    <row r="7520" spans="2:8">
      <c r="B7520" s="2" t="s">
        <v>7967</v>
      </c>
      <c r="C7520" s="2">
        <v>41</v>
      </c>
      <c r="D7520" s="2" t="s">
        <v>450</v>
      </c>
      <c r="E7520" s="2"/>
      <c r="F7520" s="2"/>
      <c r="G7520" s="2"/>
      <c r="H7520" s="2"/>
    </row>
    <row r="7521" spans="2:8">
      <c r="B7521" s="2" t="s">
        <v>7968</v>
      </c>
      <c r="C7521" s="2">
        <v>38</v>
      </c>
      <c r="D7521" s="2" t="s">
        <v>450</v>
      </c>
      <c r="E7521" s="2"/>
      <c r="F7521" s="2"/>
      <c r="G7521" s="2"/>
      <c r="H7521" s="2"/>
    </row>
    <row r="7522" spans="2:8">
      <c r="B7522" s="2" t="s">
        <v>7969</v>
      </c>
      <c r="C7522" s="2">
        <v>27</v>
      </c>
      <c r="D7522" s="2" t="s">
        <v>19</v>
      </c>
      <c r="E7522" s="2"/>
      <c r="F7522" s="2"/>
      <c r="G7522" s="2"/>
      <c r="H7522" s="2"/>
    </row>
    <row r="7523" spans="2:8">
      <c r="B7523" s="2" t="s">
        <v>7970</v>
      </c>
      <c r="C7523" s="2">
        <v>36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47</v>
      </c>
      <c r="D7524" s="2" t="s">
        <v>19</v>
      </c>
      <c r="E7524" s="2"/>
      <c r="F7524" s="2"/>
      <c r="G7524" s="2"/>
      <c r="H7524" s="2"/>
    </row>
    <row r="7525" spans="2:8">
      <c r="B7525" s="2" t="s">
        <v>7972</v>
      </c>
      <c r="C7525" s="2">
        <v>46</v>
      </c>
      <c r="D7525" s="2" t="s">
        <v>19</v>
      </c>
      <c r="E7525" s="2"/>
      <c r="F7525" s="2"/>
      <c r="G7525" s="2"/>
      <c r="H7525" s="2"/>
    </row>
    <row r="7526" spans="2:8">
      <c r="B7526" s="2" t="s">
        <v>7973</v>
      </c>
      <c r="C7526" s="2">
        <v>30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31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34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35</v>
      </c>
      <c r="D7529" s="2" t="s">
        <v>19</v>
      </c>
      <c r="E7529" s="2"/>
      <c r="F7529" s="2"/>
      <c r="G7529" s="2"/>
      <c r="H7529" s="2"/>
    </row>
    <row r="7530" spans="2:8">
      <c r="B7530" s="2" t="s">
        <v>7977</v>
      </c>
      <c r="C7530" s="2">
        <v>55</v>
      </c>
      <c r="D7530" s="2" t="s">
        <v>19</v>
      </c>
      <c r="E7530" s="2"/>
      <c r="F7530" s="2"/>
      <c r="G7530" s="2"/>
      <c r="H7530" s="2"/>
    </row>
    <row r="7531" spans="2:8">
      <c r="B7531" s="2" t="s">
        <v>7978</v>
      </c>
      <c r="C7531" s="2">
        <v>55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50</v>
      </c>
      <c r="D7532" s="2" t="s">
        <v>19</v>
      </c>
      <c r="E7532" s="2"/>
      <c r="F7532" s="2"/>
      <c r="G7532" s="2"/>
      <c r="H7532" s="2"/>
    </row>
    <row r="7533" spans="2:8">
      <c r="B7533" s="2" t="s">
        <v>7980</v>
      </c>
      <c r="C7533" s="2">
        <v>46</v>
      </c>
      <c r="D7533" s="2" t="s">
        <v>19</v>
      </c>
      <c r="E7533" s="2"/>
      <c r="F7533" s="2"/>
      <c r="G7533" s="2"/>
      <c r="H7533" s="2"/>
    </row>
    <row r="7534" spans="2:8">
      <c r="B7534" s="2" t="s">
        <v>7981</v>
      </c>
      <c r="C7534" s="2">
        <v>17</v>
      </c>
      <c r="D7534" s="2" t="s">
        <v>450</v>
      </c>
      <c r="E7534" s="2"/>
      <c r="F7534" s="2"/>
      <c r="G7534" s="2"/>
      <c r="H7534" s="2"/>
    </row>
    <row r="7535" spans="2:8">
      <c r="B7535" s="2" t="s">
        <v>7982</v>
      </c>
      <c r="C7535" s="2">
        <v>31</v>
      </c>
      <c r="D7535" s="2" t="s">
        <v>450</v>
      </c>
      <c r="E7535" s="2"/>
      <c r="F7535" s="2"/>
      <c r="G7535" s="2"/>
      <c r="H7535" s="2"/>
    </row>
    <row r="7536" spans="2:8">
      <c r="B7536" s="2" t="s">
        <v>7983</v>
      </c>
      <c r="C7536" s="2">
        <v>32</v>
      </c>
      <c r="D7536" s="2" t="s">
        <v>450</v>
      </c>
      <c r="E7536" s="2"/>
      <c r="F7536" s="2"/>
      <c r="G7536" s="2"/>
      <c r="H7536" s="2"/>
    </row>
    <row r="7537" spans="2:8">
      <c r="B7537" s="2" t="s">
        <v>7984</v>
      </c>
      <c r="C7537" s="2">
        <v>30</v>
      </c>
      <c r="D7537" s="2" t="s">
        <v>450</v>
      </c>
      <c r="E7537" s="2"/>
      <c r="F7537" s="2"/>
      <c r="G7537" s="2"/>
      <c r="H7537" s="2"/>
    </row>
    <row r="7538" spans="2:8">
      <c r="B7538" s="2" t="s">
        <v>7985</v>
      </c>
      <c r="C7538" s="2">
        <v>28</v>
      </c>
      <c r="D7538" s="2" t="s">
        <v>450</v>
      </c>
      <c r="E7538" s="2"/>
      <c r="F7538" s="2"/>
      <c r="G7538" s="2"/>
      <c r="H7538" s="2"/>
    </row>
    <row r="7539" spans="2:8">
      <c r="B7539" s="2" t="s">
        <v>7986</v>
      </c>
      <c r="C7539" s="2">
        <v>48</v>
      </c>
      <c r="D7539" s="2" t="s">
        <v>450</v>
      </c>
      <c r="E7539" s="2"/>
      <c r="F7539" s="2"/>
      <c r="G7539" s="2"/>
      <c r="H7539" s="2"/>
    </row>
    <row r="7540" spans="2:8">
      <c r="B7540" s="2" t="s">
        <v>7987</v>
      </c>
      <c r="C7540" s="2">
        <v>48</v>
      </c>
      <c r="D7540" s="2" t="s">
        <v>450</v>
      </c>
      <c r="E7540" s="2"/>
      <c r="F7540" s="2"/>
      <c r="G7540" s="2"/>
      <c r="H7540" s="2"/>
    </row>
    <row r="7541" spans="2:8">
      <c r="B7541" s="2" t="s">
        <v>7988</v>
      </c>
      <c r="C7541" s="2">
        <v>42</v>
      </c>
      <c r="D7541" s="2" t="s">
        <v>450</v>
      </c>
      <c r="E7541" s="2"/>
      <c r="F7541" s="2"/>
      <c r="G7541" s="2"/>
      <c r="H7541" s="2"/>
    </row>
    <row r="7542" spans="2:8">
      <c r="B7542" s="2" t="s">
        <v>7989</v>
      </c>
      <c r="C7542" s="2">
        <v>31</v>
      </c>
      <c r="D7542" s="2" t="s">
        <v>450</v>
      </c>
      <c r="E7542" s="2"/>
      <c r="F7542" s="2"/>
      <c r="G7542" s="2"/>
      <c r="H7542" s="2"/>
    </row>
    <row r="7543" spans="2:8">
      <c r="B7543" s="2" t="s">
        <v>7990</v>
      </c>
      <c r="C7543" s="2">
        <v>32</v>
      </c>
      <c r="D7543" s="2" t="s">
        <v>450</v>
      </c>
      <c r="E7543" s="2"/>
      <c r="F7543" s="2"/>
      <c r="G7543" s="2"/>
      <c r="H7543" s="2"/>
    </row>
    <row r="7544" spans="2:8">
      <c r="B7544" s="2" t="s">
        <v>7991</v>
      </c>
      <c r="C7544" s="2">
        <v>31</v>
      </c>
      <c r="D7544" s="2" t="s">
        <v>450</v>
      </c>
      <c r="E7544" s="2"/>
      <c r="F7544" s="2"/>
      <c r="G7544" s="2"/>
      <c r="H7544" s="2"/>
    </row>
    <row r="7545" spans="2:8">
      <c r="B7545" s="2" t="s">
        <v>7992</v>
      </c>
      <c r="C7545" s="2">
        <v>43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26</v>
      </c>
      <c r="D7546" s="2" t="s">
        <v>450</v>
      </c>
      <c r="E7546" s="2"/>
      <c r="F7546" s="2"/>
      <c r="G7546" s="2"/>
      <c r="H7546" s="2"/>
    </row>
    <row r="7547" spans="2:8">
      <c r="B7547" s="2" t="s">
        <v>7994</v>
      </c>
      <c r="C7547" s="2">
        <v>22</v>
      </c>
      <c r="D7547" s="2" t="s">
        <v>450</v>
      </c>
      <c r="E7547" s="2"/>
      <c r="F7547" s="2"/>
      <c r="G7547" s="2"/>
      <c r="H7547" s="2"/>
    </row>
    <row r="7548" spans="2:8">
      <c r="B7548" s="2" t="s">
        <v>7995</v>
      </c>
      <c r="C7548" s="2">
        <v>68</v>
      </c>
      <c r="D7548" s="2" t="s">
        <v>450</v>
      </c>
      <c r="E7548" s="2"/>
      <c r="F7548" s="2"/>
      <c r="G7548" s="2"/>
      <c r="H7548" s="2"/>
    </row>
    <row r="7549" spans="2:8">
      <c r="B7549" s="2" t="s">
        <v>7996</v>
      </c>
      <c r="C7549" s="2">
        <v>48</v>
      </c>
      <c r="D7549" s="2" t="s">
        <v>450</v>
      </c>
      <c r="E7549" s="2"/>
      <c r="F7549" s="2"/>
      <c r="G7549" s="2"/>
      <c r="H7549" s="2"/>
    </row>
    <row r="7550" spans="2:8">
      <c r="B7550" s="2" t="s">
        <v>7997</v>
      </c>
      <c r="C7550" s="2">
        <v>46</v>
      </c>
      <c r="D7550" s="2" t="s">
        <v>450</v>
      </c>
      <c r="E7550" s="2"/>
      <c r="F7550" s="2"/>
      <c r="G7550" s="2"/>
      <c r="H7550" s="2"/>
    </row>
    <row r="7551" spans="2:8">
      <c r="B7551" s="2" t="s">
        <v>7998</v>
      </c>
      <c r="C7551" s="2">
        <v>36</v>
      </c>
      <c r="D7551" s="2" t="s">
        <v>450</v>
      </c>
      <c r="E7551" s="2"/>
      <c r="F7551" s="2"/>
      <c r="G7551" s="2"/>
      <c r="H7551" s="2"/>
    </row>
    <row r="7552" spans="2:8">
      <c r="B7552" s="2" t="s">
        <v>7999</v>
      </c>
      <c r="C7552" s="2">
        <v>24</v>
      </c>
      <c r="D7552" s="2" t="s">
        <v>450</v>
      </c>
      <c r="E7552" s="2"/>
      <c r="F7552" s="2"/>
      <c r="G7552" s="2"/>
      <c r="H7552" s="2"/>
    </row>
    <row r="7553" spans="2:8">
      <c r="B7553" s="2" t="s">
        <v>8000</v>
      </c>
      <c r="C7553" s="2">
        <v>39</v>
      </c>
      <c r="D7553" s="2" t="s">
        <v>19</v>
      </c>
      <c r="E7553" s="2"/>
      <c r="F7553" s="2"/>
      <c r="G7553" s="2"/>
      <c r="H7553" s="2"/>
    </row>
    <row r="7554" spans="2:8">
      <c r="B7554" s="2" t="s">
        <v>8001</v>
      </c>
      <c r="C7554" s="2">
        <v>40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39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38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51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47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44</v>
      </c>
      <c r="D7559" s="2" t="s">
        <v>450</v>
      </c>
      <c r="E7559" s="2"/>
      <c r="F7559" s="2"/>
      <c r="G7559" s="2"/>
      <c r="H7559" s="2"/>
    </row>
    <row r="7560" spans="2:8">
      <c r="B7560" s="2" t="s">
        <v>8007</v>
      </c>
      <c r="C7560" s="2">
        <v>45</v>
      </c>
      <c r="D7560" s="2" t="s">
        <v>450</v>
      </c>
      <c r="E7560" s="2"/>
      <c r="F7560" s="2"/>
      <c r="G7560" s="2"/>
      <c r="H7560" s="2"/>
    </row>
    <row r="7561" spans="2:8">
      <c r="B7561" s="2" t="s">
        <v>8008</v>
      </c>
      <c r="C7561" s="2">
        <v>39</v>
      </c>
      <c r="D7561" s="2" t="s">
        <v>450</v>
      </c>
      <c r="E7561" s="2"/>
      <c r="F7561" s="2"/>
      <c r="G7561" s="2"/>
      <c r="H7561" s="2"/>
    </row>
    <row r="7562" spans="2:8">
      <c r="B7562" s="2" t="s">
        <v>8009</v>
      </c>
      <c r="C7562" s="2">
        <v>47</v>
      </c>
      <c r="D7562" s="2" t="s">
        <v>450</v>
      </c>
      <c r="E7562" s="2"/>
      <c r="F7562" s="2"/>
      <c r="G7562" s="2"/>
      <c r="H7562" s="2"/>
    </row>
    <row r="7563" spans="2:8">
      <c r="B7563" s="2" t="s">
        <v>8010</v>
      </c>
      <c r="C7563" s="2">
        <v>45</v>
      </c>
      <c r="D7563" s="2" t="s">
        <v>450</v>
      </c>
      <c r="E7563" s="2"/>
      <c r="F7563" s="2"/>
      <c r="G7563" s="2"/>
      <c r="H7563" s="2"/>
    </row>
    <row r="7564" spans="2:8">
      <c r="B7564" s="2" t="s">
        <v>8011</v>
      </c>
      <c r="C7564" s="2">
        <v>46</v>
      </c>
      <c r="D7564" s="2" t="s">
        <v>450</v>
      </c>
      <c r="E7564" s="2"/>
      <c r="F7564" s="2"/>
      <c r="G7564" s="2"/>
      <c r="H7564" s="2"/>
    </row>
    <row r="7565" spans="2:8">
      <c r="B7565" s="2" t="s">
        <v>8012</v>
      </c>
      <c r="C7565" s="2">
        <v>46</v>
      </c>
      <c r="D7565" s="2" t="s">
        <v>450</v>
      </c>
      <c r="E7565" s="2"/>
      <c r="F7565" s="2"/>
      <c r="G7565" s="2"/>
      <c r="H7565" s="2"/>
    </row>
    <row r="7566" spans="2:8">
      <c r="B7566" s="2" t="s">
        <v>8013</v>
      </c>
      <c r="C7566" s="2">
        <v>29</v>
      </c>
      <c r="D7566" s="2" t="s">
        <v>19</v>
      </c>
      <c r="E7566" s="2"/>
      <c r="F7566" s="2"/>
      <c r="G7566" s="2"/>
      <c r="H7566" s="2"/>
    </row>
    <row r="7567" spans="2:8">
      <c r="B7567" s="2" t="s">
        <v>8014</v>
      </c>
      <c r="C7567" s="2">
        <v>36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38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38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39</v>
      </c>
      <c r="D7570" s="2" t="s">
        <v>450</v>
      </c>
      <c r="E7570" s="2"/>
      <c r="F7570" s="2"/>
      <c r="G7570" s="2"/>
      <c r="H7570" s="2"/>
    </row>
    <row r="7571" spans="2:8">
      <c r="B7571" s="2" t="s">
        <v>8018</v>
      </c>
      <c r="C7571" s="2">
        <v>41</v>
      </c>
      <c r="D7571" s="2" t="s">
        <v>450</v>
      </c>
      <c r="E7571" s="2"/>
      <c r="F7571" s="2"/>
      <c r="G7571" s="2"/>
      <c r="H7571" s="2"/>
    </row>
    <row r="7572" spans="2:8">
      <c r="B7572" s="2" t="s">
        <v>8019</v>
      </c>
      <c r="C7572" s="2">
        <v>41</v>
      </c>
      <c r="D7572" s="2" t="s">
        <v>450</v>
      </c>
      <c r="E7572" s="2"/>
      <c r="F7572" s="2"/>
      <c r="G7572" s="2"/>
      <c r="H7572" s="2"/>
    </row>
    <row r="7573" spans="2:8">
      <c r="B7573" s="2" t="s">
        <v>8020</v>
      </c>
      <c r="C7573" s="2">
        <v>42</v>
      </c>
      <c r="D7573" s="2" t="s">
        <v>450</v>
      </c>
      <c r="E7573" s="2"/>
      <c r="F7573" s="2"/>
      <c r="G7573" s="2"/>
      <c r="H7573" s="2"/>
    </row>
    <row r="7574" spans="2:8">
      <c r="B7574" s="2" t="s">
        <v>8021</v>
      </c>
      <c r="C7574" s="2">
        <v>29</v>
      </c>
      <c r="D7574" s="2" t="s">
        <v>450</v>
      </c>
      <c r="E7574" s="2"/>
      <c r="F7574" s="2"/>
      <c r="G7574" s="2"/>
      <c r="H7574" s="2"/>
    </row>
    <row r="7575" spans="2:8">
      <c r="B7575" s="2" t="s">
        <v>8022</v>
      </c>
      <c r="C7575" s="2">
        <v>31</v>
      </c>
      <c r="D7575" s="2" t="s">
        <v>450</v>
      </c>
      <c r="E7575" s="2"/>
      <c r="F7575" s="2"/>
      <c r="G7575" s="2"/>
      <c r="H7575" s="2"/>
    </row>
    <row r="7576" spans="2:8">
      <c r="B7576" s="2" t="s">
        <v>8023</v>
      </c>
      <c r="C7576" s="2">
        <v>31</v>
      </c>
      <c r="D7576" s="2" t="s">
        <v>450</v>
      </c>
      <c r="E7576" s="2"/>
      <c r="F7576" s="2"/>
      <c r="G7576" s="2"/>
      <c r="H7576" s="2"/>
    </row>
    <row r="7577" spans="2:8">
      <c r="B7577" s="2" t="s">
        <v>8024</v>
      </c>
      <c r="C7577" s="2">
        <v>28</v>
      </c>
      <c r="D7577" s="2" t="s">
        <v>450</v>
      </c>
      <c r="E7577" s="2"/>
      <c r="F7577" s="2"/>
      <c r="G7577" s="2"/>
      <c r="H7577" s="2"/>
    </row>
    <row r="7578" spans="2:8">
      <c r="B7578" s="2" t="s">
        <v>8025</v>
      </c>
      <c r="C7578" s="2">
        <v>20</v>
      </c>
      <c r="D7578" s="2" t="s">
        <v>450</v>
      </c>
      <c r="E7578" s="2"/>
      <c r="F7578" s="2"/>
      <c r="G7578" s="2"/>
      <c r="H7578" s="2"/>
    </row>
    <row r="7579" spans="2:8">
      <c r="B7579" s="2" t="s">
        <v>8026</v>
      </c>
      <c r="C7579" s="2">
        <v>36</v>
      </c>
      <c r="D7579" s="2" t="s">
        <v>450</v>
      </c>
      <c r="E7579" s="2"/>
      <c r="F7579" s="2"/>
      <c r="G7579" s="2"/>
      <c r="H7579" s="2"/>
    </row>
    <row r="7580" spans="2:8">
      <c r="B7580" s="2" t="s">
        <v>8027</v>
      </c>
      <c r="C7580" s="2">
        <v>36</v>
      </c>
      <c r="D7580" s="2" t="s">
        <v>450</v>
      </c>
      <c r="E7580" s="2"/>
      <c r="F7580" s="2"/>
      <c r="G7580" s="2"/>
      <c r="H7580" s="2"/>
    </row>
    <row r="7581" spans="2:8">
      <c r="B7581" s="2" t="s">
        <v>8028</v>
      </c>
      <c r="C7581" s="2">
        <v>34</v>
      </c>
      <c r="D7581" s="2" t="s">
        <v>450</v>
      </c>
      <c r="E7581" s="2"/>
      <c r="F7581" s="2"/>
      <c r="G7581" s="2"/>
      <c r="H7581" s="2"/>
    </row>
    <row r="7582" spans="2:8">
      <c r="B7582" s="2" t="s">
        <v>8029</v>
      </c>
      <c r="C7582" s="2">
        <v>28</v>
      </c>
      <c r="D7582" s="2" t="s">
        <v>450</v>
      </c>
      <c r="E7582" s="2"/>
      <c r="F7582" s="2"/>
      <c r="G7582" s="2"/>
      <c r="H7582" s="2"/>
    </row>
    <row r="7583" spans="2:8">
      <c r="B7583" s="2" t="s">
        <v>8030</v>
      </c>
      <c r="C7583" s="2">
        <v>19</v>
      </c>
      <c r="D7583" s="2" t="s">
        <v>450</v>
      </c>
      <c r="E7583" s="2"/>
      <c r="F7583" s="2"/>
      <c r="G7583" s="2"/>
      <c r="H7583" s="2"/>
    </row>
    <row r="7584" spans="2:8">
      <c r="B7584" s="2" t="s">
        <v>8031</v>
      </c>
      <c r="C7584" s="2">
        <v>31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32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32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43</v>
      </c>
      <c r="D7587" s="2" t="s">
        <v>450</v>
      </c>
      <c r="E7587" s="2"/>
      <c r="F7587" s="2"/>
      <c r="G7587" s="2"/>
      <c r="H7587" s="2"/>
    </row>
    <row r="7588" spans="2:8">
      <c r="B7588" s="2" t="s">
        <v>8035</v>
      </c>
      <c r="C7588" s="2">
        <v>41</v>
      </c>
      <c r="D7588" s="2" t="s">
        <v>450</v>
      </c>
      <c r="E7588" s="2"/>
      <c r="F7588" s="2"/>
      <c r="G7588" s="2"/>
      <c r="H7588" s="2"/>
    </row>
    <row r="7589" spans="2:8">
      <c r="B7589" s="2" t="s">
        <v>8036</v>
      </c>
      <c r="C7589" s="2">
        <v>35</v>
      </c>
      <c r="D7589" s="2" t="s">
        <v>450</v>
      </c>
      <c r="E7589" s="2"/>
      <c r="F7589" s="2"/>
      <c r="G7589" s="2"/>
      <c r="H7589" s="2"/>
    </row>
    <row r="7590" spans="2:8">
      <c r="B7590" s="2" t="s">
        <v>8037</v>
      </c>
      <c r="C7590" s="2">
        <v>35</v>
      </c>
      <c r="D7590" s="2" t="s">
        <v>450</v>
      </c>
      <c r="E7590" s="2"/>
      <c r="F7590" s="2"/>
      <c r="G7590" s="2"/>
      <c r="H7590" s="2"/>
    </row>
    <row r="7591" spans="2:8">
      <c r="B7591" s="2" t="s">
        <v>8038</v>
      </c>
      <c r="C7591" s="2">
        <v>36</v>
      </c>
      <c r="D7591" s="2" t="s">
        <v>450</v>
      </c>
      <c r="E7591" s="2"/>
      <c r="F7591" s="2"/>
      <c r="G7591" s="2"/>
      <c r="H7591" s="2"/>
    </row>
    <row r="7592" spans="2:8">
      <c r="B7592" s="2" t="s">
        <v>8039</v>
      </c>
      <c r="C7592" s="2">
        <v>32</v>
      </c>
      <c r="D7592" s="2" t="s">
        <v>450</v>
      </c>
      <c r="E7592" s="2"/>
      <c r="F7592" s="2"/>
      <c r="G7592" s="2"/>
      <c r="H7592" s="2"/>
    </row>
    <row r="7593" spans="2:8">
      <c r="B7593" s="2" t="s">
        <v>8040</v>
      </c>
      <c r="C7593" s="2">
        <v>35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35</v>
      </c>
      <c r="D7594" s="2" t="s">
        <v>19</v>
      </c>
      <c r="E7594" s="2"/>
      <c r="F7594" s="2"/>
      <c r="G7594" s="2"/>
      <c r="H7594" s="2"/>
    </row>
    <row r="7595" spans="2:8">
      <c r="B7595" s="2" t="s">
        <v>8042</v>
      </c>
      <c r="C7595" s="2">
        <v>42</v>
      </c>
      <c r="D7595" s="2" t="s">
        <v>450</v>
      </c>
      <c r="E7595" s="2"/>
      <c r="F7595" s="2"/>
      <c r="G7595" s="2"/>
      <c r="H7595" s="2"/>
    </row>
    <row r="7596" spans="2:8">
      <c r="B7596" s="2" t="s">
        <v>8043</v>
      </c>
      <c r="C7596" s="2">
        <v>46</v>
      </c>
      <c r="D7596" s="2" t="s">
        <v>450</v>
      </c>
      <c r="E7596" s="2"/>
      <c r="F7596" s="2"/>
      <c r="G7596" s="2"/>
      <c r="H7596" s="2"/>
    </row>
    <row r="7597" spans="2:8">
      <c r="B7597" s="2" t="s">
        <v>8044</v>
      </c>
      <c r="C7597" s="2">
        <v>46</v>
      </c>
      <c r="D7597" s="2" t="s">
        <v>450</v>
      </c>
      <c r="E7597" s="2"/>
      <c r="F7597" s="2"/>
      <c r="G7597" s="2"/>
      <c r="H7597" s="2"/>
    </row>
    <row r="7598" spans="2:8">
      <c r="B7598" s="2" t="s">
        <v>8045</v>
      </c>
      <c r="C7598" s="2">
        <v>41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40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42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39</v>
      </c>
      <c r="D7601" s="2" t="s">
        <v>19</v>
      </c>
      <c r="E7601" s="2"/>
      <c r="F7601" s="2"/>
      <c r="G7601" s="2"/>
      <c r="H7601" s="2"/>
    </row>
    <row r="7602" spans="2:8">
      <c r="B7602" s="2" t="s">
        <v>8049</v>
      </c>
      <c r="C7602" s="2">
        <v>26</v>
      </c>
      <c r="D7602" s="2" t="s">
        <v>19</v>
      </c>
      <c r="E7602" s="2"/>
      <c r="F7602" s="2"/>
      <c r="G7602" s="2"/>
      <c r="H7602" s="2"/>
    </row>
    <row r="7603" spans="2:8">
      <c r="B7603" s="2" t="s">
        <v>8050</v>
      </c>
      <c r="C7603" s="2">
        <v>28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29</v>
      </c>
      <c r="D7604" s="2" t="s">
        <v>19</v>
      </c>
      <c r="E7604" s="2"/>
      <c r="F7604" s="2"/>
      <c r="G7604" s="2"/>
      <c r="H7604" s="2"/>
    </row>
    <row r="7605" spans="2:8">
      <c r="B7605" s="2" t="s">
        <v>8052</v>
      </c>
      <c r="C7605" s="2">
        <v>44</v>
      </c>
      <c r="D7605" s="2" t="s">
        <v>450</v>
      </c>
      <c r="E7605" s="2"/>
      <c r="F7605" s="2"/>
      <c r="G7605" s="2"/>
      <c r="H7605" s="2"/>
    </row>
    <row r="7606" spans="2:8">
      <c r="B7606" s="2" t="s">
        <v>8053</v>
      </c>
      <c r="C7606" s="2">
        <v>45</v>
      </c>
      <c r="D7606" s="2" t="s">
        <v>450</v>
      </c>
      <c r="E7606" s="2"/>
      <c r="F7606" s="2"/>
      <c r="G7606" s="2"/>
      <c r="H7606" s="2"/>
    </row>
    <row r="7607" spans="2:8">
      <c r="B7607" s="2" t="s">
        <v>8054</v>
      </c>
      <c r="C7607" s="2">
        <v>44</v>
      </c>
      <c r="D7607" s="2" t="s">
        <v>450</v>
      </c>
      <c r="E7607" s="2"/>
      <c r="F7607" s="2"/>
      <c r="G7607" s="2"/>
      <c r="H7607" s="2"/>
    </row>
    <row r="7608" spans="2:8">
      <c r="B7608" s="2" t="s">
        <v>8055</v>
      </c>
      <c r="C7608" s="2">
        <v>42</v>
      </c>
      <c r="D7608" s="2" t="s">
        <v>450</v>
      </c>
      <c r="E7608" s="2"/>
      <c r="F7608" s="2"/>
      <c r="G7608" s="2"/>
      <c r="H7608" s="2"/>
    </row>
    <row r="7609" spans="2:8">
      <c r="B7609" s="2" t="s">
        <v>8056</v>
      </c>
      <c r="C7609" s="2">
        <v>41</v>
      </c>
      <c r="D7609" s="2" t="s">
        <v>450</v>
      </c>
      <c r="E7609" s="2"/>
      <c r="F7609" s="2"/>
      <c r="G7609" s="2"/>
      <c r="H7609" s="2"/>
    </row>
    <row r="7610" spans="2:8">
      <c r="B7610" s="2" t="s">
        <v>8057</v>
      </c>
      <c r="C7610" s="2">
        <v>36</v>
      </c>
      <c r="D7610" s="2" t="s">
        <v>450</v>
      </c>
      <c r="E7610" s="2"/>
      <c r="F7610" s="2"/>
      <c r="G7610" s="2"/>
      <c r="H7610" s="2"/>
    </row>
    <row r="7611" spans="2:8">
      <c r="B7611" s="2" t="s">
        <v>8058</v>
      </c>
      <c r="C7611" s="2">
        <v>54</v>
      </c>
      <c r="D7611" s="2" t="s">
        <v>450</v>
      </c>
      <c r="E7611" s="2"/>
      <c r="F7611" s="2"/>
      <c r="G7611" s="2"/>
      <c r="H7611" s="2"/>
    </row>
    <row r="7612" spans="2:8">
      <c r="B7612" s="2" t="s">
        <v>8059</v>
      </c>
      <c r="C7612" s="2">
        <v>53</v>
      </c>
      <c r="D7612" s="2" t="s">
        <v>450</v>
      </c>
      <c r="E7612" s="2"/>
      <c r="F7612" s="2"/>
      <c r="G7612" s="2"/>
      <c r="H7612" s="2"/>
    </row>
    <row r="7613" spans="2:8">
      <c r="B7613" s="2" t="s">
        <v>8060</v>
      </c>
      <c r="C7613" s="2">
        <v>50</v>
      </c>
      <c r="D7613" s="2" t="s">
        <v>450</v>
      </c>
      <c r="E7613" s="2"/>
      <c r="F7613" s="2"/>
      <c r="G7613" s="2"/>
      <c r="H7613" s="2"/>
    </row>
    <row r="7614" spans="2:8">
      <c r="B7614" s="2" t="s">
        <v>8061</v>
      </c>
      <c r="C7614" s="2">
        <v>42</v>
      </c>
      <c r="D7614" s="2" t="s">
        <v>450</v>
      </c>
      <c r="E7614" s="2"/>
      <c r="F7614" s="2"/>
      <c r="G7614" s="2"/>
      <c r="H7614" s="2"/>
    </row>
    <row r="7615" spans="2:8">
      <c r="B7615" s="2" t="s">
        <v>8062</v>
      </c>
      <c r="C7615" s="2">
        <v>21</v>
      </c>
      <c r="D7615" s="2" t="s">
        <v>450</v>
      </c>
      <c r="E7615" s="2"/>
      <c r="F7615" s="2"/>
      <c r="G7615" s="2"/>
      <c r="H7615" s="2"/>
    </row>
    <row r="7616" spans="2:8">
      <c r="B7616" s="2" t="s">
        <v>8063</v>
      </c>
      <c r="C7616" s="2">
        <v>20</v>
      </c>
      <c r="D7616" s="2" t="s">
        <v>450</v>
      </c>
      <c r="E7616" s="2"/>
      <c r="F7616" s="2"/>
      <c r="G7616" s="2"/>
      <c r="H7616" s="2"/>
    </row>
    <row r="7617" spans="2:8">
      <c r="B7617" s="2" t="s">
        <v>8064</v>
      </c>
      <c r="C7617" s="2">
        <v>40</v>
      </c>
      <c r="D7617" s="2" t="s">
        <v>450</v>
      </c>
      <c r="E7617" s="2"/>
      <c r="F7617" s="2"/>
      <c r="G7617" s="2"/>
      <c r="H7617" s="2"/>
    </row>
    <row r="7618" spans="2:8">
      <c r="B7618" s="2" t="s">
        <v>8065</v>
      </c>
      <c r="C7618" s="2">
        <v>39</v>
      </c>
      <c r="D7618" s="2" t="s">
        <v>450</v>
      </c>
      <c r="E7618" s="2"/>
      <c r="F7618" s="2"/>
      <c r="G7618" s="2"/>
      <c r="H7618" s="2"/>
    </row>
    <row r="7619" spans="2:8">
      <c r="B7619" s="2" t="s">
        <v>8066</v>
      </c>
      <c r="C7619" s="2">
        <v>37</v>
      </c>
      <c r="D7619" s="2" t="s">
        <v>450</v>
      </c>
      <c r="E7619" s="2"/>
      <c r="F7619" s="2"/>
      <c r="G7619" s="2"/>
      <c r="H7619" s="2"/>
    </row>
    <row r="7620" spans="2:8">
      <c r="B7620" s="2" t="s">
        <v>8067</v>
      </c>
      <c r="C7620" s="2">
        <v>41</v>
      </c>
      <c r="D7620" s="2" t="s">
        <v>450</v>
      </c>
      <c r="E7620" s="2"/>
      <c r="F7620" s="2"/>
      <c r="G7620" s="2"/>
      <c r="H7620" s="2"/>
    </row>
    <row r="7621" spans="2:8">
      <c r="B7621" s="2" t="s">
        <v>8068</v>
      </c>
      <c r="C7621" s="2">
        <v>28</v>
      </c>
      <c r="D7621" s="2" t="s">
        <v>450</v>
      </c>
      <c r="E7621" s="2"/>
      <c r="F7621" s="2"/>
      <c r="G7621" s="2"/>
      <c r="H7621" s="2"/>
    </row>
    <row r="7622" spans="2:8">
      <c r="B7622" s="2" t="s">
        <v>8069</v>
      </c>
      <c r="C7622" s="2">
        <v>40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42</v>
      </c>
      <c r="D7623" s="2" t="s">
        <v>19</v>
      </c>
      <c r="E7623" s="2"/>
      <c r="F7623" s="2"/>
      <c r="G7623" s="2"/>
      <c r="H7623" s="2"/>
    </row>
    <row r="7624" spans="2:8">
      <c r="B7624" s="2" t="s">
        <v>8071</v>
      </c>
      <c r="C7624" s="2">
        <v>42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44</v>
      </c>
      <c r="D7625" s="2" t="s">
        <v>19</v>
      </c>
      <c r="E7625" s="2"/>
      <c r="F7625" s="2"/>
      <c r="G7625" s="2"/>
      <c r="H7625" s="2"/>
    </row>
    <row r="7626" spans="2:8">
      <c r="B7626" s="2" t="s">
        <v>8073</v>
      </c>
      <c r="C7626" s="2">
        <v>41</v>
      </c>
      <c r="D7626" s="2" t="s">
        <v>19</v>
      </c>
      <c r="E7626" s="2"/>
      <c r="F7626" s="2"/>
      <c r="G7626" s="2"/>
      <c r="H7626" s="2"/>
    </row>
    <row r="7627" spans="2:8">
      <c r="B7627" s="2" t="s">
        <v>8074</v>
      </c>
      <c r="C7627" s="2">
        <v>41</v>
      </c>
      <c r="D7627" s="2" t="s">
        <v>450</v>
      </c>
      <c r="E7627" s="2"/>
      <c r="F7627" s="2"/>
      <c r="G7627" s="2"/>
      <c r="H7627" s="2"/>
    </row>
    <row r="7628" spans="2:8">
      <c r="B7628" s="2" t="s">
        <v>8075</v>
      </c>
      <c r="C7628" s="2">
        <v>36</v>
      </c>
      <c r="D7628" s="2" t="s">
        <v>450</v>
      </c>
      <c r="E7628" s="2"/>
      <c r="F7628" s="2"/>
      <c r="G7628" s="2"/>
      <c r="H7628" s="2"/>
    </row>
    <row r="7629" spans="2:8">
      <c r="B7629" s="2" t="s">
        <v>8076</v>
      </c>
      <c r="C7629" s="2">
        <v>43</v>
      </c>
      <c r="D7629" s="2" t="s">
        <v>450</v>
      </c>
      <c r="E7629" s="2"/>
      <c r="F7629" s="2"/>
      <c r="G7629" s="2"/>
      <c r="H7629" s="2"/>
    </row>
    <row r="7630" spans="2:8">
      <c r="B7630" s="2" t="s">
        <v>8077</v>
      </c>
      <c r="C7630" s="2">
        <v>45</v>
      </c>
      <c r="D7630" s="2" t="s">
        <v>450</v>
      </c>
      <c r="E7630" s="2"/>
      <c r="F7630" s="2"/>
      <c r="G7630" s="2"/>
      <c r="H7630" s="2"/>
    </row>
    <row r="7631" spans="2:8">
      <c r="B7631" s="2" t="s">
        <v>8078</v>
      </c>
      <c r="C7631" s="2">
        <v>45</v>
      </c>
      <c r="D7631" s="2" t="s">
        <v>450</v>
      </c>
      <c r="E7631" s="2"/>
      <c r="F7631" s="2"/>
      <c r="G7631" s="2"/>
      <c r="H7631" s="2"/>
    </row>
    <row r="7632" spans="2:8">
      <c r="B7632" s="2" t="s">
        <v>8079</v>
      </c>
      <c r="C7632" s="2">
        <v>44</v>
      </c>
      <c r="D7632" s="2" t="s">
        <v>450</v>
      </c>
      <c r="E7632" s="2"/>
      <c r="F7632" s="2"/>
      <c r="G7632" s="2"/>
      <c r="H7632" s="2"/>
    </row>
    <row r="7633" spans="2:8">
      <c r="B7633" s="2" t="s">
        <v>8080</v>
      </c>
      <c r="C7633" s="2">
        <v>44</v>
      </c>
      <c r="D7633" s="2" t="s">
        <v>450</v>
      </c>
      <c r="E7633" s="2"/>
      <c r="F7633" s="2"/>
      <c r="G7633" s="2"/>
      <c r="H7633" s="2"/>
    </row>
    <row r="7634" spans="2:8">
      <c r="B7634" s="2" t="s">
        <v>8081</v>
      </c>
      <c r="C7634" s="2">
        <v>43</v>
      </c>
      <c r="D7634" s="2" t="s">
        <v>450</v>
      </c>
      <c r="E7634" s="2"/>
      <c r="F7634" s="2"/>
      <c r="G7634" s="2"/>
      <c r="H7634" s="2"/>
    </row>
    <row r="7635" spans="2:8">
      <c r="B7635" s="2" t="s">
        <v>8082</v>
      </c>
      <c r="C7635" s="2">
        <v>46</v>
      </c>
      <c r="D7635" s="2" t="s">
        <v>450</v>
      </c>
      <c r="E7635" s="2"/>
      <c r="F7635" s="2"/>
      <c r="G7635" s="2"/>
      <c r="H7635" s="2"/>
    </row>
    <row r="7636" spans="2:8">
      <c r="B7636" s="2" t="s">
        <v>8083</v>
      </c>
      <c r="C7636" s="2">
        <v>45</v>
      </c>
      <c r="D7636" s="2" t="s">
        <v>450</v>
      </c>
      <c r="E7636" s="2"/>
      <c r="F7636" s="2"/>
      <c r="G7636" s="2"/>
      <c r="H7636" s="2"/>
    </row>
    <row r="7637" spans="2:8">
      <c r="B7637" s="2" t="s">
        <v>8084</v>
      </c>
      <c r="C7637" s="2">
        <v>43</v>
      </c>
      <c r="D7637" s="2" t="s">
        <v>450</v>
      </c>
      <c r="E7637" s="2"/>
      <c r="F7637" s="2"/>
      <c r="G7637" s="2"/>
      <c r="H7637" s="2"/>
    </row>
    <row r="7638" spans="2:8">
      <c r="B7638" s="2" t="s">
        <v>8085</v>
      </c>
      <c r="C7638" s="2">
        <v>36</v>
      </c>
      <c r="D7638" s="2" t="s">
        <v>450</v>
      </c>
      <c r="E7638" s="2"/>
      <c r="F7638" s="2"/>
      <c r="G7638" s="2"/>
      <c r="H7638" s="2"/>
    </row>
    <row r="7639" spans="2:8">
      <c r="B7639" s="2" t="s">
        <v>8086</v>
      </c>
      <c r="C7639" s="2">
        <v>34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35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37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34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36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34</v>
      </c>
      <c r="D7644" s="2" t="s">
        <v>450</v>
      </c>
      <c r="E7644" s="2"/>
      <c r="F7644" s="2"/>
      <c r="G7644" s="2"/>
      <c r="H7644" s="2"/>
    </row>
    <row r="7645" spans="2:8">
      <c r="B7645" s="2" t="s">
        <v>8092</v>
      </c>
      <c r="C7645" s="2">
        <v>34</v>
      </c>
      <c r="D7645" s="2" t="s">
        <v>450</v>
      </c>
      <c r="E7645" s="2"/>
      <c r="F7645" s="2"/>
      <c r="G7645" s="2"/>
      <c r="H7645" s="2"/>
    </row>
    <row r="7646" spans="2:8">
      <c r="B7646" s="2" t="s">
        <v>8093</v>
      </c>
      <c r="C7646" s="2">
        <v>34</v>
      </c>
      <c r="D7646" s="2" t="s">
        <v>450</v>
      </c>
      <c r="E7646" s="2"/>
      <c r="F7646" s="2"/>
      <c r="G7646" s="2"/>
      <c r="H7646" s="2"/>
    </row>
    <row r="7647" spans="2:8">
      <c r="B7647" s="2" t="s">
        <v>8094</v>
      </c>
      <c r="C7647" s="2">
        <v>30</v>
      </c>
      <c r="D7647" s="2" t="s">
        <v>450</v>
      </c>
      <c r="E7647" s="2"/>
      <c r="F7647" s="2"/>
      <c r="G7647" s="2"/>
      <c r="H7647" s="2"/>
    </row>
    <row r="7648" spans="2:8">
      <c r="B7648" s="2" t="s">
        <v>8095</v>
      </c>
      <c r="C7648" s="2">
        <v>24</v>
      </c>
      <c r="D7648" s="2" t="s">
        <v>450</v>
      </c>
      <c r="E7648" s="2"/>
      <c r="F7648" s="2"/>
      <c r="G7648" s="2"/>
      <c r="H7648" s="2"/>
    </row>
    <row r="7649" spans="2:8">
      <c r="B7649" s="2" t="s">
        <v>8096</v>
      </c>
      <c r="C7649" s="2">
        <v>35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39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41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34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35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34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29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32</v>
      </c>
      <c r="D7656" s="2" t="s">
        <v>19</v>
      </c>
      <c r="E7656" s="2"/>
      <c r="F7656" s="2"/>
      <c r="G7656" s="2"/>
      <c r="H7656" s="2"/>
    </row>
    <row r="7657" spans="2:8">
      <c r="B7657" s="2" t="s">
        <v>8104</v>
      </c>
      <c r="C7657" s="2">
        <v>34</v>
      </c>
      <c r="D7657" s="2" t="s">
        <v>19</v>
      </c>
      <c r="E7657" s="2"/>
      <c r="F7657" s="2"/>
      <c r="G7657" s="2"/>
      <c r="H7657" s="2"/>
    </row>
    <row r="7658" spans="2:8">
      <c r="B7658" s="2" t="s">
        <v>8105</v>
      </c>
      <c r="C7658" s="2">
        <v>43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44</v>
      </c>
      <c r="D7659" s="2" t="s">
        <v>450</v>
      </c>
      <c r="E7659" s="2"/>
      <c r="F7659" s="2"/>
      <c r="G7659" s="2"/>
      <c r="H7659" s="2"/>
    </row>
    <row r="7660" spans="2:8">
      <c r="B7660" s="2" t="s">
        <v>8107</v>
      </c>
      <c r="C7660" s="2">
        <v>40</v>
      </c>
      <c r="D7660" s="2" t="s">
        <v>450</v>
      </c>
      <c r="E7660" s="2"/>
      <c r="F7660" s="2"/>
      <c r="G7660" s="2"/>
      <c r="H7660" s="2"/>
    </row>
    <row r="7661" spans="2:8">
      <c r="B7661" s="2" t="s">
        <v>8108</v>
      </c>
      <c r="C7661" s="2">
        <v>35</v>
      </c>
      <c r="D7661" s="2" t="s">
        <v>450</v>
      </c>
      <c r="E7661" s="2"/>
      <c r="F7661" s="2"/>
      <c r="G7661" s="2"/>
      <c r="H7661" s="2"/>
    </row>
    <row r="7662" spans="2:8">
      <c r="B7662" s="2" t="s">
        <v>8109</v>
      </c>
      <c r="C7662" s="2">
        <v>46</v>
      </c>
      <c r="D7662" s="2" t="s">
        <v>450</v>
      </c>
      <c r="E7662" s="2"/>
      <c r="F7662" s="2"/>
      <c r="G7662" s="2"/>
      <c r="H7662" s="2"/>
    </row>
    <row r="7663" spans="2:8">
      <c r="B7663" s="2" t="s">
        <v>8110</v>
      </c>
      <c r="C7663" s="2">
        <v>45</v>
      </c>
      <c r="D7663" s="2" t="s">
        <v>450</v>
      </c>
      <c r="E7663" s="2"/>
      <c r="F7663" s="2"/>
      <c r="G7663" s="2"/>
      <c r="H7663" s="2"/>
    </row>
    <row r="7664" spans="2:8">
      <c r="B7664" s="2" t="s">
        <v>8111</v>
      </c>
      <c r="C7664" s="2">
        <v>40</v>
      </c>
      <c r="D7664" s="2" t="s">
        <v>450</v>
      </c>
      <c r="E7664" s="2"/>
      <c r="F7664" s="2"/>
      <c r="G7664" s="2"/>
      <c r="H7664" s="2"/>
    </row>
    <row r="7665" spans="2:8">
      <c r="B7665" s="2" t="s">
        <v>8112</v>
      </c>
      <c r="C7665" s="2">
        <v>31</v>
      </c>
      <c r="D7665" s="2" t="s">
        <v>450</v>
      </c>
      <c r="E7665" s="2"/>
      <c r="F7665" s="2"/>
      <c r="G7665" s="2"/>
      <c r="H7665" s="2"/>
    </row>
    <row r="7666" spans="2:8">
      <c r="B7666" s="2" t="s">
        <v>8113</v>
      </c>
      <c r="C7666" s="2">
        <v>37</v>
      </c>
      <c r="D7666" s="2" t="s">
        <v>450</v>
      </c>
      <c r="E7666" s="2"/>
      <c r="F7666" s="2"/>
      <c r="G7666" s="2"/>
      <c r="H7666" s="2"/>
    </row>
    <row r="7667" spans="2:8">
      <c r="B7667" s="2" t="s">
        <v>8114</v>
      </c>
      <c r="C7667" s="2">
        <v>38</v>
      </c>
      <c r="D7667" s="2" t="s">
        <v>450</v>
      </c>
      <c r="E7667" s="2"/>
      <c r="F7667" s="2"/>
      <c r="G7667" s="2"/>
      <c r="H7667" s="2"/>
    </row>
    <row r="7668" spans="2:8">
      <c r="B7668" s="2" t="s">
        <v>8115</v>
      </c>
      <c r="C7668" s="2">
        <v>37</v>
      </c>
      <c r="D7668" s="2" t="s">
        <v>450</v>
      </c>
      <c r="E7668" s="2"/>
      <c r="F7668" s="2"/>
      <c r="G7668" s="2"/>
      <c r="H7668" s="2"/>
    </row>
    <row r="7669" spans="2:8">
      <c r="B7669" s="2" t="s">
        <v>8116</v>
      </c>
      <c r="C7669" s="2">
        <v>38</v>
      </c>
      <c r="D7669" s="2" t="s">
        <v>450</v>
      </c>
      <c r="E7669" s="2"/>
      <c r="F7669" s="2"/>
      <c r="G7669" s="2"/>
      <c r="H7669" s="2"/>
    </row>
    <row r="7670" spans="2:8">
      <c r="B7670" s="2" t="s">
        <v>8117</v>
      </c>
      <c r="C7670" s="2">
        <v>38</v>
      </c>
      <c r="D7670" s="2" t="s">
        <v>450</v>
      </c>
      <c r="E7670" s="2"/>
      <c r="F7670" s="2"/>
      <c r="G7670" s="2"/>
      <c r="H7670" s="2"/>
    </row>
    <row r="7671" spans="2:8">
      <c r="B7671" s="2" t="s">
        <v>8118</v>
      </c>
      <c r="C7671" s="2">
        <v>43</v>
      </c>
      <c r="D7671" s="2" t="s">
        <v>19</v>
      </c>
      <c r="E7671" s="2"/>
      <c r="F7671" s="2"/>
      <c r="G7671" s="2"/>
      <c r="H7671" s="2"/>
    </row>
    <row r="7672" spans="2:8">
      <c r="B7672" s="2" t="s">
        <v>8119</v>
      </c>
      <c r="C7672" s="2">
        <v>50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46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37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39</v>
      </c>
      <c r="D7675" s="2" t="s">
        <v>19</v>
      </c>
      <c r="E7675" s="2"/>
      <c r="F7675" s="2"/>
      <c r="G7675" s="2"/>
      <c r="H7675" s="2"/>
    </row>
    <row r="7676" spans="2:8">
      <c r="B7676" s="2" t="s">
        <v>8123</v>
      </c>
      <c r="C7676" s="2">
        <v>38</v>
      </c>
      <c r="D7676" s="2" t="s">
        <v>19</v>
      </c>
      <c r="E7676" s="2"/>
      <c r="F7676" s="2"/>
      <c r="G7676" s="2"/>
      <c r="H7676" s="2"/>
    </row>
    <row r="7677" spans="2:8">
      <c r="B7677" s="2" t="s">
        <v>8124</v>
      </c>
      <c r="C7677" s="2">
        <v>36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34</v>
      </c>
      <c r="D7678" s="2" t="s">
        <v>19</v>
      </c>
      <c r="E7678" s="2"/>
      <c r="F7678" s="2"/>
      <c r="G7678" s="2"/>
      <c r="H7678" s="2"/>
    </row>
    <row r="7679" spans="2:8">
      <c r="B7679" s="2" t="s">
        <v>8126</v>
      </c>
      <c r="C7679" s="2">
        <v>39</v>
      </c>
      <c r="D7679" s="2" t="s">
        <v>19</v>
      </c>
      <c r="E7679" s="2"/>
      <c r="F7679" s="2"/>
      <c r="G7679" s="2"/>
      <c r="H7679" s="2"/>
    </row>
    <row r="7680" spans="2:8">
      <c r="B7680" s="2" t="s">
        <v>8127</v>
      </c>
      <c r="C7680" s="2">
        <v>38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40</v>
      </c>
      <c r="D7681" s="2" t="s">
        <v>450</v>
      </c>
      <c r="E7681" s="2"/>
      <c r="F7681" s="2"/>
      <c r="G7681" s="2"/>
      <c r="H7681" s="2"/>
    </row>
    <row r="7682" spans="2:8">
      <c r="B7682" s="2" t="s">
        <v>8129</v>
      </c>
      <c r="C7682" s="2">
        <v>38</v>
      </c>
      <c r="D7682" s="2" t="s">
        <v>450</v>
      </c>
      <c r="E7682" s="2"/>
      <c r="F7682" s="2"/>
      <c r="G7682" s="2"/>
      <c r="H7682" s="2"/>
    </row>
    <row r="7683" spans="2:8">
      <c r="B7683" s="2" t="s">
        <v>8130</v>
      </c>
      <c r="C7683" s="2">
        <v>33</v>
      </c>
      <c r="D7683" s="2" t="s">
        <v>450</v>
      </c>
      <c r="E7683" s="2"/>
      <c r="F7683" s="2"/>
      <c r="G7683" s="2"/>
      <c r="H7683" s="2"/>
    </row>
    <row r="7684" spans="2:8">
      <c r="B7684" s="2" t="s">
        <v>8131</v>
      </c>
      <c r="C7684" s="2">
        <v>53</v>
      </c>
      <c r="D7684" s="2" t="s">
        <v>19</v>
      </c>
      <c r="E7684" s="2"/>
      <c r="F7684" s="2"/>
      <c r="G7684" s="2"/>
      <c r="H7684" s="2"/>
    </row>
    <row r="7685" spans="2:8">
      <c r="B7685" s="2" t="s">
        <v>8132</v>
      </c>
      <c r="C7685" s="2">
        <v>52</v>
      </c>
      <c r="D7685" s="2" t="s">
        <v>19</v>
      </c>
      <c r="E7685" s="2"/>
      <c r="F7685" s="2"/>
      <c r="G7685" s="2"/>
      <c r="H7685" s="2"/>
    </row>
    <row r="7686" spans="2:8">
      <c r="B7686" s="2" t="s">
        <v>8133</v>
      </c>
      <c r="C7686" s="2">
        <v>34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42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40</v>
      </c>
      <c r="D7688" s="2" t="s">
        <v>19</v>
      </c>
      <c r="E7688" s="2"/>
      <c r="F7688" s="2"/>
      <c r="G7688" s="2"/>
      <c r="H7688" s="2"/>
    </row>
    <row r="7689" spans="2:8">
      <c r="B7689" s="2" t="s">
        <v>8136</v>
      </c>
      <c r="C7689" s="2">
        <v>46</v>
      </c>
      <c r="D7689" s="2" t="s">
        <v>450</v>
      </c>
      <c r="E7689" s="2"/>
      <c r="F7689" s="2"/>
      <c r="G7689" s="2"/>
      <c r="H7689" s="2"/>
    </row>
    <row r="7690" spans="2:8">
      <c r="B7690" s="2" t="s">
        <v>8137</v>
      </c>
      <c r="C7690" s="2">
        <v>47</v>
      </c>
      <c r="D7690" s="2" t="s">
        <v>450</v>
      </c>
      <c r="E7690" s="2"/>
      <c r="F7690" s="2"/>
      <c r="G7690" s="2"/>
      <c r="H7690" s="2"/>
    </row>
    <row r="7691" spans="2:8">
      <c r="B7691" s="2" t="s">
        <v>8138</v>
      </c>
      <c r="C7691" s="2">
        <v>42</v>
      </c>
      <c r="D7691" s="2" t="s">
        <v>450</v>
      </c>
      <c r="E7691" s="2"/>
      <c r="F7691" s="2"/>
      <c r="G7691" s="2"/>
      <c r="H7691" s="2"/>
    </row>
    <row r="7692" spans="2:8">
      <c r="B7692" s="2" t="s">
        <v>8139</v>
      </c>
      <c r="C7692" s="2">
        <v>27</v>
      </c>
      <c r="D7692" s="2" t="s">
        <v>450</v>
      </c>
      <c r="E7692" s="2"/>
      <c r="F7692" s="2"/>
      <c r="G7692" s="2"/>
      <c r="H7692" s="2"/>
    </row>
    <row r="7693" spans="2:8">
      <c r="B7693" s="2" t="s">
        <v>8140</v>
      </c>
      <c r="C7693" s="2">
        <v>50</v>
      </c>
      <c r="D7693" s="2" t="s">
        <v>450</v>
      </c>
      <c r="E7693" s="2"/>
      <c r="F7693" s="2"/>
      <c r="G7693" s="2"/>
      <c r="H7693" s="2"/>
    </row>
    <row r="7694" spans="2:8">
      <c r="B7694" s="2" t="s">
        <v>8141</v>
      </c>
      <c r="C7694" s="2">
        <v>43</v>
      </c>
      <c r="D7694" s="2" t="s">
        <v>450</v>
      </c>
      <c r="E7694" s="2"/>
      <c r="F7694" s="2"/>
      <c r="G7694" s="2"/>
      <c r="H7694" s="2"/>
    </row>
    <row r="7695" spans="2:8">
      <c r="B7695" s="2" t="s">
        <v>8142</v>
      </c>
      <c r="C7695" s="2">
        <v>33</v>
      </c>
      <c r="D7695" s="2" t="s">
        <v>450</v>
      </c>
      <c r="E7695" s="2"/>
      <c r="F7695" s="2"/>
      <c r="G7695" s="2"/>
      <c r="H7695" s="2"/>
    </row>
    <row r="7696" spans="2:8">
      <c r="B7696" s="2" t="s">
        <v>8143</v>
      </c>
      <c r="C7696" s="2">
        <v>19</v>
      </c>
      <c r="D7696" s="2" t="s">
        <v>450</v>
      </c>
      <c r="E7696" s="2"/>
      <c r="F7696" s="2"/>
      <c r="G7696" s="2"/>
      <c r="H7696" s="2"/>
    </row>
    <row r="7697" spans="2:8">
      <c r="B7697" s="2" t="s">
        <v>8144</v>
      </c>
      <c r="C7697" s="2">
        <v>50</v>
      </c>
      <c r="D7697" s="2" t="s">
        <v>450</v>
      </c>
      <c r="E7697" s="2"/>
      <c r="F7697" s="2"/>
      <c r="G7697" s="2"/>
      <c r="H7697" s="2"/>
    </row>
    <row r="7698" spans="2:8">
      <c r="B7698" s="2" t="s">
        <v>8145</v>
      </c>
      <c r="C7698" s="2">
        <v>50</v>
      </c>
      <c r="D7698" s="2" t="s">
        <v>450</v>
      </c>
      <c r="E7698" s="2"/>
      <c r="F7698" s="2"/>
      <c r="G7698" s="2"/>
      <c r="H7698" s="2"/>
    </row>
    <row r="7699" spans="2:8">
      <c r="B7699" s="2" t="s">
        <v>8146</v>
      </c>
      <c r="C7699" s="2">
        <v>49</v>
      </c>
      <c r="D7699" s="2" t="s">
        <v>450</v>
      </c>
      <c r="E7699" s="2"/>
      <c r="F7699" s="2"/>
      <c r="G7699" s="2"/>
      <c r="H7699" s="2"/>
    </row>
    <row r="7700" spans="2:8">
      <c r="B7700" s="2" t="s">
        <v>8147</v>
      </c>
      <c r="C7700" s="2">
        <v>55</v>
      </c>
      <c r="D7700" s="2" t="s">
        <v>450</v>
      </c>
      <c r="E7700" s="2"/>
      <c r="F7700" s="2"/>
      <c r="G7700" s="2"/>
      <c r="H7700" s="2"/>
    </row>
    <row r="7701" spans="2:8">
      <c r="B7701" s="2" t="s">
        <v>8148</v>
      </c>
      <c r="C7701" s="2">
        <v>57</v>
      </c>
      <c r="D7701" s="2" t="s">
        <v>450</v>
      </c>
      <c r="E7701" s="2"/>
      <c r="F7701" s="2"/>
      <c r="G7701" s="2"/>
      <c r="H7701" s="2"/>
    </row>
    <row r="7702" spans="2:8">
      <c r="B7702" s="2" t="s">
        <v>8149</v>
      </c>
      <c r="C7702" s="2">
        <v>41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42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50</v>
      </c>
      <c r="D7704" s="2" t="s">
        <v>450</v>
      </c>
      <c r="E7704" s="2"/>
      <c r="F7704" s="2"/>
      <c r="G7704" s="2"/>
      <c r="H7704" s="2"/>
    </row>
    <row r="7705" spans="2:8">
      <c r="B7705" s="2" t="s">
        <v>8152</v>
      </c>
      <c r="C7705" s="2">
        <v>50</v>
      </c>
      <c r="D7705" s="2" t="s">
        <v>450</v>
      </c>
      <c r="E7705" s="2"/>
      <c r="F7705" s="2"/>
      <c r="G7705" s="2"/>
      <c r="H7705" s="2"/>
    </row>
    <row r="7706" spans="2:8">
      <c r="B7706" s="2" t="s">
        <v>8153</v>
      </c>
      <c r="C7706" s="2">
        <v>51</v>
      </c>
      <c r="D7706" s="2" t="s">
        <v>450</v>
      </c>
      <c r="E7706" s="2"/>
      <c r="F7706" s="2"/>
      <c r="G7706" s="2"/>
      <c r="H7706" s="2"/>
    </row>
    <row r="7707" spans="2:8">
      <c r="B7707" s="2" t="s">
        <v>8154</v>
      </c>
      <c r="C7707" s="2">
        <v>38</v>
      </c>
      <c r="D7707" s="2" t="s">
        <v>450</v>
      </c>
      <c r="E7707" s="2"/>
      <c r="F7707" s="2"/>
      <c r="G7707" s="2"/>
      <c r="H7707" s="2"/>
    </row>
    <row r="7708" spans="2:8">
      <c r="B7708" s="2" t="s">
        <v>8155</v>
      </c>
      <c r="C7708" s="2">
        <v>36</v>
      </c>
      <c r="D7708" s="2" t="s">
        <v>450</v>
      </c>
      <c r="E7708" s="2"/>
      <c r="F7708" s="2"/>
      <c r="G7708" s="2"/>
      <c r="H7708" s="2"/>
    </row>
    <row r="7709" spans="2:8">
      <c r="B7709" s="2" t="s">
        <v>8156</v>
      </c>
      <c r="C7709" s="2">
        <v>33</v>
      </c>
      <c r="D7709" s="2" t="s">
        <v>450</v>
      </c>
      <c r="E7709" s="2"/>
      <c r="F7709" s="2"/>
      <c r="G7709" s="2"/>
      <c r="H7709" s="2"/>
    </row>
    <row r="7710" spans="2:8">
      <c r="B7710" s="2" t="s">
        <v>8157</v>
      </c>
      <c r="C7710" s="2">
        <v>14</v>
      </c>
      <c r="D7710" s="2" t="s">
        <v>450</v>
      </c>
      <c r="E7710" s="2"/>
      <c r="F7710" s="2"/>
      <c r="G7710" s="2"/>
      <c r="H7710" s="2"/>
    </row>
    <row r="7711" spans="2:8">
      <c r="B7711" s="2" t="s">
        <v>8158</v>
      </c>
      <c r="C7711" s="2">
        <v>14</v>
      </c>
      <c r="D7711" s="2" t="s">
        <v>450</v>
      </c>
      <c r="E7711" s="2"/>
      <c r="F7711" s="2"/>
      <c r="G7711" s="2"/>
      <c r="H7711" s="2"/>
    </row>
    <row r="7712" spans="2:8">
      <c r="B7712" s="2" t="s">
        <v>8159</v>
      </c>
      <c r="C7712" s="2">
        <v>14</v>
      </c>
      <c r="D7712" s="2" t="s">
        <v>450</v>
      </c>
      <c r="E7712" s="2"/>
      <c r="F7712" s="2"/>
      <c r="G7712" s="2"/>
      <c r="H7712" s="2"/>
    </row>
    <row r="7713" spans="2:8">
      <c r="B7713" s="2" t="s">
        <v>8160</v>
      </c>
      <c r="C7713" s="2">
        <v>61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57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20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20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23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30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33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30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20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12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17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16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42</v>
      </c>
      <c r="D7725" s="2" t="s">
        <v>19</v>
      </c>
      <c r="E7725" s="2"/>
      <c r="F7725" s="2"/>
      <c r="G7725" s="2"/>
      <c r="H7725" s="2"/>
    </row>
    <row r="7726" spans="2:8">
      <c r="B7726" s="2" t="s">
        <v>8173</v>
      </c>
      <c r="C7726" s="2">
        <v>43</v>
      </c>
      <c r="D7726" s="2" t="s">
        <v>19</v>
      </c>
      <c r="E7726" s="2"/>
      <c r="F7726" s="2"/>
      <c r="G7726" s="2"/>
      <c r="H7726" s="2"/>
    </row>
    <row r="7727" spans="2:8">
      <c r="B7727" s="2" t="s">
        <v>8174</v>
      </c>
      <c r="C7727" s="2">
        <v>44</v>
      </c>
      <c r="D7727" s="2" t="s">
        <v>19</v>
      </c>
      <c r="E7727" s="2"/>
      <c r="F7727" s="2"/>
      <c r="G7727" s="2"/>
      <c r="H7727" s="2"/>
    </row>
    <row r="7728" spans="2:8">
      <c r="B7728" s="2" t="s">
        <v>8175</v>
      </c>
      <c r="C7728" s="2">
        <v>43</v>
      </c>
      <c r="D7728" s="2" t="s">
        <v>19</v>
      </c>
      <c r="E7728" s="2"/>
      <c r="F7728" s="2"/>
      <c r="G7728" s="2"/>
      <c r="H7728" s="2"/>
    </row>
    <row r="7729" spans="2:8">
      <c r="B7729" s="2" t="s">
        <v>8176</v>
      </c>
      <c r="C7729" s="2">
        <v>40</v>
      </c>
      <c r="D7729" s="2" t="s">
        <v>19</v>
      </c>
      <c r="E7729" s="2"/>
      <c r="F7729" s="2"/>
      <c r="G7729" s="2"/>
      <c r="H7729" s="2"/>
    </row>
    <row r="7730" spans="2:8">
      <c r="B7730" s="2" t="s">
        <v>8177</v>
      </c>
      <c r="C7730" s="2">
        <v>41</v>
      </c>
      <c r="D7730" s="2" t="s">
        <v>19</v>
      </c>
      <c r="E7730" s="2"/>
      <c r="F7730" s="2"/>
      <c r="G7730" s="2"/>
      <c r="H7730" s="2"/>
    </row>
    <row r="7731" spans="2:8">
      <c r="B7731" s="2" t="s">
        <v>8178</v>
      </c>
      <c r="C7731" s="2">
        <v>40</v>
      </c>
      <c r="D7731" s="2" t="s">
        <v>19</v>
      </c>
      <c r="E7731" s="2"/>
      <c r="F7731" s="2"/>
      <c r="G7731" s="2"/>
      <c r="H7731" s="2"/>
    </row>
    <row r="7732" spans="2:8">
      <c r="B7732" s="2" t="s">
        <v>8179</v>
      </c>
      <c r="C7732" s="2">
        <v>11</v>
      </c>
      <c r="D7732" s="2" t="s">
        <v>19</v>
      </c>
      <c r="E7732" s="2"/>
      <c r="F7732" s="2"/>
      <c r="G7732" s="2"/>
      <c r="H7732" s="2"/>
    </row>
    <row r="7733" spans="2:8">
      <c r="B7733" s="2" t="s">
        <v>8180</v>
      </c>
      <c r="C7733" s="2">
        <v>12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13</v>
      </c>
      <c r="D7734" s="2" t="s">
        <v>19</v>
      </c>
      <c r="E7734" s="2"/>
      <c r="F7734" s="2"/>
      <c r="G7734" s="2"/>
      <c r="H7734" s="2"/>
    </row>
    <row r="7735" spans="2:8">
      <c r="B7735" s="2" t="s">
        <v>8182</v>
      </c>
      <c r="C7735" s="2">
        <v>12</v>
      </c>
      <c r="D7735" s="2" t="s">
        <v>19</v>
      </c>
      <c r="E7735" s="2"/>
      <c r="F7735" s="2"/>
      <c r="G7735" s="2"/>
      <c r="H7735" s="2"/>
    </row>
    <row r="7736" spans="2:8">
      <c r="B7736" s="2" t="s">
        <v>8183</v>
      </c>
      <c r="C7736" s="2">
        <v>19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24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23</v>
      </c>
      <c r="D7738" s="2" t="s">
        <v>19</v>
      </c>
      <c r="E7738" s="2"/>
      <c r="F7738" s="2"/>
      <c r="G7738" s="2"/>
      <c r="H7738" s="2"/>
    </row>
    <row r="7739" spans="2:8">
      <c r="B7739" s="2" t="s">
        <v>8186</v>
      </c>
      <c r="C7739" s="2">
        <v>27</v>
      </c>
      <c r="D7739" s="2" t="s">
        <v>19</v>
      </c>
      <c r="E7739" s="2"/>
      <c r="F7739" s="2"/>
      <c r="G7739" s="2"/>
      <c r="H7739" s="2"/>
    </row>
    <row r="7740" spans="2:8">
      <c r="B7740" s="2" t="s">
        <v>8187</v>
      </c>
      <c r="C7740" s="2">
        <v>50</v>
      </c>
      <c r="D7740" s="2" t="s">
        <v>450</v>
      </c>
      <c r="E7740" s="2"/>
      <c r="F7740" s="2"/>
      <c r="G7740" s="2"/>
      <c r="H7740" s="2"/>
    </row>
    <row r="7741" spans="2:8">
      <c r="B7741" s="2" t="s">
        <v>8188</v>
      </c>
      <c r="C7741" s="2">
        <v>54</v>
      </c>
      <c r="D7741" s="2" t="s">
        <v>450</v>
      </c>
      <c r="E7741" s="2"/>
      <c r="F7741" s="2"/>
      <c r="G7741" s="2"/>
      <c r="H7741" s="2"/>
    </row>
    <row r="7742" spans="2:8">
      <c r="B7742" s="2" t="s">
        <v>8189</v>
      </c>
      <c r="C7742" s="2">
        <v>54</v>
      </c>
      <c r="D7742" s="2" t="s">
        <v>450</v>
      </c>
      <c r="E7742" s="2"/>
      <c r="F7742" s="2"/>
      <c r="G7742" s="2"/>
      <c r="H7742" s="2"/>
    </row>
    <row r="7743" spans="2:8">
      <c r="B7743" s="2" t="s">
        <v>8190</v>
      </c>
      <c r="C7743" s="2">
        <v>45</v>
      </c>
      <c r="D7743" s="2" t="s">
        <v>19</v>
      </c>
      <c r="E7743" s="2"/>
      <c r="F7743" s="2"/>
      <c r="G7743" s="2"/>
      <c r="H7743" s="2"/>
    </row>
    <row r="7744" spans="2:8">
      <c r="B7744" s="2" t="s">
        <v>8191</v>
      </c>
      <c r="C7744" s="2">
        <v>45</v>
      </c>
      <c r="D7744" s="2" t="s">
        <v>19</v>
      </c>
      <c r="E7744" s="2"/>
      <c r="F7744" s="2"/>
      <c r="G7744" s="2"/>
      <c r="H7744" s="2"/>
    </row>
    <row r="7745" spans="2:8">
      <c r="B7745" s="2" t="s">
        <v>8192</v>
      </c>
      <c r="C7745" s="2">
        <v>40</v>
      </c>
      <c r="D7745" s="2" t="s">
        <v>19</v>
      </c>
      <c r="E7745" s="2"/>
      <c r="F7745" s="2"/>
      <c r="G7745" s="2"/>
      <c r="H7745" s="2"/>
    </row>
    <row r="7746" spans="2:8">
      <c r="B7746" s="2" t="s">
        <v>8193</v>
      </c>
      <c r="C7746" s="2">
        <v>38</v>
      </c>
      <c r="D7746" s="2" t="s">
        <v>19</v>
      </c>
      <c r="E7746" s="2"/>
      <c r="F7746" s="2"/>
      <c r="G7746" s="2"/>
      <c r="H7746" s="2"/>
    </row>
    <row r="7747" spans="2:8">
      <c r="B7747" s="2" t="s">
        <v>8194</v>
      </c>
      <c r="C7747" s="2">
        <v>43</v>
      </c>
      <c r="D7747" s="2" t="s">
        <v>450</v>
      </c>
      <c r="E7747" s="2"/>
      <c r="F7747" s="2"/>
      <c r="G7747" s="2"/>
      <c r="H7747" s="2"/>
    </row>
    <row r="7748" spans="2:8">
      <c r="B7748" s="2" t="s">
        <v>8195</v>
      </c>
      <c r="C7748" s="2">
        <v>45</v>
      </c>
      <c r="D7748" s="2" t="s">
        <v>450</v>
      </c>
      <c r="E7748" s="2"/>
      <c r="F7748" s="2"/>
      <c r="G7748" s="2"/>
      <c r="H7748" s="2"/>
    </row>
    <row r="7749" spans="2:8">
      <c r="B7749" s="2" t="s">
        <v>8196</v>
      </c>
      <c r="C7749" s="2">
        <v>46</v>
      </c>
      <c r="D7749" s="2" t="s">
        <v>450</v>
      </c>
      <c r="E7749" s="2"/>
      <c r="F7749" s="2"/>
      <c r="G7749" s="2"/>
      <c r="H7749" s="2"/>
    </row>
    <row r="7750" spans="2:8">
      <c r="B7750" s="2" t="s">
        <v>8197</v>
      </c>
      <c r="C7750" s="2">
        <v>17</v>
      </c>
      <c r="D7750" s="2" t="s">
        <v>450</v>
      </c>
      <c r="E7750" s="2"/>
      <c r="F7750" s="2"/>
      <c r="G7750" s="2"/>
      <c r="H7750" s="2"/>
    </row>
    <row r="7751" spans="2:8">
      <c r="B7751" s="2" t="s">
        <v>8198</v>
      </c>
      <c r="C7751" s="2">
        <v>14</v>
      </c>
      <c r="D7751" s="2" t="s">
        <v>450</v>
      </c>
      <c r="E7751" s="2"/>
      <c r="F7751" s="2"/>
      <c r="G7751" s="2"/>
      <c r="H7751" s="2"/>
    </row>
    <row r="7752" spans="2:8">
      <c r="B7752" s="2" t="s">
        <v>8199</v>
      </c>
      <c r="C7752" s="2">
        <v>9</v>
      </c>
      <c r="D7752" s="2" t="s">
        <v>450</v>
      </c>
      <c r="E7752" s="2"/>
      <c r="F7752" s="2"/>
      <c r="G7752" s="2"/>
      <c r="H7752" s="2"/>
    </row>
    <row r="7753" spans="2:8">
      <c r="B7753" s="2" t="s">
        <v>8200</v>
      </c>
      <c r="C7753" s="2">
        <v>9</v>
      </c>
      <c r="D7753" s="2" t="s">
        <v>450</v>
      </c>
      <c r="E7753" s="2"/>
      <c r="F7753" s="2"/>
      <c r="G7753" s="2"/>
      <c r="H7753" s="2"/>
    </row>
    <row r="7754" spans="2:8">
      <c r="B7754" s="2" t="s">
        <v>8201</v>
      </c>
      <c r="C7754" s="2">
        <v>9</v>
      </c>
      <c r="D7754" s="2" t="s">
        <v>450</v>
      </c>
      <c r="E7754" s="2"/>
      <c r="F7754" s="2"/>
      <c r="G7754" s="2"/>
      <c r="H7754" s="2"/>
    </row>
    <row r="7755" spans="2:8">
      <c r="B7755" s="2" t="s">
        <v>8202</v>
      </c>
      <c r="C7755" s="2">
        <v>12</v>
      </c>
      <c r="D7755" s="2" t="s">
        <v>450</v>
      </c>
      <c r="E7755" s="2"/>
      <c r="F7755" s="2"/>
      <c r="G7755" s="2"/>
      <c r="H7755" s="2"/>
    </row>
    <row r="7756" spans="2:8">
      <c r="B7756" s="2" t="s">
        <v>8203</v>
      </c>
      <c r="C7756" s="2">
        <v>14</v>
      </c>
      <c r="D7756" s="2" t="s">
        <v>450</v>
      </c>
      <c r="E7756" s="2"/>
      <c r="F7756" s="2"/>
      <c r="G7756" s="2"/>
      <c r="H7756" s="2"/>
    </row>
    <row r="7757" spans="2:8">
      <c r="B7757" s="2" t="s">
        <v>8204</v>
      </c>
      <c r="C7757" s="2">
        <v>12</v>
      </c>
      <c r="D7757" s="2" t="s">
        <v>450</v>
      </c>
      <c r="E7757" s="2"/>
      <c r="F7757" s="2"/>
      <c r="G7757" s="2"/>
      <c r="H7757" s="2"/>
    </row>
    <row r="7758" spans="2:8">
      <c r="B7758" s="2" t="s">
        <v>8205</v>
      </c>
      <c r="C7758" s="2">
        <v>11</v>
      </c>
      <c r="D7758" s="2" t="s">
        <v>450</v>
      </c>
      <c r="E7758" s="2"/>
      <c r="F7758" s="2"/>
      <c r="G7758" s="2"/>
      <c r="H7758" s="2"/>
    </row>
    <row r="7759" spans="2:8">
      <c r="B7759" s="2" t="s">
        <v>8206</v>
      </c>
      <c r="C7759" s="2">
        <v>10</v>
      </c>
      <c r="D7759" s="2" t="s">
        <v>450</v>
      </c>
      <c r="E7759" s="2"/>
      <c r="F7759" s="2"/>
      <c r="G7759" s="2"/>
      <c r="H7759" s="2"/>
    </row>
    <row r="7760" spans="2:8">
      <c r="B7760" s="2" t="s">
        <v>8207</v>
      </c>
      <c r="C7760" s="2">
        <v>8</v>
      </c>
      <c r="D7760" s="2" t="s">
        <v>450</v>
      </c>
      <c r="E7760" s="2"/>
      <c r="F7760" s="2"/>
      <c r="G7760" s="2"/>
      <c r="H7760" s="2"/>
    </row>
    <row r="7761" spans="2:8">
      <c r="B7761" s="2" t="s">
        <v>8208</v>
      </c>
      <c r="C7761" s="2">
        <v>12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12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11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12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38</v>
      </c>
      <c r="D7765" s="2" t="s">
        <v>450</v>
      </c>
      <c r="E7765" s="2"/>
      <c r="F7765" s="2"/>
      <c r="G7765" s="2"/>
      <c r="H7765" s="2"/>
    </row>
    <row r="7766" spans="2:8">
      <c r="B7766" s="2" t="s">
        <v>8213</v>
      </c>
      <c r="C7766" s="2">
        <v>41</v>
      </c>
      <c r="D7766" s="2" t="s">
        <v>450</v>
      </c>
      <c r="E7766" s="2"/>
      <c r="F7766" s="2"/>
      <c r="G7766" s="2"/>
      <c r="H7766" s="2"/>
    </row>
    <row r="7767" spans="2:8">
      <c r="B7767" s="2" t="s">
        <v>8214</v>
      </c>
      <c r="C7767" s="2">
        <v>36</v>
      </c>
      <c r="D7767" s="2" t="s">
        <v>450</v>
      </c>
      <c r="E7767" s="2"/>
      <c r="F7767" s="2"/>
      <c r="G7767" s="2"/>
      <c r="H7767" s="2"/>
    </row>
    <row r="7768" spans="2:8">
      <c r="B7768" s="2" t="s">
        <v>8215</v>
      </c>
      <c r="C7768" s="2">
        <v>30</v>
      </c>
      <c r="D7768" s="2" t="s">
        <v>450</v>
      </c>
      <c r="E7768" s="2"/>
      <c r="F7768" s="2"/>
      <c r="G7768" s="2"/>
      <c r="H7768" s="2"/>
    </row>
    <row r="7769" spans="2:8">
      <c r="B7769" s="2" t="s">
        <v>8216</v>
      </c>
      <c r="C7769" s="2">
        <v>22</v>
      </c>
      <c r="D7769" s="2" t="s">
        <v>450</v>
      </c>
      <c r="E7769" s="2"/>
      <c r="F7769" s="2"/>
      <c r="G7769" s="2"/>
      <c r="H7769" s="2"/>
    </row>
    <row r="7770" spans="2:8">
      <c r="B7770" s="2" t="s">
        <v>8217</v>
      </c>
      <c r="C7770" s="2">
        <v>57</v>
      </c>
      <c r="D7770" s="2" t="s">
        <v>19</v>
      </c>
      <c r="E7770" s="2"/>
      <c r="F7770" s="2"/>
      <c r="G7770" s="2"/>
      <c r="H7770" s="2"/>
    </row>
    <row r="7771" spans="2:8">
      <c r="B7771" s="2" t="s">
        <v>8218</v>
      </c>
      <c r="C7771" s="2">
        <v>57</v>
      </c>
      <c r="D7771" s="2" t="s">
        <v>19</v>
      </c>
      <c r="E7771" s="2"/>
      <c r="F7771" s="2"/>
      <c r="G7771" s="2"/>
      <c r="H7771" s="2"/>
    </row>
    <row r="7772" spans="2:8">
      <c r="B7772" s="2" t="s">
        <v>8219</v>
      </c>
      <c r="C7772" s="2">
        <v>53</v>
      </c>
      <c r="D7772" s="2" t="s">
        <v>19</v>
      </c>
      <c r="E7772" s="2"/>
      <c r="F7772" s="2"/>
      <c r="G7772" s="2"/>
      <c r="H7772" s="2"/>
    </row>
    <row r="7773" spans="2:8">
      <c r="B7773" s="2" t="s">
        <v>8220</v>
      </c>
      <c r="C7773" s="2">
        <v>36</v>
      </c>
      <c r="D7773" s="2" t="s">
        <v>19</v>
      </c>
      <c r="E7773" s="2"/>
      <c r="F7773" s="2"/>
      <c r="G7773" s="2"/>
      <c r="H7773" s="2"/>
    </row>
    <row r="7774" spans="2:8">
      <c r="B7774" s="2" t="s">
        <v>8221</v>
      </c>
      <c r="C7774" s="2">
        <v>35</v>
      </c>
      <c r="D7774" s="2" t="s">
        <v>19</v>
      </c>
      <c r="E7774" s="2"/>
      <c r="F7774" s="2"/>
      <c r="G7774" s="2"/>
      <c r="H7774" s="2"/>
    </row>
    <row r="7775" spans="2:8">
      <c r="B7775" s="2" t="s">
        <v>8222</v>
      </c>
      <c r="C7775" s="2">
        <v>36</v>
      </c>
      <c r="D7775" s="2" t="s">
        <v>19</v>
      </c>
      <c r="E7775" s="2"/>
      <c r="F7775" s="2"/>
      <c r="G7775" s="2"/>
      <c r="H7775" s="2"/>
    </row>
    <row r="7776" spans="2:8">
      <c r="B7776" s="2" t="s">
        <v>8223</v>
      </c>
      <c r="C7776" s="2">
        <v>35</v>
      </c>
      <c r="D7776" s="2" t="s">
        <v>19</v>
      </c>
      <c r="E7776" s="2"/>
      <c r="F7776" s="2"/>
      <c r="G7776" s="2"/>
      <c r="H7776" s="2"/>
    </row>
    <row r="7777" spans="2:8">
      <c r="B7777" s="2" t="s">
        <v>8224</v>
      </c>
      <c r="C7777" s="2">
        <v>35</v>
      </c>
      <c r="D7777" s="2" t="s">
        <v>19</v>
      </c>
      <c r="E7777" s="2"/>
      <c r="F7777" s="2"/>
      <c r="G7777" s="2"/>
      <c r="H7777" s="2"/>
    </row>
    <row r="7778" spans="2:8">
      <c r="B7778" s="2" t="s">
        <v>8225</v>
      </c>
      <c r="C7778" s="2">
        <v>35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34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21</v>
      </c>
      <c r="D7780" s="2" t="s">
        <v>450</v>
      </c>
      <c r="E7780" s="2"/>
      <c r="F7780" s="2"/>
      <c r="G7780" s="2"/>
      <c r="H7780" s="2"/>
    </row>
    <row r="7781" spans="2:8">
      <c r="B7781" s="2" t="s">
        <v>8228</v>
      </c>
      <c r="C7781" s="2">
        <v>22</v>
      </c>
      <c r="D7781" s="2" t="s">
        <v>450</v>
      </c>
      <c r="E7781" s="2"/>
      <c r="F7781" s="2"/>
      <c r="G7781" s="2"/>
      <c r="H7781" s="2"/>
    </row>
    <row r="7782" spans="2:8">
      <c r="B7782" s="2" t="s">
        <v>8229</v>
      </c>
      <c r="C7782" s="2">
        <v>22</v>
      </c>
      <c r="D7782" s="2" t="s">
        <v>450</v>
      </c>
      <c r="E7782" s="2"/>
      <c r="F7782" s="2"/>
      <c r="G7782" s="2"/>
      <c r="H7782" s="2"/>
    </row>
    <row r="7783" spans="2:8">
      <c r="B7783" s="2" t="s">
        <v>8230</v>
      </c>
      <c r="C7783" s="2">
        <v>22</v>
      </c>
      <c r="D7783" s="2" t="s">
        <v>450</v>
      </c>
      <c r="E7783" s="2"/>
      <c r="F7783" s="2"/>
      <c r="G7783" s="2"/>
      <c r="H7783" s="2"/>
    </row>
    <row r="7784" spans="2:8">
      <c r="B7784" s="2" t="s">
        <v>8231</v>
      </c>
      <c r="C7784" s="2">
        <v>43</v>
      </c>
      <c r="D7784" s="2" t="s">
        <v>450</v>
      </c>
      <c r="E7784" s="2"/>
      <c r="F7784" s="2"/>
      <c r="G7784" s="2"/>
      <c r="H7784" s="2"/>
    </row>
    <row r="7785" spans="2:8">
      <c r="B7785" s="2" t="s">
        <v>8232</v>
      </c>
      <c r="C7785" s="2">
        <v>44</v>
      </c>
      <c r="D7785" s="2" t="s">
        <v>450</v>
      </c>
      <c r="E7785" s="2"/>
      <c r="F7785" s="2"/>
      <c r="G7785" s="2"/>
      <c r="H7785" s="2"/>
    </row>
    <row r="7786" spans="2:8">
      <c r="B7786" s="2" t="s">
        <v>8233</v>
      </c>
      <c r="C7786" s="2">
        <v>44</v>
      </c>
      <c r="D7786" s="2" t="s">
        <v>450</v>
      </c>
      <c r="E7786" s="2"/>
      <c r="F7786" s="2"/>
      <c r="G7786" s="2"/>
      <c r="H7786" s="2"/>
    </row>
    <row r="7787" spans="2:8">
      <c r="B7787" s="2" t="s">
        <v>8234</v>
      </c>
      <c r="C7787" s="2">
        <v>44</v>
      </c>
      <c r="D7787" s="2" t="s">
        <v>450</v>
      </c>
      <c r="E7787" s="2"/>
      <c r="F7787" s="2"/>
      <c r="G7787" s="2"/>
      <c r="H7787" s="2"/>
    </row>
    <row r="7788" spans="2:8">
      <c r="B7788" s="2" t="s">
        <v>8235</v>
      </c>
      <c r="C7788" s="2">
        <v>44</v>
      </c>
      <c r="D7788" s="2" t="s">
        <v>450</v>
      </c>
      <c r="E7788" s="2"/>
      <c r="F7788" s="2"/>
      <c r="G7788" s="2"/>
      <c r="H7788" s="2"/>
    </row>
    <row r="7789" spans="2:8">
      <c r="B7789" s="2" t="s">
        <v>8236</v>
      </c>
      <c r="C7789" s="2">
        <v>53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54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48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41</v>
      </c>
      <c r="D7792" s="2" t="s">
        <v>19</v>
      </c>
      <c r="E7792" s="2"/>
      <c r="F7792" s="2"/>
      <c r="G7792" s="2"/>
      <c r="H7792" s="2"/>
    </row>
    <row r="7793" spans="2:8">
      <c r="B7793" s="2" t="s">
        <v>8240</v>
      </c>
      <c r="C7793" s="2">
        <v>29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15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38</v>
      </c>
      <c r="D7795" s="2" t="s">
        <v>450</v>
      </c>
      <c r="E7795" s="2"/>
      <c r="F7795" s="2"/>
      <c r="G7795" s="2"/>
      <c r="H7795" s="2"/>
    </row>
    <row r="7796" spans="2:8">
      <c r="B7796" s="2" t="s">
        <v>8243</v>
      </c>
      <c r="C7796" s="2">
        <v>39</v>
      </c>
      <c r="D7796" s="2" t="s">
        <v>450</v>
      </c>
      <c r="E7796" s="2"/>
      <c r="F7796" s="2"/>
      <c r="G7796" s="2"/>
      <c r="H7796" s="2"/>
    </row>
    <row r="7797" spans="2:8">
      <c r="B7797" s="2" t="s">
        <v>8244</v>
      </c>
      <c r="C7797" s="2">
        <v>32</v>
      </c>
      <c r="D7797" s="2" t="s">
        <v>450</v>
      </c>
      <c r="E7797" s="2"/>
      <c r="F7797" s="2"/>
      <c r="G7797" s="2"/>
      <c r="H7797" s="2"/>
    </row>
    <row r="7798" spans="2:8">
      <c r="B7798" s="2" t="s">
        <v>8245</v>
      </c>
      <c r="C7798" s="2">
        <v>37</v>
      </c>
      <c r="D7798" s="2" t="s">
        <v>450</v>
      </c>
      <c r="E7798" s="2"/>
      <c r="F7798" s="2"/>
      <c r="G7798" s="2"/>
      <c r="H7798" s="2"/>
    </row>
    <row r="7799" spans="2:8">
      <c r="B7799" s="2" t="s">
        <v>8246</v>
      </c>
      <c r="C7799" s="2">
        <v>37</v>
      </c>
      <c r="D7799" s="2" t="s">
        <v>450</v>
      </c>
      <c r="E7799" s="2"/>
      <c r="F7799" s="2"/>
      <c r="G7799" s="2"/>
      <c r="H7799" s="2"/>
    </row>
    <row r="7800" spans="2:8">
      <c r="B7800" s="2" t="s">
        <v>8247</v>
      </c>
      <c r="C7800" s="2">
        <v>34</v>
      </c>
      <c r="D7800" s="2" t="s">
        <v>450</v>
      </c>
      <c r="E7800" s="2"/>
      <c r="F7800" s="2"/>
      <c r="G7800" s="2"/>
      <c r="H7800" s="2"/>
    </row>
    <row r="7801" spans="2:8">
      <c r="B7801" s="2" t="s">
        <v>8248</v>
      </c>
      <c r="C7801" s="2">
        <v>26</v>
      </c>
      <c r="D7801" s="2" t="s">
        <v>450</v>
      </c>
      <c r="E7801" s="2"/>
      <c r="F7801" s="2"/>
      <c r="G7801" s="2"/>
      <c r="H7801" s="2"/>
    </row>
    <row r="7802" spans="2:8">
      <c r="B7802" s="2" t="s">
        <v>8249</v>
      </c>
      <c r="C7802" s="2">
        <v>24</v>
      </c>
      <c r="D7802" s="2" t="s">
        <v>450</v>
      </c>
      <c r="E7802" s="2"/>
      <c r="F7802" s="2"/>
      <c r="G7802" s="2"/>
      <c r="H7802" s="2"/>
    </row>
    <row r="7803" spans="2:8">
      <c r="B7803" s="2" t="s">
        <v>8250</v>
      </c>
      <c r="C7803" s="2">
        <v>50</v>
      </c>
      <c r="D7803" s="2" t="s">
        <v>450</v>
      </c>
      <c r="E7803" s="2"/>
      <c r="F7803" s="2"/>
      <c r="G7803" s="2"/>
      <c r="H7803" s="2"/>
    </row>
    <row r="7804" spans="2:8">
      <c r="B7804" s="2" t="s">
        <v>8251</v>
      </c>
      <c r="C7804" s="2">
        <v>50</v>
      </c>
      <c r="D7804" s="2" t="s">
        <v>450</v>
      </c>
      <c r="E7804" s="2"/>
      <c r="F7804" s="2"/>
      <c r="G7804" s="2"/>
      <c r="H7804" s="2"/>
    </row>
    <row r="7805" spans="2:8">
      <c r="B7805" s="2" t="s">
        <v>8252</v>
      </c>
      <c r="C7805" s="2">
        <v>51</v>
      </c>
      <c r="D7805" s="2" t="s">
        <v>450</v>
      </c>
      <c r="E7805" s="2"/>
      <c r="F7805" s="2"/>
      <c r="G7805" s="2"/>
      <c r="H7805" s="2"/>
    </row>
    <row r="7806" spans="2:8">
      <c r="B7806" s="2" t="s">
        <v>8253</v>
      </c>
      <c r="C7806" s="2">
        <v>31</v>
      </c>
      <c r="D7806" s="2" t="s">
        <v>19</v>
      </c>
      <c r="E7806" s="2"/>
      <c r="F7806" s="2"/>
      <c r="G7806" s="2"/>
      <c r="H7806" s="2"/>
    </row>
    <row r="7807" spans="2:8">
      <c r="B7807" s="2" t="s">
        <v>8254</v>
      </c>
      <c r="C7807" s="2">
        <v>25</v>
      </c>
      <c r="D7807" s="2" t="s">
        <v>19</v>
      </c>
      <c r="E7807" s="2"/>
      <c r="F7807" s="2"/>
      <c r="G7807" s="2"/>
      <c r="H7807" s="2"/>
    </row>
    <row r="7808" spans="2:8">
      <c r="B7808" s="2" t="s">
        <v>8255</v>
      </c>
      <c r="C7808" s="2">
        <v>19</v>
      </c>
      <c r="D7808" s="2" t="s">
        <v>19</v>
      </c>
      <c r="E7808" s="2"/>
      <c r="F7808" s="2"/>
      <c r="G7808" s="2"/>
      <c r="H7808" s="2"/>
    </row>
    <row r="7809" spans="2:8">
      <c r="B7809" s="2" t="s">
        <v>8256</v>
      </c>
      <c r="C7809" s="2">
        <v>12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45</v>
      </c>
      <c r="D7810" s="2" t="s">
        <v>450</v>
      </c>
      <c r="E7810" s="2"/>
      <c r="F7810" s="2"/>
      <c r="G7810" s="2"/>
      <c r="H7810" s="2"/>
    </row>
    <row r="7811" spans="2:8">
      <c r="B7811" s="2" t="s">
        <v>8258</v>
      </c>
      <c r="C7811" s="2">
        <v>47</v>
      </c>
      <c r="D7811" s="2" t="s">
        <v>450</v>
      </c>
      <c r="E7811" s="2"/>
      <c r="F7811" s="2"/>
      <c r="G7811" s="2"/>
      <c r="H7811" s="2"/>
    </row>
    <row r="7812" spans="2:8">
      <c r="B7812" s="2" t="s">
        <v>8259</v>
      </c>
      <c r="C7812" s="2">
        <v>47</v>
      </c>
      <c r="D7812" s="2" t="s">
        <v>450</v>
      </c>
      <c r="E7812" s="2"/>
      <c r="F7812" s="2"/>
      <c r="G7812" s="2"/>
      <c r="H7812" s="2"/>
    </row>
    <row r="7813" spans="2:8">
      <c r="B7813" s="2" t="s">
        <v>8260</v>
      </c>
      <c r="C7813" s="2">
        <v>45</v>
      </c>
      <c r="D7813" s="2" t="s">
        <v>450</v>
      </c>
      <c r="E7813" s="2"/>
      <c r="F7813" s="2"/>
      <c r="G7813" s="2"/>
      <c r="H7813" s="2"/>
    </row>
    <row r="7814" spans="2:8">
      <c r="B7814" s="2" t="s">
        <v>8261</v>
      </c>
      <c r="C7814" s="2">
        <v>31</v>
      </c>
      <c r="D7814" s="2" t="s">
        <v>19</v>
      </c>
      <c r="E7814" s="2"/>
      <c r="F7814" s="2"/>
      <c r="G7814" s="2"/>
      <c r="H7814" s="2"/>
    </row>
    <row r="7815" spans="2:8">
      <c r="B7815" s="2" t="s">
        <v>8262</v>
      </c>
      <c r="C7815" s="2">
        <v>31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31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61</v>
      </c>
      <c r="D7817" s="2" t="s">
        <v>450</v>
      </c>
      <c r="E7817" s="2"/>
      <c r="F7817" s="2"/>
      <c r="G7817" s="2"/>
      <c r="H7817" s="2"/>
    </row>
    <row r="7818" spans="2:8">
      <c r="B7818" s="2" t="s">
        <v>8265</v>
      </c>
      <c r="C7818" s="2">
        <v>65</v>
      </c>
      <c r="D7818" s="2" t="s">
        <v>450</v>
      </c>
      <c r="E7818" s="2"/>
      <c r="F7818" s="2"/>
      <c r="G7818" s="2"/>
      <c r="H7818" s="2"/>
    </row>
    <row r="7819" spans="2:8">
      <c r="B7819" s="2" t="s">
        <v>8266</v>
      </c>
      <c r="C7819" s="2">
        <v>69</v>
      </c>
      <c r="D7819" s="2" t="s">
        <v>450</v>
      </c>
      <c r="E7819" s="2"/>
      <c r="F7819" s="2"/>
      <c r="G7819" s="2"/>
      <c r="H7819" s="2"/>
    </row>
    <row r="7820" spans="2:8">
      <c r="B7820" s="2" t="s">
        <v>8267</v>
      </c>
      <c r="C7820" s="2">
        <v>41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40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41</v>
      </c>
      <c r="D7822" s="2" t="s">
        <v>19</v>
      </c>
      <c r="E7822" s="2"/>
      <c r="F7822" s="2"/>
      <c r="G7822" s="2"/>
      <c r="H7822" s="2"/>
    </row>
    <row r="7823" spans="2:8">
      <c r="B7823" s="2" t="s">
        <v>8270</v>
      </c>
      <c r="C7823" s="2">
        <v>41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40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39</v>
      </c>
      <c r="D7825" s="2" t="s">
        <v>19</v>
      </c>
      <c r="E7825" s="2"/>
      <c r="F7825" s="2"/>
      <c r="G7825" s="2"/>
      <c r="H7825" s="2"/>
    </row>
    <row r="7826" spans="2:8">
      <c r="B7826" s="2" t="s">
        <v>8273</v>
      </c>
      <c r="C7826" s="2">
        <v>33</v>
      </c>
      <c r="D7826" s="2" t="s">
        <v>450</v>
      </c>
      <c r="E7826" s="2"/>
      <c r="F7826" s="2"/>
      <c r="G7826" s="2"/>
      <c r="H7826" s="2"/>
    </row>
    <row r="7827" spans="2:8">
      <c r="B7827" s="2" t="s">
        <v>8274</v>
      </c>
      <c r="C7827" s="2">
        <v>38</v>
      </c>
      <c r="D7827" s="2" t="s">
        <v>450</v>
      </c>
      <c r="E7827" s="2"/>
      <c r="F7827" s="2"/>
      <c r="G7827" s="2"/>
      <c r="H7827" s="2"/>
    </row>
    <row r="7828" spans="2:8">
      <c r="B7828" s="2" t="s">
        <v>8275</v>
      </c>
      <c r="C7828" s="2">
        <v>39</v>
      </c>
      <c r="D7828" s="2" t="s">
        <v>450</v>
      </c>
      <c r="E7828" s="2"/>
      <c r="F7828" s="2"/>
      <c r="G7828" s="2"/>
      <c r="H7828" s="2"/>
    </row>
    <row r="7829" spans="2:8">
      <c r="B7829" s="2" t="s">
        <v>8276</v>
      </c>
      <c r="C7829" s="2">
        <v>39</v>
      </c>
      <c r="D7829" s="2" t="s">
        <v>450</v>
      </c>
      <c r="E7829" s="2"/>
      <c r="F7829" s="2"/>
      <c r="G7829" s="2"/>
      <c r="H7829" s="2"/>
    </row>
    <row r="7830" spans="2:8">
      <c r="B7830" s="2" t="s">
        <v>8277</v>
      </c>
      <c r="C7830" s="2">
        <v>19</v>
      </c>
      <c r="D7830" s="2" t="s">
        <v>450</v>
      </c>
      <c r="E7830" s="2"/>
      <c r="F7830" s="2"/>
      <c r="G7830" s="2"/>
      <c r="H7830" s="2"/>
    </row>
    <row r="7831" spans="2:8">
      <c r="B7831" s="2" t="s">
        <v>8278</v>
      </c>
      <c r="C7831" s="2">
        <v>23</v>
      </c>
      <c r="D7831" s="2" t="s">
        <v>450</v>
      </c>
      <c r="E7831" s="2"/>
      <c r="F7831" s="2"/>
      <c r="G7831" s="2"/>
      <c r="H7831" s="2"/>
    </row>
    <row r="7832" spans="2:8">
      <c r="B7832" s="2" t="s">
        <v>8279</v>
      </c>
      <c r="C7832" s="2">
        <v>24</v>
      </c>
      <c r="D7832" s="2" t="s">
        <v>450</v>
      </c>
      <c r="E7832" s="2"/>
      <c r="F7832" s="2"/>
      <c r="G7832" s="2"/>
      <c r="H7832" s="2"/>
    </row>
    <row r="7833" spans="2:8">
      <c r="B7833" s="2" t="s">
        <v>8280</v>
      </c>
      <c r="C7833" s="2">
        <v>23</v>
      </c>
      <c r="D7833" s="2" t="s">
        <v>450</v>
      </c>
      <c r="E7833" s="2"/>
      <c r="F7833" s="2"/>
      <c r="G7833" s="2"/>
      <c r="H7833" s="2"/>
    </row>
    <row r="7834" spans="2:8">
      <c r="B7834" s="2" t="s">
        <v>8281</v>
      </c>
      <c r="C7834" s="2">
        <v>23</v>
      </c>
      <c r="D7834" s="2" t="s">
        <v>450</v>
      </c>
      <c r="E7834" s="2"/>
      <c r="F7834" s="2"/>
      <c r="G7834" s="2"/>
      <c r="H7834" s="2"/>
    </row>
    <row r="7835" spans="2:8">
      <c r="B7835" s="2" t="s">
        <v>8282</v>
      </c>
      <c r="C7835" s="2">
        <v>20</v>
      </c>
      <c r="D7835" s="2" t="s">
        <v>450</v>
      </c>
      <c r="E7835" s="2"/>
      <c r="F7835" s="2"/>
      <c r="G7835" s="2"/>
      <c r="H7835" s="2"/>
    </row>
    <row r="7836" spans="2:8">
      <c r="B7836" s="2" t="s">
        <v>8283</v>
      </c>
      <c r="C7836" s="2">
        <v>30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39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42</v>
      </c>
      <c r="D7838" s="2" t="s">
        <v>450</v>
      </c>
      <c r="E7838" s="2"/>
      <c r="F7838" s="2"/>
      <c r="G7838" s="2"/>
      <c r="H7838" s="2"/>
    </row>
    <row r="7839" spans="2:8">
      <c r="B7839" s="2" t="s">
        <v>8286</v>
      </c>
      <c r="C7839" s="2">
        <v>41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44</v>
      </c>
      <c r="D7840" s="2" t="s">
        <v>450</v>
      </c>
      <c r="E7840" s="2"/>
      <c r="F7840" s="2"/>
      <c r="G7840" s="2"/>
      <c r="H7840" s="2"/>
    </row>
    <row r="7841" spans="2:8">
      <c r="B7841" s="2" t="s">
        <v>8288</v>
      </c>
      <c r="C7841" s="2">
        <v>50</v>
      </c>
      <c r="D7841" s="2" t="s">
        <v>450</v>
      </c>
      <c r="E7841" s="2"/>
      <c r="F7841" s="2"/>
      <c r="G7841" s="2"/>
      <c r="H7841" s="2"/>
    </row>
    <row r="7842" spans="2:8">
      <c r="B7842" s="2" t="s">
        <v>8289</v>
      </c>
      <c r="C7842" s="2">
        <v>45</v>
      </c>
      <c r="D7842" s="2" t="s">
        <v>450</v>
      </c>
      <c r="E7842" s="2"/>
      <c r="F7842" s="2"/>
      <c r="G7842" s="2"/>
      <c r="H7842" s="2"/>
    </row>
    <row r="7843" spans="2:8">
      <c r="B7843" s="2" t="s">
        <v>8290</v>
      </c>
      <c r="C7843" s="2">
        <v>32</v>
      </c>
      <c r="D7843" s="2" t="s">
        <v>450</v>
      </c>
      <c r="E7843" s="2"/>
      <c r="F7843" s="2"/>
      <c r="G7843" s="2"/>
      <c r="H7843" s="2"/>
    </row>
    <row r="7844" spans="2:8">
      <c r="B7844" s="2" t="s">
        <v>8291</v>
      </c>
      <c r="C7844" s="2">
        <v>19</v>
      </c>
      <c r="D7844" s="2" t="s">
        <v>450</v>
      </c>
      <c r="E7844" s="2"/>
      <c r="F7844" s="2"/>
      <c r="G7844" s="2"/>
      <c r="H7844" s="2"/>
    </row>
    <row r="7845" spans="2:8">
      <c r="B7845" s="2" t="s">
        <v>8292</v>
      </c>
      <c r="C7845" s="2">
        <v>13</v>
      </c>
      <c r="D7845" s="2" t="s">
        <v>450</v>
      </c>
      <c r="E7845" s="2"/>
      <c r="F7845" s="2"/>
      <c r="G7845" s="2"/>
      <c r="H7845" s="2"/>
    </row>
    <row r="7846" spans="2:8">
      <c r="B7846" s="2" t="s">
        <v>8293</v>
      </c>
      <c r="C7846" s="2">
        <v>16</v>
      </c>
      <c r="D7846" s="2" t="s">
        <v>450</v>
      </c>
      <c r="E7846" s="2"/>
      <c r="F7846" s="2"/>
      <c r="G7846" s="2"/>
      <c r="H7846" s="2"/>
    </row>
    <row r="7847" spans="2:8">
      <c r="B7847" s="2" t="s">
        <v>8294</v>
      </c>
      <c r="C7847" s="2">
        <v>16</v>
      </c>
      <c r="D7847" s="2" t="s">
        <v>450</v>
      </c>
      <c r="E7847" s="2"/>
      <c r="F7847" s="2"/>
      <c r="G7847" s="2"/>
      <c r="H7847" s="2"/>
    </row>
    <row r="7848" spans="2:8">
      <c r="B7848" s="2" t="s">
        <v>8295</v>
      </c>
      <c r="C7848" s="2">
        <v>27</v>
      </c>
      <c r="D7848" s="2" t="s">
        <v>450</v>
      </c>
      <c r="E7848" s="2"/>
      <c r="F7848" s="2"/>
      <c r="G7848" s="2"/>
      <c r="H7848" s="2"/>
    </row>
    <row r="7849" spans="2:8">
      <c r="B7849" s="2" t="s">
        <v>8296</v>
      </c>
      <c r="C7849" s="2">
        <v>13</v>
      </c>
      <c r="D7849" s="2" t="s">
        <v>450</v>
      </c>
      <c r="E7849" s="2"/>
      <c r="F7849" s="2"/>
      <c r="G7849" s="2"/>
      <c r="H7849" s="2"/>
    </row>
    <row r="7850" spans="2:8">
      <c r="B7850" s="2" t="s">
        <v>8297</v>
      </c>
      <c r="C7850" s="2">
        <v>22</v>
      </c>
      <c r="D7850" s="2" t="s">
        <v>19</v>
      </c>
      <c r="E7850" s="2"/>
      <c r="F7850" s="2"/>
      <c r="G7850" s="2"/>
      <c r="H7850" s="2"/>
    </row>
    <row r="7851" spans="2:8">
      <c r="B7851" s="2" t="s">
        <v>8298</v>
      </c>
      <c r="C7851" s="2">
        <v>19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11</v>
      </c>
      <c r="D7852" s="2" t="s">
        <v>19</v>
      </c>
      <c r="E7852" s="2"/>
      <c r="F7852" s="2"/>
      <c r="G7852" s="2"/>
      <c r="H7852" s="2"/>
    </row>
    <row r="7853" spans="2:8">
      <c r="B7853" s="2" t="s">
        <v>8300</v>
      </c>
      <c r="C7853" s="2">
        <v>28</v>
      </c>
      <c r="D7853" s="2" t="s">
        <v>19</v>
      </c>
      <c r="E7853" s="2"/>
      <c r="F7853" s="2"/>
      <c r="G7853" s="2"/>
      <c r="H7853" s="2"/>
    </row>
    <row r="7854" spans="2:8">
      <c r="B7854" s="2" t="s">
        <v>8301</v>
      </c>
      <c r="C7854" s="2">
        <v>31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35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42</v>
      </c>
      <c r="D7856" s="2" t="s">
        <v>450</v>
      </c>
      <c r="E7856" s="2"/>
      <c r="F7856" s="2"/>
      <c r="G7856" s="2"/>
      <c r="H7856" s="2"/>
    </row>
    <row r="7857" spans="2:8">
      <c r="B7857" s="2" t="s">
        <v>8304</v>
      </c>
      <c r="C7857" s="2">
        <v>45</v>
      </c>
      <c r="D7857" s="2" t="s">
        <v>450</v>
      </c>
      <c r="E7857" s="2"/>
      <c r="F7857" s="2"/>
      <c r="G7857" s="2"/>
      <c r="H7857" s="2"/>
    </row>
    <row r="7858" spans="2:8">
      <c r="B7858" s="2" t="s">
        <v>8305</v>
      </c>
      <c r="C7858" s="2">
        <v>48</v>
      </c>
      <c r="D7858" s="2" t="s">
        <v>450</v>
      </c>
      <c r="E7858" s="2"/>
      <c r="F7858" s="2"/>
      <c r="G7858" s="2"/>
      <c r="H7858" s="2"/>
    </row>
    <row r="7859" spans="2:8">
      <c r="B7859" s="2" t="s">
        <v>8306</v>
      </c>
      <c r="C7859" s="2">
        <v>50</v>
      </c>
      <c r="D7859" s="2" t="s">
        <v>450</v>
      </c>
      <c r="E7859" s="2"/>
      <c r="F7859" s="2"/>
      <c r="G7859" s="2"/>
      <c r="H7859" s="2"/>
    </row>
    <row r="7860" spans="2:8">
      <c r="B7860" s="2" t="s">
        <v>8307</v>
      </c>
      <c r="C7860" s="2">
        <v>50</v>
      </c>
      <c r="D7860" s="2" t="s">
        <v>450</v>
      </c>
      <c r="E7860" s="2"/>
      <c r="F7860" s="2"/>
      <c r="G7860" s="2"/>
      <c r="H7860" s="2"/>
    </row>
    <row r="7861" spans="2:8">
      <c r="B7861" s="2" t="s">
        <v>8308</v>
      </c>
      <c r="C7861" s="2">
        <v>49</v>
      </c>
      <c r="D7861" s="2" t="s">
        <v>450</v>
      </c>
      <c r="E7861" s="2"/>
      <c r="F7861" s="2"/>
      <c r="G7861" s="2"/>
      <c r="H7861" s="2"/>
    </row>
    <row r="7862" spans="2:8">
      <c r="B7862" s="2" t="s">
        <v>8309</v>
      </c>
      <c r="C7862" s="2">
        <v>35</v>
      </c>
      <c r="D7862" s="2" t="s">
        <v>450</v>
      </c>
      <c r="E7862" s="2"/>
      <c r="F7862" s="2"/>
      <c r="G7862" s="2"/>
      <c r="H7862" s="2"/>
    </row>
    <row r="7863" spans="2:8">
      <c r="B7863" s="2" t="s">
        <v>8310</v>
      </c>
      <c r="C7863" s="2">
        <v>37</v>
      </c>
      <c r="D7863" s="2" t="s">
        <v>450</v>
      </c>
      <c r="E7863" s="2"/>
      <c r="F7863" s="2"/>
      <c r="G7863" s="2"/>
      <c r="H7863" s="2"/>
    </row>
    <row r="7864" spans="2:8">
      <c r="B7864" s="2" t="s">
        <v>8311</v>
      </c>
      <c r="C7864" s="2">
        <v>36</v>
      </c>
      <c r="D7864" s="2" t="s">
        <v>450</v>
      </c>
      <c r="E7864" s="2"/>
      <c r="F7864" s="2"/>
      <c r="G7864" s="2"/>
      <c r="H7864" s="2"/>
    </row>
    <row r="7865" spans="2:8">
      <c r="B7865" s="2" t="s">
        <v>8312</v>
      </c>
      <c r="C7865" s="2">
        <v>40</v>
      </c>
      <c r="D7865" s="2" t="s">
        <v>450</v>
      </c>
      <c r="E7865" s="2"/>
      <c r="F7865" s="2"/>
      <c r="G7865" s="2"/>
      <c r="H7865" s="2"/>
    </row>
    <row r="7866" spans="2:8">
      <c r="B7866" s="2" t="s">
        <v>8313</v>
      </c>
      <c r="C7866" s="2">
        <v>31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29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26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52</v>
      </c>
      <c r="D7869" s="2" t="s">
        <v>450</v>
      </c>
      <c r="E7869" s="2"/>
      <c r="F7869" s="2"/>
      <c r="G7869" s="2"/>
      <c r="H7869" s="2"/>
    </row>
    <row r="7870" spans="2:8">
      <c r="B7870" s="2" t="s">
        <v>8317</v>
      </c>
      <c r="C7870" s="2">
        <v>55</v>
      </c>
      <c r="D7870" s="2" t="s">
        <v>450</v>
      </c>
      <c r="E7870" s="2"/>
      <c r="F7870" s="2"/>
      <c r="G7870" s="2"/>
      <c r="H7870" s="2"/>
    </row>
    <row r="7871" spans="2:8">
      <c r="B7871" s="2" t="s">
        <v>8318</v>
      </c>
      <c r="C7871" s="2">
        <v>57</v>
      </c>
      <c r="D7871" s="2" t="s">
        <v>450</v>
      </c>
      <c r="E7871" s="2"/>
      <c r="F7871" s="2"/>
      <c r="G7871" s="2"/>
      <c r="H7871" s="2"/>
    </row>
    <row r="7872" spans="2:8">
      <c r="B7872" s="2" t="s">
        <v>8319</v>
      </c>
      <c r="C7872" s="2">
        <v>39</v>
      </c>
      <c r="D7872" s="2" t="s">
        <v>450</v>
      </c>
      <c r="E7872" s="2"/>
      <c r="F7872" s="2"/>
      <c r="G7872" s="2"/>
      <c r="H7872" s="2"/>
    </row>
    <row r="7873" spans="2:8">
      <c r="B7873" s="2" t="s">
        <v>8320</v>
      </c>
      <c r="C7873" s="2">
        <v>37</v>
      </c>
      <c r="D7873" s="2" t="s">
        <v>450</v>
      </c>
      <c r="E7873" s="2"/>
      <c r="F7873" s="2"/>
      <c r="G7873" s="2"/>
      <c r="H7873" s="2"/>
    </row>
    <row r="7874" spans="2:8">
      <c r="B7874" s="2" t="s">
        <v>8321</v>
      </c>
      <c r="C7874" s="2">
        <v>34</v>
      </c>
      <c r="D7874" s="2" t="s">
        <v>450</v>
      </c>
      <c r="E7874" s="2"/>
      <c r="F7874" s="2"/>
      <c r="G7874" s="2"/>
      <c r="H7874" s="2"/>
    </row>
    <row r="7875" spans="2:8">
      <c r="B7875" s="2" t="s">
        <v>8322</v>
      </c>
      <c r="C7875" s="2">
        <v>28</v>
      </c>
      <c r="D7875" s="2" t="s">
        <v>450</v>
      </c>
      <c r="E7875" s="2"/>
      <c r="F7875" s="2"/>
      <c r="G7875" s="2"/>
      <c r="H7875" s="2"/>
    </row>
    <row r="7876" spans="2:8">
      <c r="B7876" s="2" t="s">
        <v>8323</v>
      </c>
      <c r="C7876" s="2">
        <v>19</v>
      </c>
      <c r="D7876" s="2" t="s">
        <v>450</v>
      </c>
      <c r="E7876" s="2"/>
      <c r="F7876" s="2"/>
      <c r="G7876" s="2"/>
      <c r="H7876" s="2"/>
    </row>
    <row r="7877" spans="2:8">
      <c r="B7877" s="2" t="s">
        <v>8324</v>
      </c>
      <c r="C7877" s="2">
        <v>43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43</v>
      </c>
      <c r="D7878" s="2" t="s">
        <v>19</v>
      </c>
      <c r="E7878" s="2"/>
      <c r="F7878" s="2"/>
      <c r="G7878" s="2"/>
      <c r="H7878" s="2"/>
    </row>
    <row r="7879" spans="2:8">
      <c r="B7879" s="2" t="s">
        <v>8326</v>
      </c>
      <c r="C7879" s="2">
        <v>39</v>
      </c>
      <c r="D7879" s="2" t="s">
        <v>19</v>
      </c>
      <c r="E7879" s="2"/>
      <c r="F7879" s="2"/>
      <c r="G7879" s="2"/>
      <c r="H7879" s="2"/>
    </row>
    <row r="7880" spans="2:8">
      <c r="B7880" s="2" t="s">
        <v>8327</v>
      </c>
      <c r="C7880" s="2">
        <v>54</v>
      </c>
      <c r="D7880" s="2" t="s">
        <v>19</v>
      </c>
      <c r="E7880" s="2"/>
      <c r="F7880" s="2"/>
      <c r="G7880" s="2"/>
      <c r="H7880" s="2"/>
    </row>
    <row r="7881" spans="2:8">
      <c r="B7881" s="2" t="s">
        <v>8328</v>
      </c>
      <c r="C7881" s="2">
        <v>53</v>
      </c>
      <c r="D7881" s="2" t="s">
        <v>19</v>
      </c>
      <c r="E7881" s="2"/>
      <c r="F7881" s="2"/>
      <c r="G7881" s="2"/>
      <c r="H7881" s="2"/>
    </row>
    <row r="7882" spans="2:8">
      <c r="B7882" s="2" t="s">
        <v>8329</v>
      </c>
      <c r="C7882" s="2">
        <v>49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37</v>
      </c>
      <c r="D7883" s="2" t="s">
        <v>450</v>
      </c>
      <c r="E7883" s="2"/>
      <c r="F7883" s="2"/>
      <c r="G7883" s="2"/>
      <c r="H7883" s="2"/>
    </row>
    <row r="7884" spans="2:8">
      <c r="B7884" s="2" t="s">
        <v>8331</v>
      </c>
      <c r="C7884" s="2">
        <v>39</v>
      </c>
      <c r="D7884" s="2" t="s">
        <v>450</v>
      </c>
      <c r="E7884" s="2"/>
      <c r="F7884" s="2"/>
      <c r="G7884" s="2"/>
      <c r="H7884" s="2"/>
    </row>
    <row r="7885" spans="2:8">
      <c r="B7885" s="2" t="s">
        <v>8332</v>
      </c>
      <c r="C7885" s="2">
        <v>36</v>
      </c>
      <c r="D7885" s="2" t="s">
        <v>450</v>
      </c>
      <c r="E7885" s="2"/>
      <c r="F7885" s="2"/>
      <c r="G7885" s="2"/>
      <c r="H7885" s="2"/>
    </row>
    <row r="7886" spans="2:8">
      <c r="B7886" s="2" t="s">
        <v>8333</v>
      </c>
      <c r="C7886" s="2">
        <v>30</v>
      </c>
      <c r="D7886" s="2" t="s">
        <v>450</v>
      </c>
      <c r="E7886" s="2"/>
      <c r="F7886" s="2"/>
      <c r="G7886" s="2"/>
      <c r="H7886" s="2"/>
    </row>
    <row r="7887" spans="2:8">
      <c r="B7887" s="2" t="s">
        <v>8334</v>
      </c>
      <c r="C7887" s="2">
        <v>23</v>
      </c>
      <c r="D7887" s="2" t="s">
        <v>450</v>
      </c>
      <c r="E7887" s="2"/>
      <c r="F7887" s="2"/>
      <c r="G7887" s="2"/>
      <c r="H7887" s="2"/>
    </row>
    <row r="7888" spans="2:8">
      <c r="B7888" s="2" t="s">
        <v>8335</v>
      </c>
      <c r="C7888" s="2">
        <v>43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43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37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15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15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28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22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15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8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48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47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44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60</v>
      </c>
      <c r="D7900" s="2" t="s">
        <v>19</v>
      </c>
      <c r="E7900" s="2"/>
      <c r="F7900" s="2"/>
      <c r="G7900" s="2"/>
      <c r="H7900" s="2"/>
    </row>
    <row r="7901" spans="2:8">
      <c r="B7901" s="2" t="s">
        <v>8348</v>
      </c>
      <c r="C7901" s="2">
        <v>63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53</v>
      </c>
      <c r="D7902" s="2" t="s">
        <v>450</v>
      </c>
      <c r="E7902" s="2"/>
      <c r="F7902" s="2"/>
      <c r="G7902" s="2"/>
      <c r="H7902" s="2"/>
    </row>
    <row r="7903" spans="2:8">
      <c r="B7903" s="2" t="s">
        <v>8350</v>
      </c>
      <c r="C7903" s="2">
        <v>55</v>
      </c>
      <c r="D7903" s="2" t="s">
        <v>450</v>
      </c>
      <c r="E7903" s="2"/>
      <c r="F7903" s="2"/>
      <c r="G7903" s="2"/>
      <c r="H7903" s="2"/>
    </row>
    <row r="7904" spans="2:8">
      <c r="B7904" s="2" t="s">
        <v>8351</v>
      </c>
      <c r="C7904" s="2">
        <v>53</v>
      </c>
      <c r="D7904" s="2" t="s">
        <v>450</v>
      </c>
      <c r="E7904" s="2"/>
      <c r="F7904" s="2"/>
      <c r="G7904" s="2"/>
      <c r="H7904" s="2"/>
    </row>
    <row r="7905" spans="2:8">
      <c r="B7905" s="2" t="s">
        <v>8352</v>
      </c>
      <c r="C7905" s="2">
        <v>47</v>
      </c>
      <c r="D7905" s="2" t="s">
        <v>19</v>
      </c>
      <c r="E7905" s="2"/>
      <c r="F7905" s="2"/>
      <c r="G7905" s="2"/>
      <c r="H7905" s="2"/>
    </row>
    <row r="7906" spans="2:8">
      <c r="B7906" s="2" t="s">
        <v>8353</v>
      </c>
      <c r="C7906" s="2">
        <v>47</v>
      </c>
      <c r="D7906" s="2" t="s">
        <v>19</v>
      </c>
      <c r="E7906" s="2"/>
      <c r="F7906" s="2"/>
      <c r="G7906" s="2"/>
      <c r="H7906" s="2"/>
    </row>
    <row r="7907" spans="2:8">
      <c r="B7907" s="2" t="s">
        <v>8354</v>
      </c>
      <c r="C7907" s="2">
        <v>45</v>
      </c>
      <c r="D7907" s="2" t="s">
        <v>19</v>
      </c>
      <c r="E7907" s="2"/>
      <c r="F7907" s="2"/>
      <c r="G7907" s="2"/>
      <c r="H7907" s="2"/>
    </row>
    <row r="7908" spans="2:8">
      <c r="B7908" s="2" t="s">
        <v>8355</v>
      </c>
      <c r="C7908" s="2">
        <v>42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42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39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85</v>
      </c>
      <c r="D7911" s="2" t="s">
        <v>450</v>
      </c>
      <c r="E7911" s="2"/>
      <c r="F7911" s="2"/>
      <c r="G7911" s="2"/>
      <c r="H7911" s="2"/>
    </row>
    <row r="7912" spans="2:8">
      <c r="B7912" s="2" t="s">
        <v>8359</v>
      </c>
      <c r="C7912" s="2">
        <v>76</v>
      </c>
      <c r="D7912" s="2" t="s">
        <v>450</v>
      </c>
      <c r="E7912" s="2"/>
      <c r="F7912" s="2"/>
      <c r="G7912" s="2"/>
      <c r="H7912" s="2"/>
    </row>
    <row r="7913" spans="2:8">
      <c r="B7913" s="2" t="s">
        <v>8360</v>
      </c>
      <c r="C7913" s="2">
        <v>41</v>
      </c>
      <c r="D7913" s="2" t="s">
        <v>450</v>
      </c>
      <c r="E7913" s="2"/>
      <c r="F7913" s="2"/>
      <c r="G7913" s="2"/>
      <c r="H7913" s="2"/>
    </row>
    <row r="7914" spans="2:8">
      <c r="B7914" s="2" t="s">
        <v>8361</v>
      </c>
      <c r="C7914" s="2">
        <v>41</v>
      </c>
      <c r="D7914" s="2" t="s">
        <v>450</v>
      </c>
      <c r="E7914" s="2"/>
      <c r="F7914" s="2"/>
      <c r="G7914" s="2"/>
      <c r="H7914" s="2"/>
    </row>
    <row r="7915" spans="2:8">
      <c r="B7915" s="2" t="s">
        <v>8362</v>
      </c>
      <c r="C7915" s="2">
        <v>41</v>
      </c>
      <c r="D7915" s="2" t="s">
        <v>450</v>
      </c>
      <c r="E7915" s="2"/>
      <c r="F7915" s="2"/>
      <c r="G7915" s="2"/>
      <c r="H7915" s="2"/>
    </row>
    <row r="7916" spans="2:8">
      <c r="B7916" s="2" t="s">
        <v>8363</v>
      </c>
      <c r="C7916" s="2">
        <v>23</v>
      </c>
      <c r="D7916" s="2" t="s">
        <v>450</v>
      </c>
      <c r="E7916" s="2"/>
      <c r="F7916" s="2"/>
      <c r="G7916" s="2"/>
      <c r="H7916" s="2"/>
    </row>
    <row r="7917" spans="2:8">
      <c r="B7917" s="2" t="s">
        <v>8364</v>
      </c>
      <c r="C7917" s="2">
        <v>17</v>
      </c>
      <c r="D7917" s="2" t="s">
        <v>450</v>
      </c>
      <c r="E7917" s="2"/>
      <c r="F7917" s="2"/>
      <c r="G7917" s="2"/>
      <c r="H7917" s="2"/>
    </row>
    <row r="7918" spans="2:8">
      <c r="B7918" s="2" t="s">
        <v>8365</v>
      </c>
      <c r="C7918" s="2">
        <v>6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47</v>
      </c>
      <c r="D7919" s="2" t="s">
        <v>19</v>
      </c>
      <c r="E7919" s="2"/>
      <c r="F7919" s="2"/>
      <c r="G7919" s="2"/>
      <c r="H7919" s="2"/>
    </row>
    <row r="7920" spans="2:8">
      <c r="B7920" s="2" t="s">
        <v>8367</v>
      </c>
      <c r="C7920" s="2">
        <v>50</v>
      </c>
      <c r="D7920" s="2" t="s">
        <v>450</v>
      </c>
      <c r="E7920" s="2"/>
      <c r="F7920" s="2"/>
      <c r="G7920" s="2"/>
      <c r="H7920" s="2"/>
    </row>
    <row r="7921" spans="2:8">
      <c r="B7921" s="2" t="s">
        <v>8368</v>
      </c>
      <c r="C7921" s="2">
        <v>43</v>
      </c>
      <c r="D7921" s="2" t="s">
        <v>450</v>
      </c>
      <c r="E7921" s="2"/>
      <c r="F7921" s="2"/>
      <c r="G7921" s="2"/>
      <c r="H7921" s="2"/>
    </row>
    <row r="7922" spans="2:8">
      <c r="B7922" s="2" t="s">
        <v>8369</v>
      </c>
      <c r="C7922" s="2">
        <v>33</v>
      </c>
      <c r="D7922" s="2" t="s">
        <v>450</v>
      </c>
      <c r="E7922" s="2"/>
      <c r="F7922" s="2"/>
      <c r="G7922" s="2"/>
      <c r="H7922" s="2"/>
    </row>
    <row r="7923" spans="2:8">
      <c r="B7923" s="2" t="s">
        <v>8370</v>
      </c>
      <c r="C7923" s="2">
        <v>21</v>
      </c>
      <c r="D7923" s="2" t="s">
        <v>450</v>
      </c>
      <c r="E7923" s="2"/>
      <c r="F7923" s="2"/>
      <c r="G7923" s="2"/>
      <c r="H7923" s="2"/>
    </row>
    <row r="7924" spans="2:8">
      <c r="B7924" s="2" t="s">
        <v>8371</v>
      </c>
      <c r="C7924" s="2">
        <v>20</v>
      </c>
      <c r="D7924" s="2" t="s">
        <v>450</v>
      </c>
      <c r="E7924" s="2"/>
      <c r="F7924" s="2"/>
      <c r="G7924" s="2"/>
      <c r="H7924" s="2"/>
    </row>
    <row r="7925" spans="2:8">
      <c r="B7925" s="2" t="s">
        <v>8372</v>
      </c>
      <c r="C7925" s="2">
        <v>21</v>
      </c>
      <c r="D7925" s="2" t="s">
        <v>450</v>
      </c>
      <c r="E7925" s="2"/>
      <c r="F7925" s="2"/>
      <c r="G7925" s="2"/>
      <c r="H7925" s="2"/>
    </row>
    <row r="7926" spans="2:8">
      <c r="B7926" s="2" t="s">
        <v>8373</v>
      </c>
      <c r="C7926" s="2">
        <v>21</v>
      </c>
      <c r="D7926" s="2" t="s">
        <v>450</v>
      </c>
      <c r="E7926" s="2"/>
      <c r="F7926" s="2"/>
      <c r="G7926" s="2"/>
      <c r="H7926" s="2"/>
    </row>
    <row r="7927" spans="2:8">
      <c r="B7927" s="2" t="s">
        <v>8374</v>
      </c>
      <c r="C7927" s="2">
        <v>23</v>
      </c>
      <c r="D7927" s="2" t="s">
        <v>450</v>
      </c>
      <c r="E7927" s="2"/>
      <c r="F7927" s="2"/>
      <c r="G7927" s="2"/>
      <c r="H7927" s="2"/>
    </row>
    <row r="7928" spans="2:8">
      <c r="B7928" s="2" t="s">
        <v>8375</v>
      </c>
      <c r="C7928" s="2">
        <v>40</v>
      </c>
      <c r="D7928" s="2" t="s">
        <v>450</v>
      </c>
      <c r="E7928" s="2"/>
      <c r="F7928" s="2"/>
      <c r="G7928" s="2"/>
      <c r="H7928" s="2"/>
    </row>
    <row r="7929" spans="2:8">
      <c r="B7929" s="2" t="s">
        <v>8376</v>
      </c>
      <c r="C7929" s="2">
        <v>36</v>
      </c>
      <c r="D7929" s="2" t="s">
        <v>450</v>
      </c>
      <c r="E7929" s="2"/>
      <c r="F7929" s="2"/>
      <c r="G7929" s="2"/>
      <c r="H7929" s="2"/>
    </row>
    <row r="7930" spans="2:8">
      <c r="B7930" s="2" t="s">
        <v>8377</v>
      </c>
      <c r="C7930" s="2">
        <v>26</v>
      </c>
      <c r="D7930" s="2" t="s">
        <v>450</v>
      </c>
      <c r="E7930" s="2"/>
      <c r="F7930" s="2"/>
      <c r="G7930" s="2"/>
      <c r="H7930" s="2"/>
    </row>
    <row r="7931" spans="2:8">
      <c r="B7931" s="2" t="s">
        <v>8378</v>
      </c>
      <c r="C7931" s="2">
        <v>13</v>
      </c>
      <c r="D7931" s="2" t="s">
        <v>450</v>
      </c>
      <c r="E7931" s="2"/>
      <c r="F7931" s="2"/>
      <c r="G7931" s="2"/>
      <c r="H7931" s="2"/>
    </row>
    <row r="7932" spans="2:8">
      <c r="B7932" s="2" t="s">
        <v>8379</v>
      </c>
      <c r="C7932" s="2">
        <v>42</v>
      </c>
      <c r="D7932" s="2" t="s">
        <v>450</v>
      </c>
      <c r="E7932" s="2"/>
      <c r="F7932" s="2"/>
      <c r="G7932" s="2"/>
      <c r="H7932" s="2"/>
    </row>
    <row r="7933" spans="2:8">
      <c r="B7933" s="2" t="s">
        <v>8380</v>
      </c>
      <c r="C7933" s="2">
        <v>44</v>
      </c>
      <c r="D7933" s="2" t="s">
        <v>450</v>
      </c>
      <c r="E7933" s="2"/>
      <c r="F7933" s="2"/>
      <c r="G7933" s="2"/>
      <c r="H7933" s="2"/>
    </row>
    <row r="7934" spans="2:8">
      <c r="B7934" s="2" t="s">
        <v>8381</v>
      </c>
      <c r="C7934" s="2">
        <v>44</v>
      </c>
      <c r="D7934" s="2" t="s">
        <v>450</v>
      </c>
      <c r="E7934" s="2"/>
      <c r="F7934" s="2"/>
      <c r="G7934" s="2"/>
      <c r="H7934" s="2"/>
    </row>
    <row r="7935" spans="2:8">
      <c r="B7935" s="2" t="s">
        <v>8382</v>
      </c>
      <c r="C7935" s="2">
        <v>41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42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41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41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30</v>
      </c>
      <c r="D7939" s="2" t="s">
        <v>450</v>
      </c>
      <c r="E7939" s="2"/>
      <c r="F7939" s="2"/>
      <c r="G7939" s="2"/>
      <c r="H7939" s="2"/>
    </row>
    <row r="7940" spans="2:8">
      <c r="B7940" s="2" t="s">
        <v>8387</v>
      </c>
      <c r="C7940" s="2">
        <v>30</v>
      </c>
      <c r="D7940" s="2" t="s">
        <v>450</v>
      </c>
      <c r="E7940" s="2"/>
      <c r="F7940" s="2"/>
      <c r="G7940" s="2"/>
      <c r="H7940" s="2"/>
    </row>
    <row r="7941" spans="2:8">
      <c r="B7941" s="2" t="s">
        <v>8388</v>
      </c>
      <c r="C7941" s="2">
        <v>28</v>
      </c>
      <c r="D7941" s="2" t="s">
        <v>450</v>
      </c>
      <c r="E7941" s="2"/>
      <c r="F7941" s="2"/>
      <c r="G7941" s="2"/>
      <c r="H7941" s="2"/>
    </row>
    <row r="7942" spans="2:8">
      <c r="B7942" s="2" t="s">
        <v>8389</v>
      </c>
      <c r="C7942" s="2">
        <v>26</v>
      </c>
      <c r="D7942" s="2" t="s">
        <v>450</v>
      </c>
      <c r="E7942" s="2"/>
      <c r="F7942" s="2"/>
      <c r="G7942" s="2"/>
      <c r="H7942" s="2"/>
    </row>
    <row r="7943" spans="2:8">
      <c r="B7943" s="2" t="s">
        <v>8390</v>
      </c>
      <c r="C7943" s="2">
        <v>24</v>
      </c>
      <c r="D7943" s="2" t="s">
        <v>450</v>
      </c>
      <c r="E7943" s="2"/>
      <c r="F7943" s="2"/>
      <c r="G7943" s="2"/>
      <c r="H7943" s="2"/>
    </row>
    <row r="7944" spans="2:8">
      <c r="B7944" s="2" t="s">
        <v>8391</v>
      </c>
      <c r="C7944" s="2">
        <v>24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33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35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32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43</v>
      </c>
      <c r="D7948" s="2" t="s">
        <v>450</v>
      </c>
      <c r="E7948" s="2"/>
      <c r="F7948" s="2"/>
      <c r="G7948" s="2"/>
      <c r="H7948" s="2"/>
    </row>
    <row r="7949" spans="2:8">
      <c r="B7949" s="2" t="s">
        <v>8396</v>
      </c>
      <c r="C7949" s="2">
        <v>44</v>
      </c>
      <c r="D7949" s="2" t="s">
        <v>450</v>
      </c>
      <c r="E7949" s="2"/>
      <c r="F7949" s="2"/>
      <c r="G7949" s="2"/>
      <c r="H7949" s="2"/>
    </row>
    <row r="7950" spans="2:8">
      <c r="B7950" s="2" t="s">
        <v>8397</v>
      </c>
      <c r="C7950" s="2">
        <v>44</v>
      </c>
      <c r="D7950" s="2" t="s">
        <v>450</v>
      </c>
      <c r="E7950" s="2"/>
      <c r="F7950" s="2"/>
      <c r="G7950" s="2"/>
      <c r="H7950" s="2"/>
    </row>
    <row r="7951" spans="2:8">
      <c r="B7951" s="2" t="s">
        <v>8398</v>
      </c>
      <c r="C7951" s="2">
        <v>45</v>
      </c>
      <c r="D7951" s="2" t="s">
        <v>450</v>
      </c>
      <c r="E7951" s="2"/>
      <c r="F7951" s="2"/>
      <c r="G7951" s="2"/>
      <c r="H7951" s="2"/>
    </row>
    <row r="7952" spans="2:8">
      <c r="B7952" s="2" t="s">
        <v>8399</v>
      </c>
      <c r="C7952" s="2">
        <v>45</v>
      </c>
      <c r="D7952" s="2" t="s">
        <v>450</v>
      </c>
      <c r="E7952" s="2"/>
      <c r="F7952" s="2"/>
      <c r="G7952" s="2"/>
      <c r="H7952" s="2"/>
    </row>
    <row r="7953" spans="2:8">
      <c r="B7953" s="2" t="s">
        <v>8400</v>
      </c>
      <c r="C7953" s="2">
        <v>47</v>
      </c>
      <c r="D7953" s="2" t="s">
        <v>450</v>
      </c>
      <c r="E7953" s="2"/>
      <c r="F7953" s="2"/>
      <c r="G7953" s="2"/>
      <c r="H7953" s="2"/>
    </row>
    <row r="7954" spans="2:8">
      <c r="B7954" s="2" t="s">
        <v>8401</v>
      </c>
      <c r="C7954" s="2">
        <v>41</v>
      </c>
      <c r="D7954" s="2" t="s">
        <v>19</v>
      </c>
      <c r="E7954" s="2"/>
      <c r="F7954" s="2"/>
      <c r="G7954" s="2"/>
      <c r="H7954" s="2"/>
    </row>
    <row r="7955" spans="2:8">
      <c r="B7955" s="2" t="s">
        <v>8402</v>
      </c>
      <c r="C7955" s="2">
        <v>33</v>
      </c>
      <c r="D7955" s="2" t="s">
        <v>450</v>
      </c>
      <c r="E7955" s="2"/>
      <c r="F7955" s="2"/>
      <c r="G7955" s="2"/>
      <c r="H7955" s="2"/>
    </row>
    <row r="7956" spans="2:8">
      <c r="B7956" s="2" t="s">
        <v>8403</v>
      </c>
      <c r="C7956" s="2">
        <v>35</v>
      </c>
      <c r="D7956" s="2" t="s">
        <v>450</v>
      </c>
      <c r="E7956" s="2"/>
      <c r="F7956" s="2"/>
      <c r="G7956" s="2"/>
      <c r="H7956" s="2"/>
    </row>
    <row r="7957" spans="2:8">
      <c r="B7957" s="2" t="s">
        <v>8404</v>
      </c>
      <c r="C7957" s="2">
        <v>36</v>
      </c>
      <c r="D7957" s="2" t="s">
        <v>450</v>
      </c>
      <c r="E7957" s="2"/>
      <c r="F7957" s="2"/>
      <c r="G7957" s="2"/>
      <c r="H7957" s="2"/>
    </row>
    <row r="7958" spans="2:8">
      <c r="B7958" s="2" t="s">
        <v>8405</v>
      </c>
      <c r="C7958" s="2">
        <v>36</v>
      </c>
      <c r="D7958" s="2" t="s">
        <v>450</v>
      </c>
      <c r="E7958" s="2"/>
      <c r="F7958" s="2"/>
      <c r="G7958" s="2"/>
      <c r="H7958" s="2"/>
    </row>
    <row r="7959" spans="2:8">
      <c r="B7959" s="2" t="s">
        <v>8406</v>
      </c>
      <c r="C7959" s="2">
        <v>18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20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23</v>
      </c>
      <c r="D7961" s="2" t="s">
        <v>19</v>
      </c>
      <c r="E7961" s="2"/>
      <c r="F7961" s="2"/>
      <c r="G7961" s="2"/>
      <c r="H7961" s="2"/>
    </row>
    <row r="7962" spans="2:8">
      <c r="B7962" s="2" t="s">
        <v>8409</v>
      </c>
      <c r="C7962" s="2">
        <v>24</v>
      </c>
      <c r="D7962" s="2" t="s">
        <v>19</v>
      </c>
      <c r="E7962" s="2"/>
      <c r="F7962" s="2"/>
      <c r="G7962" s="2"/>
      <c r="H7962" s="2"/>
    </row>
    <row r="7963" spans="2:8">
      <c r="B7963" s="2" t="s">
        <v>8410</v>
      </c>
      <c r="C7963" s="2">
        <v>25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25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23</v>
      </c>
      <c r="D7965" s="2" t="s">
        <v>19</v>
      </c>
      <c r="E7965" s="2"/>
      <c r="F7965" s="2"/>
      <c r="G7965" s="2"/>
      <c r="H7965" s="2"/>
    </row>
    <row r="7966" spans="2:8">
      <c r="B7966" s="2" t="s">
        <v>8413</v>
      </c>
      <c r="C7966" s="2">
        <v>48</v>
      </c>
      <c r="D7966" s="2" t="s">
        <v>450</v>
      </c>
      <c r="E7966" s="2"/>
      <c r="F7966" s="2"/>
      <c r="G7966" s="2"/>
      <c r="H7966" s="2"/>
    </row>
    <row r="7967" spans="2:8">
      <c r="B7967" s="2" t="s">
        <v>8414</v>
      </c>
      <c r="C7967" s="2">
        <v>49</v>
      </c>
      <c r="D7967" s="2" t="s">
        <v>450</v>
      </c>
      <c r="E7967" s="2"/>
      <c r="F7967" s="2"/>
      <c r="G7967" s="2"/>
      <c r="H7967" s="2"/>
    </row>
    <row r="7968" spans="2:8">
      <c r="B7968" s="2" t="s">
        <v>8415</v>
      </c>
      <c r="C7968" s="2">
        <v>49</v>
      </c>
      <c r="D7968" s="2" t="s">
        <v>450</v>
      </c>
      <c r="E7968" s="2"/>
      <c r="F7968" s="2"/>
      <c r="G7968" s="2"/>
      <c r="H7968" s="2"/>
    </row>
    <row r="7969" spans="2:8">
      <c r="B7969" s="2" t="s">
        <v>8416</v>
      </c>
      <c r="C7969" s="2">
        <v>48</v>
      </c>
      <c r="D7969" s="2" t="s">
        <v>450</v>
      </c>
      <c r="E7969" s="2"/>
      <c r="F7969" s="2"/>
      <c r="G7969" s="2"/>
      <c r="H7969" s="2"/>
    </row>
    <row r="7970" spans="2:8">
      <c r="B7970" s="2" t="s">
        <v>8417</v>
      </c>
      <c r="C7970" s="2">
        <v>18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25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29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29</v>
      </c>
      <c r="D7973" s="2" t="s">
        <v>19</v>
      </c>
      <c r="E7973" s="2"/>
      <c r="F7973" s="2"/>
      <c r="G7973" s="2"/>
      <c r="H7973" s="2"/>
    </row>
    <row r="7974" spans="2:8">
      <c r="B7974" s="2" t="s">
        <v>8421</v>
      </c>
      <c r="C7974" s="2">
        <v>29</v>
      </c>
      <c r="D7974" s="2" t="s">
        <v>19</v>
      </c>
      <c r="E7974" s="2"/>
      <c r="F7974" s="2"/>
      <c r="G7974" s="2"/>
      <c r="H7974" s="2"/>
    </row>
    <row r="7975" spans="2:8">
      <c r="B7975" s="2" t="s">
        <v>8422</v>
      </c>
      <c r="C7975" s="2">
        <v>29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22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21</v>
      </c>
      <c r="D7977" s="2" t="s">
        <v>19</v>
      </c>
      <c r="E7977" s="2"/>
      <c r="F7977" s="2"/>
      <c r="G7977" s="2"/>
      <c r="H7977" s="2"/>
    </row>
    <row r="7978" spans="2:8">
      <c r="B7978" s="2" t="s">
        <v>8425</v>
      </c>
      <c r="C7978" s="2">
        <v>13</v>
      </c>
      <c r="D7978" s="2" t="s">
        <v>19</v>
      </c>
      <c r="E7978" s="2"/>
      <c r="F7978" s="2"/>
      <c r="G7978" s="2"/>
      <c r="H7978" s="2"/>
    </row>
    <row r="7979" spans="2:8">
      <c r="B7979" s="2" t="s">
        <v>8426</v>
      </c>
      <c r="C7979" s="2">
        <v>13</v>
      </c>
      <c r="D7979" s="2" t="s">
        <v>19</v>
      </c>
      <c r="E7979" s="2"/>
      <c r="F7979" s="2"/>
      <c r="G7979" s="2"/>
      <c r="H7979" s="2"/>
    </row>
    <row r="7980" spans="2:8">
      <c r="B7980" s="2" t="s">
        <v>8427</v>
      </c>
      <c r="C7980" s="2">
        <v>33</v>
      </c>
      <c r="D7980" s="2" t="s">
        <v>19</v>
      </c>
      <c r="E7980" s="2"/>
      <c r="F7980" s="2"/>
      <c r="G7980" s="2"/>
      <c r="H7980" s="2"/>
    </row>
    <row r="7981" spans="2:8">
      <c r="B7981" s="2" t="s">
        <v>8428</v>
      </c>
      <c r="C7981" s="2">
        <v>34</v>
      </c>
      <c r="D7981" s="2" t="s">
        <v>19</v>
      </c>
      <c r="E7981" s="2"/>
      <c r="F7981" s="2"/>
      <c r="G7981" s="2"/>
      <c r="H7981" s="2"/>
    </row>
    <row r="7982" spans="2:8">
      <c r="B7982" s="2" t="s">
        <v>8429</v>
      </c>
      <c r="C7982" s="2">
        <v>35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56</v>
      </c>
      <c r="D7983" s="2" t="s">
        <v>19</v>
      </c>
      <c r="E7983" s="2"/>
      <c r="F7983" s="2"/>
      <c r="G7983" s="2"/>
      <c r="H7983" s="2"/>
    </row>
    <row r="7984" spans="2:8">
      <c r="B7984" s="2" t="s">
        <v>8431</v>
      </c>
      <c r="C7984" s="2">
        <v>54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70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75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44</v>
      </c>
      <c r="D7987" s="2" t="s">
        <v>450</v>
      </c>
      <c r="E7987" s="2"/>
      <c r="F7987" s="2"/>
      <c r="G7987" s="2"/>
      <c r="H7987" s="2"/>
    </row>
    <row r="7988" spans="2:8">
      <c r="B7988" s="2" t="s">
        <v>8435</v>
      </c>
      <c r="C7988" s="2">
        <v>43</v>
      </c>
      <c r="D7988" s="2" t="s">
        <v>450</v>
      </c>
      <c r="E7988" s="2"/>
      <c r="F7988" s="2"/>
      <c r="G7988" s="2"/>
      <c r="H7988" s="2"/>
    </row>
    <row r="7989" spans="2:8">
      <c r="B7989" s="2" t="s">
        <v>8436</v>
      </c>
      <c r="C7989" s="2">
        <v>43</v>
      </c>
      <c r="D7989" s="2" t="s">
        <v>450</v>
      </c>
      <c r="E7989" s="2"/>
      <c r="F7989" s="2"/>
      <c r="G7989" s="2"/>
      <c r="H7989" s="2"/>
    </row>
    <row r="7990" spans="2:8">
      <c r="B7990" s="2" t="s">
        <v>8437</v>
      </c>
      <c r="C7990" s="2">
        <v>56</v>
      </c>
      <c r="D7990" s="2" t="s">
        <v>450</v>
      </c>
      <c r="E7990" s="2"/>
      <c r="F7990" s="2"/>
      <c r="G7990" s="2"/>
      <c r="H7990" s="2"/>
    </row>
    <row r="7991" spans="2:8">
      <c r="B7991" s="2" t="s">
        <v>8438</v>
      </c>
      <c r="C7991" s="2">
        <v>62</v>
      </c>
      <c r="D7991" s="2" t="s">
        <v>450</v>
      </c>
      <c r="E7991" s="2"/>
      <c r="F7991" s="2"/>
      <c r="G7991" s="2"/>
      <c r="H7991" s="2"/>
    </row>
    <row r="7992" spans="2:8">
      <c r="B7992" s="2" t="s">
        <v>8439</v>
      </c>
      <c r="C7992" s="2">
        <v>62</v>
      </c>
      <c r="D7992" s="2" t="s">
        <v>450</v>
      </c>
      <c r="E7992" s="2"/>
      <c r="F7992" s="2"/>
      <c r="G7992" s="2"/>
      <c r="H7992" s="2"/>
    </row>
    <row r="7993" spans="2:8">
      <c r="B7993" s="2" t="s">
        <v>8440</v>
      </c>
      <c r="C7993" s="2">
        <v>24</v>
      </c>
      <c r="D7993" s="2" t="s">
        <v>450</v>
      </c>
      <c r="E7993" s="2"/>
      <c r="F7993" s="2"/>
      <c r="G7993" s="2"/>
      <c r="H7993" s="2"/>
    </row>
    <row r="7994" spans="2:8">
      <c r="B7994" s="2" t="s">
        <v>8441</v>
      </c>
      <c r="C7994" s="2">
        <v>22</v>
      </c>
      <c r="D7994" s="2" t="s">
        <v>450</v>
      </c>
      <c r="E7994" s="2"/>
      <c r="F7994" s="2"/>
      <c r="G7994" s="2"/>
      <c r="H7994" s="2"/>
    </row>
    <row r="7995" spans="2:8">
      <c r="B7995" s="2" t="s">
        <v>8442</v>
      </c>
      <c r="C7995" s="2">
        <v>21</v>
      </c>
      <c r="D7995" s="2" t="s">
        <v>450</v>
      </c>
      <c r="E7995" s="2"/>
      <c r="F7995" s="2"/>
      <c r="G7995" s="2"/>
      <c r="H7995" s="2"/>
    </row>
    <row r="7996" spans="2:8">
      <c r="B7996" s="2" t="s">
        <v>8443</v>
      </c>
      <c r="C7996" s="2">
        <v>20</v>
      </c>
      <c r="D7996" s="2" t="s">
        <v>450</v>
      </c>
      <c r="E7996" s="2"/>
      <c r="F7996" s="2"/>
      <c r="G7996" s="2"/>
      <c r="H7996" s="2"/>
    </row>
    <row r="7997" spans="2:8">
      <c r="B7997" s="2" t="s">
        <v>8444</v>
      </c>
      <c r="C7997" s="2">
        <v>18</v>
      </c>
      <c r="D7997" s="2" t="s">
        <v>450</v>
      </c>
      <c r="E7997" s="2"/>
      <c r="F7997" s="2"/>
      <c r="G7997" s="2"/>
      <c r="H7997" s="2"/>
    </row>
    <row r="7998" spans="2:8">
      <c r="B7998" s="2" t="s">
        <v>8445</v>
      </c>
      <c r="C7998" s="2">
        <v>16</v>
      </c>
      <c r="D7998" s="2" t="s">
        <v>450</v>
      </c>
      <c r="E7998" s="2"/>
      <c r="F7998" s="2"/>
      <c r="G7998" s="2"/>
      <c r="H7998" s="2"/>
    </row>
    <row r="7999" spans="2:8">
      <c r="B7999" s="2" t="s">
        <v>8446</v>
      </c>
      <c r="C7999" s="2">
        <v>43</v>
      </c>
      <c r="D7999" s="2" t="s">
        <v>450</v>
      </c>
      <c r="E7999" s="2"/>
      <c r="F7999" s="2"/>
      <c r="G7999" s="2"/>
      <c r="H7999" s="2"/>
    </row>
    <row r="8000" spans="2:8">
      <c r="B8000" s="2" t="s">
        <v>8447</v>
      </c>
      <c r="C8000" s="2">
        <v>46</v>
      </c>
      <c r="D8000" s="2" t="s">
        <v>450</v>
      </c>
      <c r="E8000" s="2"/>
      <c r="F8000" s="2"/>
      <c r="G8000" s="2"/>
      <c r="H8000" s="2"/>
    </row>
    <row r="8001" spans="2:8">
      <c r="B8001" s="2" t="s">
        <v>8448</v>
      </c>
      <c r="C8001" s="2">
        <v>46</v>
      </c>
      <c r="D8001" s="2" t="s">
        <v>450</v>
      </c>
      <c r="E8001" s="2"/>
      <c r="F8001" s="2"/>
      <c r="G8001" s="2"/>
      <c r="H8001" s="2"/>
    </row>
    <row r="8002" spans="2:8">
      <c r="B8002" s="2" t="s">
        <v>8449</v>
      </c>
      <c r="C8002" s="2">
        <v>47</v>
      </c>
      <c r="D8002" s="2" t="s">
        <v>450</v>
      </c>
      <c r="E8002" s="2"/>
      <c r="F8002" s="2"/>
      <c r="G8002" s="2"/>
      <c r="H8002" s="2"/>
    </row>
    <row r="8003" spans="2:8">
      <c r="B8003" s="2" t="s">
        <v>8450</v>
      </c>
      <c r="C8003" s="2">
        <v>47</v>
      </c>
      <c r="D8003" s="2" t="s">
        <v>450</v>
      </c>
      <c r="E8003" s="2"/>
      <c r="F8003" s="2"/>
      <c r="G8003" s="2"/>
      <c r="H8003" s="2"/>
    </row>
    <row r="8004" spans="2:8">
      <c r="B8004" s="2" t="s">
        <v>8451</v>
      </c>
      <c r="C8004" s="2">
        <v>37</v>
      </c>
      <c r="D8004" s="2" t="s">
        <v>450</v>
      </c>
      <c r="E8004" s="2"/>
      <c r="F8004" s="2"/>
      <c r="G8004" s="2"/>
      <c r="H8004" s="2"/>
    </row>
    <row r="8005" spans="2:8">
      <c r="B8005" s="2" t="s">
        <v>8452</v>
      </c>
      <c r="C8005" s="2">
        <v>35</v>
      </c>
      <c r="D8005" s="2" t="s">
        <v>450</v>
      </c>
      <c r="E8005" s="2"/>
      <c r="F8005" s="2"/>
      <c r="G8005" s="2"/>
      <c r="H8005" s="2"/>
    </row>
    <row r="8006" spans="2:8">
      <c r="B8006" s="2" t="s">
        <v>8453</v>
      </c>
      <c r="C8006" s="2">
        <v>34</v>
      </c>
      <c r="D8006" s="2" t="s">
        <v>450</v>
      </c>
      <c r="E8006" s="2"/>
      <c r="F8006" s="2"/>
      <c r="G8006" s="2"/>
      <c r="H8006" s="2"/>
    </row>
    <row r="8007" spans="2:8">
      <c r="B8007" s="2" t="s">
        <v>8454</v>
      </c>
      <c r="C8007" s="2">
        <v>52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52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50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44</v>
      </c>
      <c r="D8010" s="2" t="s">
        <v>450</v>
      </c>
      <c r="E8010" s="2"/>
      <c r="F8010" s="2"/>
      <c r="G8010" s="2"/>
      <c r="H8010" s="2"/>
    </row>
    <row r="8011" spans="2:8">
      <c r="B8011" s="2" t="s">
        <v>8458</v>
      </c>
      <c r="C8011" s="2">
        <v>43</v>
      </c>
      <c r="D8011" s="2" t="s">
        <v>450</v>
      </c>
      <c r="E8011" s="2"/>
      <c r="F8011" s="2"/>
      <c r="G8011" s="2"/>
      <c r="H8011" s="2"/>
    </row>
    <row r="8012" spans="2:8">
      <c r="B8012" s="2" t="s">
        <v>8459</v>
      </c>
      <c r="C8012" s="2">
        <v>42</v>
      </c>
      <c r="D8012" s="2" t="s">
        <v>450</v>
      </c>
      <c r="E8012" s="2"/>
      <c r="F8012" s="2"/>
      <c r="G8012" s="2"/>
      <c r="H8012" s="2"/>
    </row>
    <row r="8013" spans="2:8">
      <c r="B8013" s="2" t="s">
        <v>8460</v>
      </c>
      <c r="C8013" s="2">
        <v>53</v>
      </c>
      <c r="D8013" s="2" t="s">
        <v>450</v>
      </c>
      <c r="E8013" s="2"/>
      <c r="F8013" s="2"/>
      <c r="G8013" s="2"/>
      <c r="H8013" s="2"/>
    </row>
    <row r="8014" spans="2:8">
      <c r="B8014" s="2" t="s">
        <v>8461</v>
      </c>
      <c r="C8014" s="2">
        <v>58</v>
      </c>
      <c r="D8014" s="2" t="s">
        <v>450</v>
      </c>
      <c r="E8014" s="2"/>
      <c r="F8014" s="2"/>
      <c r="G8014" s="2"/>
      <c r="H8014" s="2"/>
    </row>
    <row r="8015" spans="2:8">
      <c r="B8015" s="2" t="s">
        <v>8462</v>
      </c>
      <c r="C8015" s="2">
        <v>57</v>
      </c>
      <c r="D8015" s="2" t="s">
        <v>450</v>
      </c>
      <c r="E8015" s="2"/>
      <c r="F8015" s="2"/>
      <c r="G8015" s="2"/>
      <c r="H8015" s="2"/>
    </row>
    <row r="8016" spans="2:8">
      <c r="B8016" s="2" t="s">
        <v>8463</v>
      </c>
      <c r="C8016" s="2">
        <v>41</v>
      </c>
      <c r="D8016" s="2" t="s">
        <v>450</v>
      </c>
      <c r="E8016" s="2"/>
      <c r="F8016" s="2"/>
      <c r="G8016" s="2"/>
      <c r="H8016" s="2"/>
    </row>
    <row r="8017" spans="2:8">
      <c r="B8017" s="2" t="s">
        <v>8464</v>
      </c>
      <c r="C8017" s="2">
        <v>42</v>
      </c>
      <c r="D8017" s="2" t="s">
        <v>450</v>
      </c>
      <c r="E8017" s="2"/>
      <c r="F8017" s="2"/>
      <c r="G8017" s="2"/>
      <c r="H8017" s="2"/>
    </row>
    <row r="8018" spans="2:8">
      <c r="B8018" s="2" t="s">
        <v>8465</v>
      </c>
      <c r="C8018" s="2">
        <v>42</v>
      </c>
      <c r="D8018" s="2" t="s">
        <v>450</v>
      </c>
      <c r="E8018" s="2"/>
      <c r="F8018" s="2"/>
      <c r="G8018" s="2"/>
      <c r="H8018" s="2"/>
    </row>
    <row r="8019" spans="2:8">
      <c r="B8019" s="2" t="s">
        <v>8466</v>
      </c>
      <c r="C8019" s="2">
        <v>42</v>
      </c>
      <c r="D8019" s="2" t="s">
        <v>450</v>
      </c>
      <c r="E8019" s="2"/>
      <c r="F8019" s="2"/>
      <c r="G8019" s="2"/>
      <c r="H8019" s="2"/>
    </row>
    <row r="8020" spans="2:8">
      <c r="B8020" s="2" t="s">
        <v>8467</v>
      </c>
      <c r="C8020" s="2">
        <v>54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54</v>
      </c>
      <c r="D8021" s="2" t="s">
        <v>19</v>
      </c>
      <c r="E8021" s="2"/>
      <c r="F8021" s="2"/>
      <c r="G8021" s="2"/>
      <c r="H8021" s="2"/>
    </row>
    <row r="8022" spans="2:8">
      <c r="B8022" s="2" t="s">
        <v>8469</v>
      </c>
      <c r="C8022" s="2">
        <v>42</v>
      </c>
      <c r="D8022" s="2" t="s">
        <v>450</v>
      </c>
      <c r="E8022" s="2"/>
      <c r="F8022" s="2"/>
      <c r="G8022" s="2"/>
      <c r="H8022" s="2"/>
    </row>
    <row r="8023" spans="2:8">
      <c r="B8023" s="2" t="s">
        <v>8470</v>
      </c>
      <c r="C8023" s="2">
        <v>43</v>
      </c>
      <c r="D8023" s="2" t="s">
        <v>450</v>
      </c>
      <c r="E8023" s="2"/>
      <c r="F8023" s="2"/>
      <c r="G8023" s="2"/>
      <c r="H8023" s="2"/>
    </row>
    <row r="8024" spans="2:8">
      <c r="B8024" s="2" t="s">
        <v>8471</v>
      </c>
      <c r="C8024" s="2">
        <v>42</v>
      </c>
      <c r="D8024" s="2" t="s">
        <v>450</v>
      </c>
      <c r="E8024" s="2"/>
      <c r="F8024" s="2"/>
      <c r="G8024" s="2"/>
      <c r="H8024" s="2"/>
    </row>
    <row r="8025" spans="2:8">
      <c r="B8025" s="2" t="s">
        <v>8472</v>
      </c>
      <c r="C8025" s="2">
        <v>38</v>
      </c>
      <c r="D8025" s="2" t="s">
        <v>450</v>
      </c>
      <c r="E8025" s="2"/>
      <c r="F8025" s="2"/>
      <c r="G8025" s="2"/>
      <c r="H8025" s="2"/>
    </row>
    <row r="8026" spans="2:8">
      <c r="B8026" s="2" t="s">
        <v>8473</v>
      </c>
      <c r="C8026" s="2">
        <v>38</v>
      </c>
      <c r="D8026" s="2" t="s">
        <v>450</v>
      </c>
      <c r="E8026" s="2"/>
      <c r="F8026" s="2"/>
      <c r="G8026" s="2"/>
      <c r="H8026" s="2"/>
    </row>
    <row r="8027" spans="2:8">
      <c r="B8027" s="2" t="s">
        <v>8474</v>
      </c>
      <c r="C8027" s="2">
        <v>38</v>
      </c>
      <c r="D8027" s="2" t="s">
        <v>450</v>
      </c>
      <c r="E8027" s="2"/>
      <c r="F8027" s="2"/>
      <c r="G8027" s="2"/>
      <c r="H8027" s="2"/>
    </row>
    <row r="8028" spans="2:8">
      <c r="B8028" s="2" t="s">
        <v>8475</v>
      </c>
      <c r="C8028" s="2">
        <v>36</v>
      </c>
      <c r="D8028" s="2" t="s">
        <v>450</v>
      </c>
      <c r="E8028" s="2"/>
      <c r="F8028" s="2"/>
      <c r="G8028" s="2"/>
      <c r="H8028" s="2"/>
    </row>
    <row r="8029" spans="2:8">
      <c r="B8029" s="2" t="s">
        <v>8476</v>
      </c>
      <c r="C8029" s="2">
        <v>35</v>
      </c>
      <c r="D8029" s="2" t="s">
        <v>450</v>
      </c>
      <c r="E8029" s="2"/>
      <c r="F8029" s="2"/>
      <c r="G8029" s="2"/>
      <c r="H8029" s="2"/>
    </row>
    <row r="8030" spans="2:8">
      <c r="B8030" s="2" t="s">
        <v>8477</v>
      </c>
      <c r="C8030" s="2">
        <v>36</v>
      </c>
      <c r="D8030" s="2" t="s">
        <v>450</v>
      </c>
      <c r="E8030" s="2"/>
      <c r="F8030" s="2"/>
      <c r="G8030" s="2"/>
      <c r="H8030" s="2"/>
    </row>
    <row r="8031" spans="2:8">
      <c r="B8031" s="2" t="s">
        <v>8478</v>
      </c>
      <c r="C8031" s="2">
        <v>51</v>
      </c>
      <c r="D8031" s="2" t="s">
        <v>450</v>
      </c>
      <c r="E8031" s="2"/>
      <c r="F8031" s="2"/>
      <c r="G8031" s="2"/>
      <c r="H8031" s="2"/>
    </row>
    <row r="8032" spans="2:8">
      <c r="B8032" s="2" t="s">
        <v>8479</v>
      </c>
      <c r="C8032" s="2">
        <v>53</v>
      </c>
      <c r="D8032" s="2" t="s">
        <v>450</v>
      </c>
      <c r="E8032" s="2"/>
      <c r="F8032" s="2"/>
      <c r="G8032" s="2"/>
      <c r="H8032" s="2"/>
    </row>
    <row r="8033" spans="2:8">
      <c r="B8033" s="2" t="s">
        <v>8480</v>
      </c>
      <c r="C8033" s="2">
        <v>54</v>
      </c>
      <c r="D8033" s="2" t="s">
        <v>450</v>
      </c>
      <c r="E8033" s="2"/>
      <c r="F8033" s="2"/>
      <c r="G8033" s="2"/>
      <c r="H8033" s="2"/>
    </row>
    <row r="8034" spans="2:8">
      <c r="B8034" s="2" t="s">
        <v>8481</v>
      </c>
      <c r="C8034" s="2">
        <v>40</v>
      </c>
      <c r="D8034" s="2" t="s">
        <v>450</v>
      </c>
      <c r="E8034" s="2"/>
      <c r="F8034" s="2"/>
      <c r="G8034" s="2"/>
      <c r="H8034" s="2"/>
    </row>
    <row r="8035" spans="2:8">
      <c r="B8035" s="2" t="s">
        <v>8482</v>
      </c>
      <c r="C8035" s="2">
        <v>39</v>
      </c>
      <c r="D8035" s="2" t="s">
        <v>450</v>
      </c>
      <c r="E8035" s="2"/>
      <c r="F8035" s="2"/>
      <c r="G8035" s="2"/>
      <c r="H8035" s="2"/>
    </row>
    <row r="8036" spans="2:8">
      <c r="B8036" s="2" t="s">
        <v>8483</v>
      </c>
      <c r="C8036" s="2">
        <v>34</v>
      </c>
      <c r="D8036" s="2" t="s">
        <v>450</v>
      </c>
      <c r="E8036" s="2"/>
      <c r="F8036" s="2"/>
      <c r="G8036" s="2"/>
      <c r="H8036" s="2"/>
    </row>
    <row r="8037" spans="2:8">
      <c r="B8037" s="2" t="s">
        <v>8484</v>
      </c>
      <c r="C8037" s="2">
        <v>34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35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37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37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35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38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38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38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27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29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32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34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21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49</v>
      </c>
      <c r="D8050" s="2" t="s">
        <v>450</v>
      </c>
      <c r="E8050" s="2"/>
      <c r="F8050" s="2"/>
      <c r="G8050" s="2"/>
      <c r="H8050" s="2"/>
    </row>
    <row r="8051" spans="2:8">
      <c r="B8051" s="2" t="s">
        <v>8498</v>
      </c>
      <c r="C8051" s="2">
        <v>32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33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16</v>
      </c>
      <c r="D8053" s="2" t="s">
        <v>450</v>
      </c>
      <c r="E8053" s="2"/>
      <c r="F8053" s="2"/>
      <c r="G8053" s="2"/>
      <c r="H8053" s="2"/>
    </row>
    <row r="8054" spans="2:8">
      <c r="B8054" s="2" t="s">
        <v>8501</v>
      </c>
      <c r="C8054" s="2">
        <v>17</v>
      </c>
      <c r="D8054" s="2" t="s">
        <v>450</v>
      </c>
      <c r="E8054" s="2"/>
      <c r="F8054" s="2"/>
      <c r="G8054" s="2"/>
      <c r="H8054" s="2"/>
    </row>
    <row r="8055" spans="2:8">
      <c r="B8055" s="2" t="s">
        <v>8502</v>
      </c>
      <c r="C8055" s="2">
        <v>30</v>
      </c>
      <c r="D8055" s="2" t="s">
        <v>19</v>
      </c>
      <c r="E8055" s="2"/>
      <c r="F8055" s="2"/>
      <c r="G8055" s="2"/>
      <c r="H8055" s="2"/>
    </row>
    <row r="8056" spans="2:8">
      <c r="B8056" s="2" t="s">
        <v>8503</v>
      </c>
      <c r="C8056" s="2">
        <v>41</v>
      </c>
      <c r="D8056" s="2" t="s">
        <v>19</v>
      </c>
      <c r="E8056" s="2"/>
      <c r="F8056" s="2"/>
      <c r="G8056" s="2"/>
      <c r="H8056" s="2"/>
    </row>
    <row r="8057" spans="2:8">
      <c r="B8057" s="2" t="s">
        <v>8504</v>
      </c>
      <c r="C8057" s="2">
        <v>41</v>
      </c>
      <c r="D8057" s="2" t="s">
        <v>19</v>
      </c>
      <c r="E8057" s="2"/>
      <c r="F8057" s="2"/>
      <c r="G8057" s="2"/>
      <c r="H8057" s="2"/>
    </row>
    <row r="8058" spans="2:8">
      <c r="B8058" s="2" t="s">
        <v>8505</v>
      </c>
      <c r="C8058" s="2">
        <v>38</v>
      </c>
      <c r="D8058" s="2" t="s">
        <v>19</v>
      </c>
      <c r="E8058" s="2"/>
      <c r="F8058" s="2"/>
      <c r="G8058" s="2"/>
      <c r="H8058" s="2"/>
    </row>
    <row r="8059" spans="2:8">
      <c r="B8059" s="2" t="s">
        <v>8506</v>
      </c>
      <c r="C8059" s="2">
        <v>40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41</v>
      </c>
      <c r="D8060" s="2" t="s">
        <v>19</v>
      </c>
      <c r="E8060" s="2"/>
      <c r="F8060" s="2"/>
      <c r="G8060" s="2"/>
      <c r="H8060" s="2"/>
    </row>
    <row r="8061" spans="2:8">
      <c r="B8061" s="2" t="s">
        <v>8508</v>
      </c>
      <c r="C8061" s="2">
        <v>40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42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40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37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36</v>
      </c>
      <c r="D8065" s="2" t="s">
        <v>19</v>
      </c>
      <c r="E8065" s="2"/>
      <c r="F8065" s="2"/>
      <c r="G8065" s="2"/>
      <c r="H8065" s="2"/>
    </row>
    <row r="8066" spans="2:8">
      <c r="B8066" s="2" t="s">
        <v>8513</v>
      </c>
      <c r="C8066" s="2">
        <v>52</v>
      </c>
      <c r="D8066" s="2" t="s">
        <v>450</v>
      </c>
      <c r="E8066" s="2"/>
      <c r="F8066" s="2"/>
      <c r="G8066" s="2"/>
      <c r="H8066" s="2"/>
    </row>
    <row r="8067" spans="2:8">
      <c r="B8067" s="2" t="s">
        <v>8514</v>
      </c>
      <c r="C8067" s="2">
        <v>51</v>
      </c>
      <c r="D8067" s="2" t="s">
        <v>450</v>
      </c>
      <c r="E8067" s="2"/>
      <c r="F8067" s="2"/>
      <c r="G8067" s="2"/>
      <c r="H8067" s="2"/>
    </row>
    <row r="8068" spans="2:8">
      <c r="B8068" s="2" t="s">
        <v>8515</v>
      </c>
      <c r="C8068" s="2">
        <v>31</v>
      </c>
      <c r="D8068" s="2" t="s">
        <v>450</v>
      </c>
      <c r="E8068" s="2"/>
      <c r="F8068" s="2"/>
      <c r="G8068" s="2"/>
      <c r="H8068" s="2"/>
    </row>
    <row r="8069" spans="2:8">
      <c r="B8069" s="2" t="s">
        <v>8516</v>
      </c>
      <c r="C8069" s="2">
        <v>33</v>
      </c>
      <c r="D8069" s="2" t="s">
        <v>450</v>
      </c>
      <c r="E8069" s="2"/>
      <c r="F8069" s="2"/>
      <c r="G8069" s="2"/>
      <c r="H8069" s="2"/>
    </row>
    <row r="8070" spans="2:8">
      <c r="B8070" s="2" t="s">
        <v>8517</v>
      </c>
      <c r="C8070" s="2">
        <v>34</v>
      </c>
      <c r="D8070" s="2" t="s">
        <v>450</v>
      </c>
      <c r="E8070" s="2"/>
      <c r="F8070" s="2"/>
      <c r="G8070" s="2"/>
      <c r="H8070" s="2"/>
    </row>
    <row r="8071" spans="2:8">
      <c r="B8071" s="2" t="s">
        <v>8518</v>
      </c>
      <c r="C8071" s="2">
        <v>35</v>
      </c>
      <c r="D8071" s="2" t="s">
        <v>450</v>
      </c>
      <c r="E8071" s="2"/>
      <c r="F8071" s="2"/>
      <c r="G8071" s="2"/>
      <c r="H8071" s="2"/>
    </row>
    <row r="8072" spans="2:8">
      <c r="B8072" s="2" t="s">
        <v>8519</v>
      </c>
      <c r="C8072" s="2">
        <v>35</v>
      </c>
      <c r="D8072" s="2" t="s">
        <v>450</v>
      </c>
      <c r="E8072" s="2"/>
      <c r="F8072" s="2"/>
      <c r="G8072" s="2"/>
      <c r="H8072" s="2"/>
    </row>
    <row r="8073" spans="2:8">
      <c r="B8073" s="2" t="s">
        <v>8520</v>
      </c>
      <c r="C8073" s="2">
        <v>47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45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20</v>
      </c>
      <c r="D8075" s="2" t="s">
        <v>19</v>
      </c>
      <c r="E8075" s="2"/>
      <c r="F8075" s="2"/>
      <c r="G8075" s="2"/>
      <c r="H8075" s="2"/>
    </row>
    <row r="8076" spans="2:8">
      <c r="B8076" s="2" t="s">
        <v>8523</v>
      </c>
      <c r="C8076" s="2">
        <v>28</v>
      </c>
      <c r="D8076" s="2" t="s">
        <v>19</v>
      </c>
      <c r="E8076" s="2"/>
      <c r="F8076" s="2"/>
      <c r="G8076" s="2"/>
      <c r="H8076" s="2"/>
    </row>
    <row r="8077" spans="2:8">
      <c r="B8077" s="2" t="s">
        <v>8524</v>
      </c>
      <c r="C8077" s="2">
        <v>30</v>
      </c>
      <c r="D8077" s="2" t="s">
        <v>19</v>
      </c>
      <c r="E8077" s="2"/>
      <c r="F8077" s="2"/>
      <c r="G8077" s="2"/>
      <c r="H8077" s="2"/>
    </row>
    <row r="8078" spans="2:8">
      <c r="B8078" s="2" t="s">
        <v>8525</v>
      </c>
      <c r="C8078" s="2">
        <v>34</v>
      </c>
      <c r="D8078" s="2" t="s">
        <v>19</v>
      </c>
      <c r="E8078" s="2"/>
      <c r="F8078" s="2"/>
      <c r="G8078" s="2"/>
      <c r="H8078" s="2"/>
    </row>
    <row r="8079" spans="2:8">
      <c r="B8079" s="2" t="s">
        <v>8526</v>
      </c>
      <c r="C8079" s="2">
        <v>36</v>
      </c>
      <c r="D8079" s="2" t="s">
        <v>19</v>
      </c>
      <c r="E8079" s="2"/>
      <c r="F8079" s="2"/>
      <c r="G8079" s="2"/>
      <c r="H8079" s="2"/>
    </row>
    <row r="8080" spans="2:8">
      <c r="B8080" s="2" t="s">
        <v>8527</v>
      </c>
      <c r="C8080" s="2">
        <v>46</v>
      </c>
      <c r="D8080" s="2" t="s">
        <v>450</v>
      </c>
      <c r="E8080" s="2"/>
      <c r="F8080" s="2"/>
      <c r="G8080" s="2"/>
      <c r="H8080" s="2"/>
    </row>
    <row r="8081" spans="2:8">
      <c r="B8081" s="2" t="s">
        <v>8528</v>
      </c>
      <c r="C8081" s="2">
        <v>47</v>
      </c>
      <c r="D8081" s="2" t="s">
        <v>450</v>
      </c>
      <c r="E8081" s="2"/>
      <c r="F8081" s="2"/>
      <c r="G8081" s="2"/>
      <c r="H8081" s="2"/>
    </row>
    <row r="8082" spans="2:8">
      <c r="B8082" s="2" t="s">
        <v>8529</v>
      </c>
      <c r="C8082" s="2">
        <v>42</v>
      </c>
      <c r="D8082" s="2" t="s">
        <v>450</v>
      </c>
      <c r="E8082" s="2"/>
      <c r="F8082" s="2"/>
      <c r="G8082" s="2"/>
      <c r="H8082" s="2"/>
    </row>
    <row r="8083" spans="2:8">
      <c r="B8083" s="2" t="s">
        <v>8530</v>
      </c>
      <c r="C8083" s="2">
        <v>42</v>
      </c>
      <c r="D8083" s="2" t="s">
        <v>450</v>
      </c>
      <c r="E8083" s="2"/>
      <c r="F8083" s="2"/>
      <c r="G8083" s="2"/>
      <c r="H8083" s="2"/>
    </row>
    <row r="8084" spans="2:8">
      <c r="B8084" s="2" t="s">
        <v>8531</v>
      </c>
      <c r="C8084" s="2">
        <v>55</v>
      </c>
      <c r="D8084" s="2" t="s">
        <v>450</v>
      </c>
      <c r="E8084" s="2"/>
      <c r="F8084" s="2"/>
      <c r="G8084" s="2"/>
      <c r="H8084" s="2"/>
    </row>
    <row r="8085" spans="2:8">
      <c r="B8085" s="2" t="s">
        <v>8532</v>
      </c>
      <c r="C8085" s="2">
        <v>62</v>
      </c>
      <c r="D8085" s="2" t="s">
        <v>450</v>
      </c>
      <c r="E8085" s="2"/>
      <c r="F8085" s="2"/>
      <c r="G8085" s="2"/>
      <c r="H8085" s="2"/>
    </row>
    <row r="8086" spans="2:8">
      <c r="B8086" s="2" t="s">
        <v>8533</v>
      </c>
      <c r="C8086" s="2">
        <v>63</v>
      </c>
      <c r="D8086" s="2" t="s">
        <v>450</v>
      </c>
      <c r="E8086" s="2"/>
      <c r="F8086" s="2"/>
      <c r="G8086" s="2"/>
      <c r="H8086" s="2"/>
    </row>
    <row r="8087" spans="2:8">
      <c r="B8087" s="2" t="s">
        <v>8534</v>
      </c>
      <c r="C8087" s="2">
        <v>64</v>
      </c>
      <c r="D8087" s="2" t="s">
        <v>450</v>
      </c>
      <c r="E8087" s="2"/>
      <c r="F8087" s="2"/>
      <c r="G8087" s="2"/>
      <c r="H8087" s="2"/>
    </row>
    <row r="8088" spans="2:8">
      <c r="B8088" s="2" t="s">
        <v>8535</v>
      </c>
      <c r="C8088" s="2">
        <v>45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47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47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22</v>
      </c>
      <c r="D8091" s="2" t="s">
        <v>19</v>
      </c>
      <c r="E8091" s="2"/>
      <c r="F8091" s="2"/>
      <c r="G8091" s="2"/>
      <c r="H8091" s="2"/>
    </row>
    <row r="8092" spans="2:8">
      <c r="B8092" s="2" t="s">
        <v>8539</v>
      </c>
      <c r="C8092" s="2">
        <v>53</v>
      </c>
      <c r="D8092" s="2" t="s">
        <v>19</v>
      </c>
      <c r="E8092" s="2"/>
      <c r="F8092" s="2"/>
      <c r="G8092" s="2"/>
      <c r="H8092" s="2"/>
    </row>
    <row r="8093" spans="2:8">
      <c r="B8093" s="2" t="s">
        <v>8540</v>
      </c>
      <c r="C8093" s="2">
        <v>50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47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49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48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10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28</v>
      </c>
      <c r="D8098" s="2" t="s">
        <v>19</v>
      </c>
      <c r="E8098" s="2"/>
      <c r="F8098" s="2"/>
      <c r="G8098" s="2"/>
      <c r="H8098" s="2"/>
    </row>
    <row r="8099" spans="2:8">
      <c r="B8099" s="2" t="s">
        <v>8546</v>
      </c>
      <c r="C8099" s="2">
        <v>37</v>
      </c>
      <c r="D8099" s="2" t="s">
        <v>19</v>
      </c>
      <c r="E8099" s="2"/>
      <c r="F8099" s="2"/>
      <c r="G8099" s="2"/>
      <c r="H8099" s="2"/>
    </row>
    <row r="8100" spans="2:8">
      <c r="B8100" s="2" t="s">
        <v>8547</v>
      </c>
      <c r="C8100" s="2">
        <v>41</v>
      </c>
      <c r="D8100" s="2" t="s">
        <v>19</v>
      </c>
      <c r="E8100" s="2"/>
      <c r="F8100" s="2"/>
      <c r="G8100" s="2"/>
      <c r="H8100" s="2"/>
    </row>
    <row r="8101" spans="2:8">
      <c r="B8101" s="2" t="s">
        <v>8548</v>
      </c>
      <c r="C8101" s="2">
        <v>45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9</v>
      </c>
      <c r="D8102" s="2" t="s">
        <v>450</v>
      </c>
      <c r="E8102" s="2"/>
      <c r="F8102" s="2"/>
      <c r="G8102" s="2"/>
      <c r="H8102" s="2"/>
    </row>
    <row r="8103" spans="2:8">
      <c r="B8103" s="2" t="s">
        <v>8550</v>
      </c>
      <c r="C8103" s="2">
        <v>26</v>
      </c>
      <c r="D8103" s="2" t="s">
        <v>19</v>
      </c>
      <c r="E8103" s="2"/>
      <c r="F8103" s="2"/>
      <c r="G8103" s="2"/>
      <c r="H8103" s="2"/>
    </row>
    <row r="8104" spans="2:8">
      <c r="B8104" s="2" t="s">
        <v>8551</v>
      </c>
      <c r="C8104" s="2">
        <v>29</v>
      </c>
      <c r="D8104" s="2" t="s">
        <v>19</v>
      </c>
      <c r="E8104" s="2"/>
      <c r="F8104" s="2"/>
      <c r="G8104" s="2"/>
      <c r="H8104" s="2"/>
    </row>
    <row r="8105" spans="2:8">
      <c r="B8105" s="2" t="s">
        <v>8552</v>
      </c>
      <c r="C8105" s="2">
        <v>34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36</v>
      </c>
      <c r="D8106" s="2" t="s">
        <v>19</v>
      </c>
      <c r="E8106" s="2"/>
      <c r="F8106" s="2"/>
      <c r="G8106" s="2"/>
      <c r="H8106" s="2"/>
    </row>
    <row r="8107" spans="2:8">
      <c r="B8107" s="2" t="s">
        <v>8554</v>
      </c>
      <c r="C8107" s="2">
        <v>46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44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42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38</v>
      </c>
      <c r="D8110" s="2" t="s">
        <v>450</v>
      </c>
      <c r="E8110" s="2"/>
      <c r="F8110" s="2"/>
      <c r="G8110" s="2"/>
      <c r="H8110" s="2"/>
    </row>
    <row r="8111" spans="2:8">
      <c r="B8111" s="2" t="s">
        <v>8558</v>
      </c>
      <c r="C8111" s="2">
        <v>39</v>
      </c>
      <c r="D8111" s="2" t="s">
        <v>450</v>
      </c>
      <c r="E8111" s="2"/>
      <c r="F8111" s="2"/>
      <c r="G8111" s="2"/>
      <c r="H8111" s="2"/>
    </row>
    <row r="8112" spans="2:8">
      <c r="B8112" s="2" t="s">
        <v>8559</v>
      </c>
      <c r="C8112" s="2">
        <v>36</v>
      </c>
      <c r="D8112" s="2" t="s">
        <v>450</v>
      </c>
      <c r="E8112" s="2"/>
      <c r="F8112" s="2"/>
      <c r="G8112" s="2"/>
      <c r="H8112" s="2"/>
    </row>
    <row r="8113" spans="2:8">
      <c r="B8113" s="2" t="s">
        <v>8560</v>
      </c>
      <c r="C8113" s="2">
        <v>30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33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35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35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57</v>
      </c>
      <c r="D8117" s="2" t="s">
        <v>450</v>
      </c>
      <c r="E8117" s="2"/>
      <c r="F8117" s="2"/>
      <c r="G8117" s="2"/>
      <c r="H8117" s="2"/>
    </row>
    <row r="8118" spans="2:8">
      <c r="B8118" s="2" t="s">
        <v>8565</v>
      </c>
      <c r="C8118" s="2">
        <v>60</v>
      </c>
      <c r="D8118" s="2" t="s">
        <v>450</v>
      </c>
      <c r="E8118" s="2"/>
      <c r="F8118" s="2"/>
      <c r="G8118" s="2"/>
      <c r="H8118" s="2"/>
    </row>
    <row r="8119" spans="2:8">
      <c r="B8119" s="2" t="s">
        <v>8566</v>
      </c>
      <c r="C8119" s="2">
        <v>42</v>
      </c>
      <c r="D8119" s="2" t="s">
        <v>450</v>
      </c>
      <c r="E8119" s="2"/>
      <c r="F8119" s="2"/>
      <c r="G8119" s="2"/>
      <c r="H8119" s="2"/>
    </row>
    <row r="8120" spans="2:8">
      <c r="B8120" s="2" t="s">
        <v>8567</v>
      </c>
      <c r="C8120" s="2">
        <v>41</v>
      </c>
      <c r="D8120" s="2" t="s">
        <v>450</v>
      </c>
      <c r="E8120" s="2"/>
      <c r="F8120" s="2"/>
      <c r="G8120" s="2"/>
      <c r="H8120" s="2"/>
    </row>
    <row r="8121" spans="2:8">
      <c r="B8121" s="2" t="s">
        <v>8568</v>
      </c>
      <c r="C8121" s="2">
        <v>39</v>
      </c>
      <c r="D8121" s="2" t="s">
        <v>450</v>
      </c>
      <c r="E8121" s="2"/>
      <c r="F8121" s="2"/>
      <c r="G8121" s="2"/>
      <c r="H8121" s="2"/>
    </row>
    <row r="8122" spans="2:8">
      <c r="B8122" s="2" t="s">
        <v>8569</v>
      </c>
      <c r="C8122" s="2">
        <v>51</v>
      </c>
      <c r="D8122" s="2" t="s">
        <v>450</v>
      </c>
      <c r="E8122" s="2"/>
      <c r="F8122" s="2"/>
      <c r="G8122" s="2"/>
      <c r="H8122" s="2"/>
    </row>
    <row r="8123" spans="2:8">
      <c r="B8123" s="2" t="s">
        <v>8570</v>
      </c>
      <c r="C8123" s="2">
        <v>51</v>
      </c>
      <c r="D8123" s="2" t="s">
        <v>450</v>
      </c>
      <c r="E8123" s="2"/>
      <c r="F8123" s="2"/>
      <c r="G8123" s="2"/>
      <c r="H8123" s="2"/>
    </row>
    <row r="8124" spans="2:8">
      <c r="B8124" s="2" t="s">
        <v>8571</v>
      </c>
      <c r="C8124" s="2">
        <v>27</v>
      </c>
      <c r="D8124" s="2" t="s">
        <v>19</v>
      </c>
      <c r="E8124" s="2"/>
      <c r="F8124" s="2"/>
      <c r="G8124" s="2"/>
      <c r="H8124" s="2"/>
    </row>
    <row r="8125" spans="2:8">
      <c r="B8125" s="2" t="s">
        <v>8572</v>
      </c>
      <c r="C8125" s="2">
        <v>34</v>
      </c>
      <c r="D8125" s="2" t="s">
        <v>19</v>
      </c>
      <c r="E8125" s="2"/>
      <c r="F8125" s="2"/>
      <c r="G8125" s="2"/>
      <c r="H8125" s="2"/>
    </row>
    <row r="8126" spans="2:8">
      <c r="B8126" s="2" t="s">
        <v>8573</v>
      </c>
      <c r="C8126" s="2">
        <v>34</v>
      </c>
      <c r="D8126" s="2" t="s">
        <v>19</v>
      </c>
      <c r="E8126" s="2"/>
      <c r="F8126" s="2"/>
      <c r="G8126" s="2"/>
      <c r="H8126" s="2"/>
    </row>
    <row r="8127" spans="2:8">
      <c r="B8127" s="2" t="s">
        <v>8574</v>
      </c>
      <c r="C8127" s="2">
        <v>32</v>
      </c>
      <c r="D8127" s="2" t="s">
        <v>19</v>
      </c>
      <c r="E8127" s="2"/>
      <c r="F8127" s="2"/>
      <c r="G8127" s="2"/>
      <c r="H8127" s="2"/>
    </row>
    <row r="8128" spans="2:8">
      <c r="B8128" s="2" t="s">
        <v>8575</v>
      </c>
      <c r="C8128" s="2">
        <v>51</v>
      </c>
      <c r="D8128" s="2" t="s">
        <v>450</v>
      </c>
      <c r="E8128" s="2"/>
      <c r="F8128" s="2"/>
      <c r="G8128" s="2"/>
      <c r="H8128" s="2"/>
    </row>
    <row r="8129" spans="2:8">
      <c r="B8129" s="2" t="s">
        <v>8576</v>
      </c>
      <c r="C8129" s="2">
        <v>49</v>
      </c>
      <c r="D8129" s="2" t="s">
        <v>450</v>
      </c>
      <c r="E8129" s="2"/>
      <c r="F8129" s="2"/>
      <c r="G8129" s="2"/>
      <c r="H8129" s="2"/>
    </row>
    <row r="8130" spans="2:8">
      <c r="B8130" s="2" t="s">
        <v>8577</v>
      </c>
      <c r="C8130" s="2">
        <v>36</v>
      </c>
      <c r="D8130" s="2" t="s">
        <v>450</v>
      </c>
      <c r="E8130" s="2"/>
      <c r="F8130" s="2"/>
      <c r="G8130" s="2"/>
      <c r="H8130" s="2"/>
    </row>
    <row r="8131" spans="2:8">
      <c r="B8131" s="2" t="s">
        <v>8578</v>
      </c>
      <c r="C8131" s="2">
        <v>37</v>
      </c>
      <c r="D8131" s="2" t="s">
        <v>450</v>
      </c>
      <c r="E8131" s="2"/>
      <c r="F8131" s="2"/>
      <c r="G8131" s="2"/>
      <c r="H8131" s="2"/>
    </row>
    <row r="8132" spans="2:8">
      <c r="B8132" s="2" t="s">
        <v>8579</v>
      </c>
      <c r="C8132" s="2">
        <v>39</v>
      </c>
      <c r="D8132" s="2" t="s">
        <v>450</v>
      </c>
      <c r="E8132" s="2"/>
      <c r="F8132" s="2"/>
      <c r="G8132" s="2"/>
      <c r="H8132" s="2"/>
    </row>
    <row r="8133" spans="2:8">
      <c r="B8133" s="2" t="s">
        <v>8580</v>
      </c>
      <c r="C8133" s="2">
        <v>40</v>
      </c>
      <c r="D8133" s="2" t="s">
        <v>450</v>
      </c>
      <c r="E8133" s="2"/>
      <c r="F8133" s="2"/>
      <c r="G8133" s="2"/>
      <c r="H8133" s="2"/>
    </row>
    <row r="8134" spans="2:8">
      <c r="B8134" s="2" t="s">
        <v>8581</v>
      </c>
      <c r="C8134" s="2">
        <v>39</v>
      </c>
      <c r="D8134" s="2" t="s">
        <v>450</v>
      </c>
      <c r="E8134" s="2"/>
      <c r="F8134" s="2"/>
      <c r="G8134" s="2"/>
      <c r="H8134" s="2"/>
    </row>
    <row r="8135" spans="2:8">
      <c r="B8135" s="2" t="s">
        <v>8582</v>
      </c>
      <c r="C8135" s="2">
        <v>20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26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32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32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33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17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16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23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31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36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35</v>
      </c>
      <c r="D8145" s="2" t="s">
        <v>19</v>
      </c>
      <c r="E8145" s="2"/>
      <c r="F8145" s="2"/>
      <c r="G8145" s="2"/>
      <c r="H8145" s="2"/>
    </row>
    <row r="8146" spans="2:8">
      <c r="B8146" s="2" t="s">
        <v>8593</v>
      </c>
      <c r="C8146" s="2">
        <v>34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45</v>
      </c>
      <c r="D8147" s="2" t="s">
        <v>450</v>
      </c>
      <c r="E8147" s="2"/>
      <c r="F8147" s="2"/>
      <c r="G8147" s="2"/>
      <c r="H8147" s="2"/>
    </row>
    <row r="8148" spans="2:8">
      <c r="B8148" s="2" t="s">
        <v>8595</v>
      </c>
      <c r="C8148" s="2">
        <v>43</v>
      </c>
      <c r="D8148" s="2" t="s">
        <v>450</v>
      </c>
      <c r="E8148" s="2"/>
      <c r="F8148" s="2"/>
      <c r="G8148" s="2"/>
      <c r="H8148" s="2"/>
    </row>
    <row r="8149" spans="2:8">
      <c r="B8149" s="2" t="s">
        <v>8596</v>
      </c>
      <c r="C8149" s="2">
        <v>41</v>
      </c>
      <c r="D8149" s="2" t="s">
        <v>450</v>
      </c>
      <c r="E8149" s="2"/>
      <c r="F8149" s="2"/>
      <c r="G8149" s="2"/>
      <c r="H8149" s="2"/>
    </row>
    <row r="8150" spans="2:8">
      <c r="B8150" s="2" t="s">
        <v>8597</v>
      </c>
      <c r="C8150" s="2">
        <v>43</v>
      </c>
      <c r="D8150" s="2" t="s">
        <v>450</v>
      </c>
      <c r="E8150" s="2"/>
      <c r="F8150" s="2"/>
      <c r="G8150" s="2"/>
      <c r="H8150" s="2"/>
    </row>
    <row r="8151" spans="2:8">
      <c r="B8151" s="2" t="s">
        <v>8598</v>
      </c>
      <c r="C8151" s="2">
        <v>44</v>
      </c>
      <c r="D8151" s="2" t="s">
        <v>450</v>
      </c>
      <c r="E8151" s="2"/>
      <c r="F8151" s="2"/>
      <c r="G8151" s="2"/>
      <c r="H8151" s="2"/>
    </row>
    <row r="8152" spans="2:8">
      <c r="B8152" s="2" t="s">
        <v>8599</v>
      </c>
      <c r="C8152" s="2">
        <v>47</v>
      </c>
      <c r="D8152" s="2" t="s">
        <v>450</v>
      </c>
      <c r="E8152" s="2"/>
      <c r="F8152" s="2"/>
      <c r="G8152" s="2"/>
      <c r="H8152" s="2"/>
    </row>
    <row r="8153" spans="2:8">
      <c r="B8153" s="2" t="s">
        <v>8600</v>
      </c>
      <c r="C8153" s="2">
        <v>46</v>
      </c>
      <c r="D8153" s="2" t="s">
        <v>450</v>
      </c>
      <c r="E8153" s="2"/>
      <c r="F8153" s="2"/>
      <c r="G8153" s="2"/>
      <c r="H8153" s="2"/>
    </row>
    <row r="8154" spans="2:8">
      <c r="B8154" s="2" t="s">
        <v>8601</v>
      </c>
      <c r="C8154" s="2">
        <v>45</v>
      </c>
      <c r="D8154" s="2" t="s">
        <v>19</v>
      </c>
      <c r="E8154" s="2"/>
      <c r="F8154" s="2"/>
      <c r="G8154" s="2"/>
      <c r="H8154" s="2"/>
    </row>
    <row r="8155" spans="2:8">
      <c r="B8155" s="2" t="s">
        <v>8602</v>
      </c>
      <c r="C8155" s="2">
        <v>42</v>
      </c>
      <c r="D8155" s="2" t="s">
        <v>19</v>
      </c>
      <c r="E8155" s="2"/>
      <c r="F8155" s="2"/>
      <c r="G8155" s="2"/>
      <c r="H8155" s="2"/>
    </row>
    <row r="8156" spans="2:8">
      <c r="B8156" s="2" t="s">
        <v>8603</v>
      </c>
      <c r="C8156" s="2">
        <v>44</v>
      </c>
      <c r="D8156" s="2" t="s">
        <v>19</v>
      </c>
      <c r="E8156" s="2"/>
      <c r="F8156" s="2"/>
      <c r="G8156" s="2"/>
      <c r="H8156" s="2"/>
    </row>
    <row r="8157" spans="2:8">
      <c r="B8157" s="2" t="s">
        <v>8604</v>
      </c>
      <c r="C8157" s="2">
        <v>34</v>
      </c>
      <c r="D8157" s="2" t="s">
        <v>19</v>
      </c>
      <c r="E8157" s="2"/>
      <c r="F8157" s="2"/>
      <c r="G8157" s="2"/>
      <c r="H8157" s="2"/>
    </row>
    <row r="8158" spans="2:8">
      <c r="B8158" s="2" t="s">
        <v>8605</v>
      </c>
      <c r="C8158" s="2">
        <v>35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36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45</v>
      </c>
      <c r="D8160" s="2" t="s">
        <v>450</v>
      </c>
      <c r="E8160" s="2"/>
      <c r="F8160" s="2"/>
      <c r="G8160" s="2"/>
      <c r="H8160" s="2"/>
    </row>
    <row r="8161" spans="2:8">
      <c r="B8161" s="2" t="s">
        <v>8608</v>
      </c>
      <c r="C8161" s="2">
        <v>51</v>
      </c>
      <c r="D8161" s="2" t="s">
        <v>450</v>
      </c>
      <c r="E8161" s="2"/>
      <c r="F8161" s="2"/>
      <c r="G8161" s="2"/>
      <c r="H8161" s="2"/>
    </row>
    <row r="8162" spans="2:8">
      <c r="B8162" s="2" t="s">
        <v>8609</v>
      </c>
      <c r="C8162" s="2">
        <v>51</v>
      </c>
      <c r="D8162" s="2" t="s">
        <v>450</v>
      </c>
      <c r="E8162" s="2"/>
      <c r="F8162" s="2"/>
      <c r="G8162" s="2"/>
      <c r="H8162" s="2"/>
    </row>
    <row r="8163" spans="2:8">
      <c r="B8163" s="2" t="s">
        <v>8610</v>
      </c>
      <c r="C8163" s="2">
        <v>52</v>
      </c>
      <c r="D8163" s="2" t="s">
        <v>450</v>
      </c>
      <c r="E8163" s="2"/>
      <c r="F8163" s="2"/>
      <c r="G8163" s="2"/>
      <c r="H8163" s="2"/>
    </row>
    <row r="8164" spans="2:8">
      <c r="B8164" s="2" t="s">
        <v>8611</v>
      </c>
      <c r="C8164" s="2">
        <v>56</v>
      </c>
      <c r="D8164" s="2" t="s">
        <v>450</v>
      </c>
      <c r="E8164" s="2"/>
      <c r="F8164" s="2"/>
      <c r="G8164" s="2"/>
      <c r="H8164" s="2"/>
    </row>
    <row r="8165" spans="2:8">
      <c r="B8165" s="2" t="s">
        <v>8612</v>
      </c>
      <c r="C8165" s="2">
        <v>54</v>
      </c>
      <c r="D8165" s="2" t="s">
        <v>450</v>
      </c>
      <c r="E8165" s="2"/>
      <c r="F8165" s="2"/>
      <c r="G8165" s="2"/>
      <c r="H8165" s="2"/>
    </row>
    <row r="8166" spans="2:8">
      <c r="B8166" s="2" t="s">
        <v>8613</v>
      </c>
      <c r="C8166" s="2">
        <v>47</v>
      </c>
      <c r="D8166" s="2" t="s">
        <v>450</v>
      </c>
      <c r="E8166" s="2"/>
      <c r="F8166" s="2"/>
      <c r="G8166" s="2"/>
      <c r="H8166" s="2"/>
    </row>
    <row r="8167" spans="2:8">
      <c r="B8167" s="2" t="s">
        <v>8614</v>
      </c>
      <c r="C8167" s="2">
        <v>36</v>
      </c>
      <c r="D8167" s="2" t="s">
        <v>450</v>
      </c>
      <c r="E8167" s="2"/>
      <c r="F8167" s="2"/>
      <c r="G8167" s="2"/>
      <c r="H8167" s="2"/>
    </row>
    <row r="8168" spans="2:8">
      <c r="B8168" s="2" t="s">
        <v>8615</v>
      </c>
      <c r="C8168" s="2">
        <v>28</v>
      </c>
      <c r="D8168" s="2" t="s">
        <v>19</v>
      </c>
      <c r="E8168" s="2"/>
      <c r="F8168" s="2"/>
      <c r="G8168" s="2"/>
      <c r="H8168" s="2"/>
    </row>
    <row r="8169" spans="2:8">
      <c r="B8169" s="2" t="s">
        <v>8616</v>
      </c>
      <c r="C8169" s="2">
        <v>31</v>
      </c>
      <c r="D8169" s="2" t="s">
        <v>19</v>
      </c>
      <c r="E8169" s="2"/>
      <c r="F8169" s="2"/>
      <c r="G8169" s="2"/>
      <c r="H8169" s="2"/>
    </row>
    <row r="8170" spans="2:8">
      <c r="B8170" s="2" t="s">
        <v>8617</v>
      </c>
      <c r="C8170" s="2">
        <v>32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30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42</v>
      </c>
      <c r="D8172" s="2" t="s">
        <v>450</v>
      </c>
      <c r="E8172" s="2"/>
      <c r="F8172" s="2"/>
      <c r="G8172" s="2"/>
      <c r="H8172" s="2"/>
    </row>
    <row r="8173" spans="2:8">
      <c r="B8173" s="2" t="s">
        <v>8620</v>
      </c>
      <c r="C8173" s="2">
        <v>46</v>
      </c>
      <c r="D8173" s="2" t="s">
        <v>450</v>
      </c>
      <c r="E8173" s="2"/>
      <c r="F8173" s="2"/>
      <c r="G8173" s="2"/>
      <c r="H8173" s="2"/>
    </row>
    <row r="8174" spans="2:8">
      <c r="B8174" s="2" t="s">
        <v>8621</v>
      </c>
      <c r="C8174" s="2">
        <v>46</v>
      </c>
      <c r="D8174" s="2" t="s">
        <v>450</v>
      </c>
      <c r="E8174" s="2"/>
      <c r="F8174" s="2"/>
      <c r="G8174" s="2"/>
      <c r="H8174" s="2"/>
    </row>
    <row r="8175" spans="2:8">
      <c r="B8175" s="2" t="s">
        <v>8622</v>
      </c>
      <c r="C8175" s="2">
        <v>46</v>
      </c>
      <c r="D8175" s="2" t="s">
        <v>450</v>
      </c>
      <c r="E8175" s="2"/>
      <c r="F8175" s="2"/>
      <c r="G8175" s="2"/>
      <c r="H8175" s="2"/>
    </row>
    <row r="8176" spans="2:8">
      <c r="B8176" s="2" t="s">
        <v>8623</v>
      </c>
      <c r="C8176" s="2">
        <v>36</v>
      </c>
      <c r="D8176" s="2" t="s">
        <v>450</v>
      </c>
      <c r="E8176" s="2"/>
      <c r="F8176" s="2"/>
      <c r="G8176" s="2"/>
      <c r="H8176" s="2"/>
    </row>
    <row r="8177" spans="2:8">
      <c r="B8177" s="2" t="s">
        <v>8624</v>
      </c>
      <c r="C8177" s="2">
        <v>35</v>
      </c>
      <c r="D8177" s="2" t="s">
        <v>450</v>
      </c>
      <c r="E8177" s="2"/>
      <c r="F8177" s="2"/>
      <c r="G8177" s="2"/>
      <c r="H8177" s="2"/>
    </row>
    <row r="8178" spans="2:8">
      <c r="B8178" s="2" t="s">
        <v>8625</v>
      </c>
      <c r="C8178" s="2">
        <v>35</v>
      </c>
      <c r="D8178" s="2" t="s">
        <v>450</v>
      </c>
      <c r="E8178" s="2"/>
      <c r="F8178" s="2"/>
      <c r="G8178" s="2"/>
      <c r="H8178" s="2"/>
    </row>
    <row r="8179" spans="2:8">
      <c r="B8179" s="2" t="s">
        <v>8626</v>
      </c>
      <c r="C8179" s="2">
        <v>36</v>
      </c>
      <c r="D8179" s="2" t="s">
        <v>450</v>
      </c>
      <c r="E8179" s="2"/>
      <c r="F8179" s="2"/>
      <c r="G8179" s="2"/>
      <c r="H8179" s="2"/>
    </row>
    <row r="8180" spans="2:8">
      <c r="B8180" s="2" t="s">
        <v>8627</v>
      </c>
      <c r="C8180" s="2">
        <v>39</v>
      </c>
      <c r="D8180" s="2" t="s">
        <v>19</v>
      </c>
      <c r="E8180" s="2"/>
      <c r="F8180" s="2"/>
      <c r="G8180" s="2"/>
      <c r="H8180" s="2"/>
    </row>
    <row r="8181" spans="2:8">
      <c r="B8181" s="2" t="s">
        <v>8628</v>
      </c>
      <c r="C8181" s="2">
        <v>38</v>
      </c>
      <c r="D8181" s="2" t="s">
        <v>19</v>
      </c>
      <c r="E8181" s="2"/>
      <c r="F8181" s="2"/>
      <c r="G8181" s="2"/>
      <c r="H8181" s="2"/>
    </row>
    <row r="8182" spans="2:8">
      <c r="B8182" s="2" t="s">
        <v>8629</v>
      </c>
      <c r="C8182" s="2">
        <v>36</v>
      </c>
      <c r="D8182" s="2" t="s">
        <v>19</v>
      </c>
      <c r="E8182" s="2"/>
      <c r="F8182" s="2"/>
      <c r="G8182" s="2"/>
      <c r="H8182" s="2"/>
    </row>
    <row r="8183" spans="2:8">
      <c r="B8183" s="2" t="s">
        <v>8630</v>
      </c>
      <c r="C8183" s="2">
        <v>38</v>
      </c>
      <c r="D8183" s="2" t="s">
        <v>19</v>
      </c>
      <c r="E8183" s="2"/>
      <c r="F8183" s="2"/>
      <c r="G8183" s="2"/>
      <c r="H8183" s="2"/>
    </row>
    <row r="8184" spans="2:8">
      <c r="B8184" s="2" t="s">
        <v>8631</v>
      </c>
      <c r="C8184" s="2">
        <v>36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33</v>
      </c>
      <c r="D8185" s="2" t="s">
        <v>19</v>
      </c>
      <c r="E8185" s="2"/>
      <c r="F8185" s="2"/>
      <c r="G8185" s="2"/>
      <c r="H8185" s="2"/>
    </row>
    <row r="8186" spans="2:8">
      <c r="B8186" s="2" t="s">
        <v>8633</v>
      </c>
      <c r="C8186" s="2">
        <v>29</v>
      </c>
      <c r="D8186" s="2" t="s">
        <v>19</v>
      </c>
      <c r="E8186" s="2"/>
      <c r="F8186" s="2"/>
      <c r="G8186" s="2"/>
      <c r="H8186" s="2"/>
    </row>
    <row r="8187" spans="2:8">
      <c r="B8187" s="2" t="s">
        <v>8634</v>
      </c>
      <c r="C8187" s="2">
        <v>38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43</v>
      </c>
      <c r="D8188" s="2" t="s">
        <v>19</v>
      </c>
      <c r="E8188" s="2"/>
      <c r="F8188" s="2"/>
      <c r="G8188" s="2"/>
      <c r="H8188" s="2"/>
    </row>
    <row r="8189" spans="2:8">
      <c r="B8189" s="2" t="s">
        <v>8636</v>
      </c>
      <c r="C8189" s="2">
        <v>44</v>
      </c>
      <c r="D8189" s="2" t="s">
        <v>19</v>
      </c>
      <c r="E8189" s="2"/>
      <c r="F8189" s="2"/>
      <c r="G8189" s="2"/>
      <c r="H8189" s="2"/>
    </row>
    <row r="8190" spans="2:8">
      <c r="B8190" s="2" t="s">
        <v>8637</v>
      </c>
      <c r="C8190" s="2">
        <v>41</v>
      </c>
      <c r="D8190" s="2" t="s">
        <v>450</v>
      </c>
      <c r="E8190" s="2"/>
      <c r="F8190" s="2"/>
      <c r="G8190" s="2"/>
      <c r="H8190" s="2"/>
    </row>
    <row r="8191" spans="2:8">
      <c r="B8191" s="2" t="s">
        <v>8638</v>
      </c>
      <c r="C8191" s="2">
        <v>42</v>
      </c>
      <c r="D8191" s="2" t="s">
        <v>450</v>
      </c>
      <c r="E8191" s="2"/>
      <c r="F8191" s="2"/>
      <c r="G8191" s="2"/>
      <c r="H8191" s="2"/>
    </row>
    <row r="8192" spans="2:8">
      <c r="B8192" s="2" t="s">
        <v>8639</v>
      </c>
      <c r="C8192" s="2">
        <v>42</v>
      </c>
      <c r="D8192" s="2" t="s">
        <v>450</v>
      </c>
      <c r="E8192" s="2"/>
      <c r="F8192" s="2"/>
      <c r="G8192" s="2"/>
      <c r="H8192" s="2"/>
    </row>
    <row r="8193" spans="2:8">
      <c r="B8193" s="2" t="s">
        <v>8640</v>
      </c>
      <c r="C8193" s="2">
        <v>51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52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18</v>
      </c>
      <c r="D8195" s="2" t="s">
        <v>19</v>
      </c>
      <c r="E8195" s="2"/>
      <c r="F8195" s="2"/>
      <c r="G8195" s="2"/>
      <c r="H8195" s="2"/>
    </row>
    <row r="8196" spans="2:8">
      <c r="B8196" s="2" t="s">
        <v>8643</v>
      </c>
      <c r="C8196" s="2">
        <v>20</v>
      </c>
      <c r="D8196" s="2" t="s">
        <v>19</v>
      </c>
      <c r="E8196" s="2"/>
      <c r="F8196" s="2"/>
      <c r="G8196" s="2"/>
      <c r="H8196" s="2"/>
    </row>
    <row r="8197" spans="2:8">
      <c r="B8197" s="2" t="s">
        <v>8644</v>
      </c>
      <c r="C8197" s="2">
        <v>27</v>
      </c>
      <c r="D8197" s="2" t="s">
        <v>19</v>
      </c>
      <c r="E8197" s="2"/>
      <c r="F8197" s="2"/>
      <c r="G8197" s="2"/>
      <c r="H8197" s="2"/>
    </row>
    <row r="8198" spans="2:8">
      <c r="B8198" s="2" t="s">
        <v>8645</v>
      </c>
      <c r="C8198" s="2">
        <v>30</v>
      </c>
      <c r="D8198" s="2" t="s">
        <v>19</v>
      </c>
      <c r="E8198" s="2"/>
      <c r="F8198" s="2"/>
      <c r="G8198" s="2"/>
      <c r="H8198" s="2"/>
    </row>
    <row r="8199" spans="2:8">
      <c r="B8199" s="2" t="s">
        <v>8646</v>
      </c>
      <c r="C8199" s="2">
        <v>32</v>
      </c>
      <c r="D8199" s="2" t="s">
        <v>19</v>
      </c>
      <c r="E8199" s="2"/>
      <c r="F8199" s="2"/>
      <c r="G8199" s="2"/>
      <c r="H8199" s="2"/>
    </row>
    <row r="8200" spans="2:8">
      <c r="B8200" s="2" t="s">
        <v>8647</v>
      </c>
      <c r="C8200" s="2">
        <v>18</v>
      </c>
      <c r="D8200" s="2" t="s">
        <v>450</v>
      </c>
      <c r="E8200" s="2"/>
      <c r="F8200" s="2"/>
      <c r="G8200" s="2"/>
      <c r="H8200" s="2"/>
    </row>
    <row r="8201" spans="2:8">
      <c r="B8201" s="2" t="s">
        <v>8648</v>
      </c>
      <c r="C8201" s="2">
        <v>19</v>
      </c>
      <c r="D8201" s="2" t="s">
        <v>450</v>
      </c>
      <c r="E8201" s="2"/>
      <c r="F8201" s="2"/>
      <c r="G8201" s="2"/>
      <c r="H8201" s="2"/>
    </row>
    <row r="8202" spans="2:8">
      <c r="B8202" s="2" t="s">
        <v>8649</v>
      </c>
      <c r="C8202" s="2">
        <v>19</v>
      </c>
      <c r="D8202" s="2" t="s">
        <v>450</v>
      </c>
      <c r="E8202" s="2"/>
      <c r="F8202" s="2"/>
      <c r="G8202" s="2"/>
      <c r="H8202" s="2"/>
    </row>
    <row r="8203" spans="2:8">
      <c r="B8203" s="2" t="s">
        <v>8650</v>
      </c>
      <c r="C8203" s="2">
        <v>18</v>
      </c>
      <c r="D8203" s="2" t="s">
        <v>450</v>
      </c>
      <c r="E8203" s="2"/>
      <c r="F8203" s="2"/>
      <c r="G8203" s="2"/>
      <c r="H8203" s="2"/>
    </row>
    <row r="8204" spans="2:8">
      <c r="B8204" s="2" t="s">
        <v>8651</v>
      </c>
      <c r="C8204" s="2">
        <v>31</v>
      </c>
      <c r="D8204" s="2" t="s">
        <v>19</v>
      </c>
      <c r="E8204" s="2"/>
      <c r="F8204" s="2"/>
      <c r="G8204" s="2"/>
      <c r="H8204" s="2"/>
    </row>
    <row r="8205" spans="2:8">
      <c r="B8205" s="2" t="s">
        <v>8652</v>
      </c>
      <c r="C8205" s="2">
        <v>29</v>
      </c>
      <c r="D8205" s="2" t="s">
        <v>19</v>
      </c>
      <c r="E8205" s="2"/>
      <c r="F8205" s="2"/>
      <c r="G8205" s="2"/>
      <c r="H8205" s="2"/>
    </row>
    <row r="8206" spans="2:8">
      <c r="B8206" s="2" t="s">
        <v>8653</v>
      </c>
      <c r="C8206" s="2">
        <v>28</v>
      </c>
      <c r="D8206" s="2" t="s">
        <v>19</v>
      </c>
      <c r="E8206" s="2"/>
      <c r="F8206" s="2"/>
      <c r="G8206" s="2"/>
      <c r="H8206" s="2"/>
    </row>
    <row r="8207" spans="2:8">
      <c r="B8207" s="2" t="s">
        <v>8654</v>
      </c>
      <c r="C8207" s="2">
        <v>28</v>
      </c>
      <c r="D8207" s="2" t="s">
        <v>19</v>
      </c>
      <c r="E8207" s="2"/>
      <c r="F8207" s="2"/>
      <c r="G8207" s="2"/>
      <c r="H8207" s="2"/>
    </row>
    <row r="8208" spans="2:8">
      <c r="B8208" s="2" t="s">
        <v>8655</v>
      </c>
      <c r="C8208" s="2">
        <v>27</v>
      </c>
      <c r="D8208" s="2" t="s">
        <v>19</v>
      </c>
      <c r="E8208" s="2"/>
      <c r="F8208" s="2"/>
      <c r="G8208" s="2"/>
      <c r="H8208" s="2"/>
    </row>
    <row r="8209" spans="2:8">
      <c r="B8209" s="2" t="s">
        <v>8656</v>
      </c>
      <c r="C8209" s="2">
        <v>17</v>
      </c>
      <c r="D8209" s="2" t="s">
        <v>19</v>
      </c>
      <c r="E8209" s="2"/>
      <c r="F8209" s="2"/>
      <c r="G8209" s="2"/>
      <c r="H8209" s="2"/>
    </row>
    <row r="8210" spans="2:8">
      <c r="B8210" s="2" t="s">
        <v>8657</v>
      </c>
      <c r="C8210" s="2">
        <v>16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46</v>
      </c>
      <c r="D8211" s="2" t="s">
        <v>19</v>
      </c>
      <c r="E8211" s="2"/>
      <c r="F8211" s="2"/>
      <c r="G8211" s="2"/>
      <c r="H8211" s="2"/>
    </row>
    <row r="8212" spans="2:8">
      <c r="B8212" s="2" t="s">
        <v>8659</v>
      </c>
      <c r="C8212" s="2">
        <v>45</v>
      </c>
      <c r="D8212" s="2" t="s">
        <v>19</v>
      </c>
      <c r="E8212" s="2"/>
      <c r="F8212" s="2"/>
      <c r="G8212" s="2"/>
      <c r="H8212" s="2"/>
    </row>
    <row r="8213" spans="2:8">
      <c r="B8213" s="2" t="s">
        <v>8660</v>
      </c>
      <c r="C8213" s="2">
        <v>47</v>
      </c>
      <c r="D8213" s="2" t="s">
        <v>450</v>
      </c>
      <c r="E8213" s="2"/>
      <c r="F8213" s="2"/>
      <c r="G8213" s="2"/>
      <c r="H8213" s="2"/>
    </row>
    <row r="8214" spans="2:8">
      <c r="B8214" s="2" t="s">
        <v>8661</v>
      </c>
      <c r="C8214" s="2">
        <v>46</v>
      </c>
      <c r="D8214" s="2" t="s">
        <v>450</v>
      </c>
      <c r="E8214" s="2"/>
      <c r="F8214" s="2"/>
      <c r="G8214" s="2"/>
      <c r="H8214" s="2"/>
    </row>
    <row r="8215" spans="2:8">
      <c r="B8215" s="2" t="s">
        <v>8662</v>
      </c>
      <c r="C8215" s="2">
        <v>40</v>
      </c>
      <c r="D8215" s="2" t="s">
        <v>450</v>
      </c>
      <c r="E8215" s="2"/>
      <c r="F8215" s="2"/>
      <c r="G8215" s="2"/>
      <c r="H8215" s="2"/>
    </row>
    <row r="8216" spans="2:8">
      <c r="B8216" s="2" t="s">
        <v>8663</v>
      </c>
      <c r="C8216" s="2">
        <v>52</v>
      </c>
      <c r="D8216" s="2" t="s">
        <v>19</v>
      </c>
      <c r="E8216" s="2"/>
      <c r="F8216" s="2"/>
      <c r="G8216" s="2"/>
      <c r="H8216" s="2"/>
    </row>
    <row r="8217" spans="2:8">
      <c r="B8217" s="2" t="s">
        <v>8664</v>
      </c>
      <c r="C8217" s="2">
        <v>53</v>
      </c>
      <c r="D8217" s="2" t="s">
        <v>19</v>
      </c>
      <c r="E8217" s="2"/>
      <c r="F8217" s="2"/>
      <c r="G8217" s="2"/>
      <c r="H8217" s="2"/>
    </row>
    <row r="8218" spans="2:8">
      <c r="B8218" s="2" t="s">
        <v>8665</v>
      </c>
      <c r="C8218" s="2">
        <v>50</v>
      </c>
      <c r="D8218" s="2" t="s">
        <v>19</v>
      </c>
      <c r="E8218" s="2"/>
      <c r="F8218" s="2"/>
      <c r="G8218" s="2"/>
      <c r="H8218" s="2"/>
    </row>
    <row r="8219" spans="2:8">
      <c r="B8219" s="2" t="s">
        <v>8666</v>
      </c>
      <c r="C8219" s="2">
        <v>50</v>
      </c>
      <c r="D8219" s="2" t="s">
        <v>19</v>
      </c>
      <c r="E8219" s="2"/>
      <c r="F8219" s="2"/>
      <c r="G8219" s="2"/>
      <c r="H8219" s="2"/>
    </row>
    <row r="8220" spans="2:8">
      <c r="B8220" s="2" t="s">
        <v>8667</v>
      </c>
      <c r="C8220" s="2">
        <v>44</v>
      </c>
      <c r="D8220" s="2" t="s">
        <v>19</v>
      </c>
      <c r="E8220" s="2"/>
      <c r="F8220" s="2"/>
      <c r="G8220" s="2"/>
      <c r="H8220" s="2"/>
    </row>
    <row r="8221" spans="2:8">
      <c r="B8221" s="2" t="s">
        <v>8668</v>
      </c>
      <c r="C8221" s="2">
        <v>35</v>
      </c>
      <c r="D8221" s="2" t="s">
        <v>19</v>
      </c>
      <c r="E8221" s="2"/>
      <c r="F8221" s="2"/>
      <c r="G8221" s="2"/>
      <c r="H8221" s="2"/>
    </row>
    <row r="8222" spans="2:8">
      <c r="B8222" s="2" t="s">
        <v>8669</v>
      </c>
      <c r="C8222" s="2">
        <v>37</v>
      </c>
      <c r="D8222" s="2" t="s">
        <v>19</v>
      </c>
      <c r="E8222" s="2"/>
      <c r="F8222" s="2"/>
      <c r="G8222" s="2"/>
      <c r="H8222" s="2"/>
    </row>
    <row r="8223" spans="2:8">
      <c r="B8223" s="2" t="s">
        <v>8670</v>
      </c>
      <c r="C8223" s="2">
        <v>52</v>
      </c>
      <c r="D8223" s="2" t="s">
        <v>450</v>
      </c>
      <c r="E8223" s="2"/>
      <c r="F8223" s="2"/>
      <c r="G8223" s="2"/>
      <c r="H8223" s="2"/>
    </row>
    <row r="8224" spans="2:8">
      <c r="B8224" s="2" t="s">
        <v>8671</v>
      </c>
      <c r="C8224" s="2">
        <v>57</v>
      </c>
      <c r="D8224" s="2" t="s">
        <v>450</v>
      </c>
      <c r="E8224" s="2"/>
      <c r="F8224" s="2"/>
      <c r="G8224" s="2"/>
      <c r="H8224" s="2"/>
    </row>
    <row r="8225" spans="2:8">
      <c r="B8225" s="2" t="s">
        <v>8672</v>
      </c>
      <c r="C8225" s="2">
        <v>60</v>
      </c>
      <c r="D8225" s="2" t="s">
        <v>450</v>
      </c>
      <c r="E8225" s="2"/>
      <c r="F8225" s="2"/>
      <c r="G8225" s="2"/>
      <c r="H8225" s="2"/>
    </row>
    <row r="8226" spans="2:8">
      <c r="B8226" s="2" t="s">
        <v>8673</v>
      </c>
      <c r="C8226" s="2">
        <v>39</v>
      </c>
      <c r="D8226" s="2" t="s">
        <v>450</v>
      </c>
      <c r="E8226" s="2"/>
      <c r="F8226" s="2"/>
      <c r="G8226" s="2"/>
      <c r="H8226" s="2"/>
    </row>
    <row r="8227" spans="2:8">
      <c r="B8227" s="2" t="s">
        <v>8674</v>
      </c>
      <c r="C8227" s="2">
        <v>39</v>
      </c>
      <c r="D8227" s="2" t="s">
        <v>450</v>
      </c>
      <c r="E8227" s="2"/>
      <c r="F8227" s="2"/>
      <c r="G8227" s="2"/>
      <c r="H8227" s="2"/>
    </row>
    <row r="8228" spans="2:8">
      <c r="B8228" s="2" t="s">
        <v>8675</v>
      </c>
      <c r="C8228" s="2">
        <v>39</v>
      </c>
      <c r="D8228" s="2" t="s">
        <v>450</v>
      </c>
      <c r="E8228" s="2"/>
      <c r="F8228" s="2"/>
      <c r="G8228" s="2"/>
      <c r="H8228" s="2"/>
    </row>
    <row r="8229" spans="2:8">
      <c r="B8229" s="2" t="s">
        <v>8676</v>
      </c>
      <c r="C8229" s="2">
        <v>43</v>
      </c>
      <c r="D8229" s="2" t="s">
        <v>450</v>
      </c>
      <c r="E8229" s="2"/>
      <c r="F8229" s="2"/>
      <c r="G8229" s="2"/>
      <c r="H8229" s="2"/>
    </row>
    <row r="8230" spans="2:8">
      <c r="B8230" s="2" t="s">
        <v>8677</v>
      </c>
      <c r="C8230" s="2">
        <v>41</v>
      </c>
      <c r="D8230" s="2" t="s">
        <v>450</v>
      </c>
      <c r="E8230" s="2"/>
      <c r="F8230" s="2"/>
      <c r="G8230" s="2"/>
      <c r="H8230" s="2"/>
    </row>
    <row r="8231" spans="2:8">
      <c r="B8231" s="2" t="s">
        <v>8678</v>
      </c>
      <c r="C8231" s="2">
        <v>47</v>
      </c>
      <c r="D8231" s="2" t="s">
        <v>450</v>
      </c>
      <c r="E8231" s="2"/>
      <c r="F8231" s="2"/>
      <c r="G8231" s="2"/>
      <c r="H8231" s="2"/>
    </row>
    <row r="8232" spans="2:8">
      <c r="B8232" s="2" t="s">
        <v>8679</v>
      </c>
      <c r="C8232" s="2">
        <v>46</v>
      </c>
      <c r="D8232" s="2" t="s">
        <v>450</v>
      </c>
      <c r="E8232" s="2"/>
      <c r="F8232" s="2"/>
      <c r="G8232" s="2"/>
      <c r="H8232" s="2"/>
    </row>
    <row r="8233" spans="2:8">
      <c r="B8233" s="2" t="s">
        <v>8680</v>
      </c>
      <c r="C8233" s="2">
        <v>45</v>
      </c>
      <c r="D8233" s="2" t="s">
        <v>450</v>
      </c>
      <c r="E8233" s="2"/>
      <c r="F8233" s="2"/>
      <c r="G8233" s="2"/>
      <c r="H8233" s="2"/>
    </row>
    <row r="8234" spans="2:8">
      <c r="B8234" s="2" t="s">
        <v>8681</v>
      </c>
      <c r="C8234" s="2">
        <v>51</v>
      </c>
      <c r="D8234" s="2" t="s">
        <v>19</v>
      </c>
      <c r="E8234" s="2"/>
      <c r="F8234" s="2"/>
      <c r="G8234" s="2"/>
      <c r="H8234" s="2"/>
    </row>
    <row r="8235" spans="2:8">
      <c r="B8235" s="2" t="s">
        <v>8682</v>
      </c>
      <c r="C8235" s="2">
        <v>49</v>
      </c>
      <c r="D8235" s="2" t="s">
        <v>19</v>
      </c>
      <c r="E8235" s="2"/>
      <c r="F8235" s="2"/>
      <c r="G8235" s="2"/>
      <c r="H8235" s="2"/>
    </row>
    <row r="8236" spans="2:8">
      <c r="B8236" s="2" t="s">
        <v>8683</v>
      </c>
      <c r="C8236" s="2">
        <v>37</v>
      </c>
      <c r="D8236" s="2" t="s">
        <v>450</v>
      </c>
      <c r="E8236" s="2"/>
      <c r="F8236" s="2"/>
      <c r="G8236" s="2"/>
      <c r="H8236" s="2"/>
    </row>
    <row r="8237" spans="2:8">
      <c r="B8237" s="2" t="s">
        <v>8684</v>
      </c>
      <c r="C8237" s="2">
        <v>36</v>
      </c>
      <c r="D8237" s="2" t="s">
        <v>450</v>
      </c>
      <c r="E8237" s="2"/>
      <c r="F8237" s="2"/>
      <c r="G8237" s="2"/>
      <c r="H8237" s="2"/>
    </row>
    <row r="8238" spans="2:8">
      <c r="B8238" s="2" t="s">
        <v>8685</v>
      </c>
      <c r="C8238" s="2">
        <v>37</v>
      </c>
      <c r="D8238" s="2" t="s">
        <v>450</v>
      </c>
      <c r="E8238" s="2"/>
      <c r="F8238" s="2"/>
      <c r="G8238" s="2"/>
      <c r="H8238" s="2"/>
    </row>
    <row r="8239" spans="2:8">
      <c r="B8239" s="2" t="s">
        <v>8686</v>
      </c>
      <c r="C8239" s="2">
        <v>42</v>
      </c>
      <c r="D8239" s="2" t="s">
        <v>450</v>
      </c>
      <c r="E8239" s="2"/>
      <c r="F8239" s="2"/>
      <c r="G8239" s="2"/>
      <c r="H8239" s="2"/>
    </row>
    <row r="8240" spans="2:8">
      <c r="B8240" s="2" t="s">
        <v>8687</v>
      </c>
      <c r="C8240" s="2">
        <v>15</v>
      </c>
      <c r="D8240" s="2" t="s">
        <v>450</v>
      </c>
      <c r="E8240" s="2"/>
      <c r="F8240" s="2"/>
      <c r="G8240" s="2"/>
      <c r="H8240" s="2"/>
    </row>
    <row r="8241" spans="2:8">
      <c r="B8241" s="2" t="s">
        <v>8688</v>
      </c>
      <c r="C8241" s="2">
        <v>35</v>
      </c>
      <c r="D8241" s="2" t="s">
        <v>450</v>
      </c>
      <c r="E8241" s="2"/>
      <c r="F8241" s="2"/>
      <c r="G8241" s="2"/>
      <c r="H8241" s="2"/>
    </row>
    <row r="8242" spans="2:8">
      <c r="B8242" s="2" t="s">
        <v>8689</v>
      </c>
      <c r="C8242" s="2">
        <v>36</v>
      </c>
      <c r="D8242" s="2" t="s">
        <v>450</v>
      </c>
      <c r="E8242" s="2"/>
      <c r="F8242" s="2"/>
      <c r="G8242" s="2"/>
      <c r="H8242" s="2"/>
    </row>
    <row r="8243" spans="2:8">
      <c r="B8243" s="2" t="s">
        <v>8690</v>
      </c>
      <c r="C8243" s="2">
        <v>37</v>
      </c>
      <c r="D8243" s="2" t="s">
        <v>450</v>
      </c>
      <c r="E8243" s="2"/>
      <c r="F8243" s="2"/>
      <c r="G8243" s="2"/>
      <c r="H8243" s="2"/>
    </row>
    <row r="8244" spans="2:8">
      <c r="B8244" s="2" t="s">
        <v>8691</v>
      </c>
      <c r="C8244" s="2">
        <v>37</v>
      </c>
      <c r="D8244" s="2" t="s">
        <v>450</v>
      </c>
      <c r="E8244" s="2"/>
      <c r="F8244" s="2"/>
      <c r="G8244" s="2"/>
      <c r="H8244" s="2"/>
    </row>
    <row r="8245" spans="2:8">
      <c r="B8245" s="2" t="s">
        <v>8692</v>
      </c>
      <c r="C8245" s="2">
        <v>36</v>
      </c>
      <c r="D8245" s="2" t="s">
        <v>19</v>
      </c>
      <c r="E8245" s="2"/>
      <c r="F8245" s="2"/>
      <c r="G8245" s="2"/>
      <c r="H8245" s="2"/>
    </row>
    <row r="8246" spans="2:8">
      <c r="B8246" s="2" t="s">
        <v>8693</v>
      </c>
      <c r="C8246" s="2">
        <v>35</v>
      </c>
      <c r="D8246" s="2" t="s">
        <v>19</v>
      </c>
      <c r="E8246" s="2"/>
      <c r="F8246" s="2"/>
      <c r="G8246" s="2"/>
      <c r="H8246" s="2"/>
    </row>
    <row r="8247" spans="2:8">
      <c r="B8247" s="2" t="s">
        <v>8694</v>
      </c>
      <c r="C8247" s="2">
        <v>34</v>
      </c>
      <c r="D8247" s="2" t="s">
        <v>19</v>
      </c>
      <c r="E8247" s="2"/>
      <c r="F8247" s="2"/>
      <c r="G8247" s="2"/>
      <c r="H8247" s="2"/>
    </row>
    <row r="8248" spans="2:8">
      <c r="B8248" s="2" t="s">
        <v>8695</v>
      </c>
      <c r="C8248" s="2">
        <v>32</v>
      </c>
      <c r="D8248" s="2" t="s">
        <v>19</v>
      </c>
      <c r="E8248" s="2"/>
      <c r="F8248" s="2"/>
      <c r="G8248" s="2"/>
      <c r="H8248" s="2"/>
    </row>
    <row r="8249" spans="2:8">
      <c r="B8249" s="2" t="s">
        <v>8696</v>
      </c>
      <c r="C8249" s="2">
        <v>29</v>
      </c>
      <c r="D8249" s="2" t="s">
        <v>19</v>
      </c>
      <c r="E8249" s="2"/>
      <c r="F8249" s="2"/>
      <c r="G8249" s="2"/>
      <c r="H8249" s="2"/>
    </row>
    <row r="8250" spans="2:8">
      <c r="B8250" s="2" t="s">
        <v>8697</v>
      </c>
      <c r="C8250" s="2">
        <v>43</v>
      </c>
      <c r="D8250" s="2" t="s">
        <v>450</v>
      </c>
      <c r="E8250" s="2"/>
      <c r="F8250" s="2"/>
      <c r="G8250" s="2"/>
      <c r="H8250" s="2"/>
    </row>
    <row r="8251" spans="2:8">
      <c r="B8251" s="2" t="s">
        <v>8698</v>
      </c>
      <c r="C8251" s="2">
        <v>27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44</v>
      </c>
      <c r="D8252" s="2" t="s">
        <v>450</v>
      </c>
      <c r="E8252" s="2"/>
      <c r="F8252" s="2"/>
      <c r="G8252" s="2"/>
      <c r="H8252" s="2"/>
    </row>
    <row r="8253" spans="2:8">
      <c r="B8253" s="2" t="s">
        <v>8700</v>
      </c>
      <c r="C8253" s="2">
        <v>50</v>
      </c>
      <c r="D8253" s="2" t="s">
        <v>450</v>
      </c>
      <c r="E8253" s="2"/>
      <c r="F8253" s="2"/>
      <c r="G8253" s="2"/>
      <c r="H8253" s="2"/>
    </row>
    <row r="8254" spans="2:8">
      <c r="B8254" s="2" t="s">
        <v>8701</v>
      </c>
      <c r="C8254" s="2">
        <v>52</v>
      </c>
      <c r="D8254" s="2" t="s">
        <v>450</v>
      </c>
      <c r="E8254" s="2"/>
      <c r="F8254" s="2"/>
      <c r="G8254" s="2"/>
      <c r="H8254" s="2"/>
    </row>
    <row r="8255" spans="2:8">
      <c r="B8255" s="2" t="s">
        <v>8702</v>
      </c>
      <c r="C8255" s="2">
        <v>35</v>
      </c>
      <c r="D8255" s="2" t="s">
        <v>19</v>
      </c>
      <c r="E8255" s="2"/>
      <c r="F8255" s="2"/>
      <c r="G8255" s="2"/>
      <c r="H8255" s="2"/>
    </row>
    <row r="8256" spans="2:8">
      <c r="B8256" s="2" t="s">
        <v>8703</v>
      </c>
      <c r="C8256" s="2">
        <v>35</v>
      </c>
      <c r="D8256" s="2" t="s">
        <v>19</v>
      </c>
      <c r="E8256" s="2"/>
      <c r="F8256" s="2"/>
      <c r="G8256" s="2"/>
      <c r="H8256" s="2"/>
    </row>
    <row r="8257" spans="2:8">
      <c r="B8257" s="2" t="s">
        <v>8704</v>
      </c>
      <c r="C8257" s="2">
        <v>41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41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39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41</v>
      </c>
      <c r="D8260" s="2" t="s">
        <v>450</v>
      </c>
      <c r="E8260" s="2"/>
      <c r="F8260" s="2"/>
      <c r="G8260" s="2"/>
      <c r="H8260" s="2"/>
    </row>
    <row r="8261" spans="2:8">
      <c r="B8261" s="2" t="s">
        <v>8708</v>
      </c>
      <c r="C8261" s="2">
        <v>44</v>
      </c>
      <c r="D8261" s="2" t="s">
        <v>450</v>
      </c>
      <c r="E8261" s="2"/>
      <c r="F8261" s="2"/>
      <c r="G8261" s="2"/>
      <c r="H8261" s="2"/>
    </row>
    <row r="8262" spans="2:8">
      <c r="B8262" s="2" t="s">
        <v>8709</v>
      </c>
      <c r="C8262" s="2">
        <v>46</v>
      </c>
      <c r="D8262" s="2" t="s">
        <v>450</v>
      </c>
      <c r="E8262" s="2"/>
      <c r="F8262" s="2"/>
      <c r="G8262" s="2"/>
      <c r="H8262" s="2"/>
    </row>
    <row r="8263" spans="2:8">
      <c r="B8263" s="2" t="s">
        <v>8710</v>
      </c>
      <c r="C8263" s="2">
        <v>45</v>
      </c>
      <c r="D8263" s="2" t="s">
        <v>450</v>
      </c>
      <c r="E8263" s="2"/>
      <c r="F8263" s="2"/>
      <c r="G8263" s="2"/>
      <c r="H8263" s="2"/>
    </row>
    <row r="8264" spans="2:8">
      <c r="B8264" s="2" t="s">
        <v>8711</v>
      </c>
      <c r="C8264" s="2">
        <v>29</v>
      </c>
      <c r="D8264" s="2" t="s">
        <v>19</v>
      </c>
      <c r="E8264" s="2"/>
      <c r="F8264" s="2"/>
      <c r="G8264" s="2"/>
      <c r="H8264" s="2"/>
    </row>
    <row r="8265" spans="2:8">
      <c r="B8265" s="2" t="s">
        <v>8712</v>
      </c>
      <c r="C8265" s="2">
        <v>34</v>
      </c>
      <c r="D8265" s="2" t="s">
        <v>19</v>
      </c>
      <c r="E8265" s="2"/>
      <c r="F8265" s="2"/>
      <c r="G8265" s="2"/>
      <c r="H8265" s="2"/>
    </row>
    <row r="8266" spans="2:8">
      <c r="B8266" s="2" t="s">
        <v>8713</v>
      </c>
      <c r="C8266" s="2">
        <v>33</v>
      </c>
      <c r="D8266" s="2" t="s">
        <v>19</v>
      </c>
      <c r="E8266" s="2"/>
      <c r="F8266" s="2"/>
      <c r="G8266" s="2"/>
      <c r="H8266" s="2"/>
    </row>
    <row r="8267" spans="2:8">
      <c r="B8267" s="2" t="s">
        <v>8714</v>
      </c>
      <c r="C8267" s="2">
        <v>43</v>
      </c>
      <c r="D8267" s="2" t="s">
        <v>450</v>
      </c>
      <c r="E8267" s="2"/>
      <c r="F8267" s="2"/>
      <c r="G8267" s="2"/>
      <c r="H8267" s="2"/>
    </row>
    <row r="8268" spans="2:8">
      <c r="B8268" s="2" t="s">
        <v>8715</v>
      </c>
      <c r="C8268" s="2">
        <v>42</v>
      </c>
      <c r="D8268" s="2" t="s">
        <v>450</v>
      </c>
      <c r="E8268" s="2"/>
      <c r="F8268" s="2"/>
      <c r="G8268" s="2"/>
      <c r="H8268" s="2"/>
    </row>
    <row r="8269" spans="2:8">
      <c r="B8269" s="2" t="s">
        <v>8716</v>
      </c>
      <c r="C8269" s="2">
        <v>42</v>
      </c>
      <c r="D8269" s="2" t="s">
        <v>450</v>
      </c>
      <c r="E8269" s="2"/>
      <c r="F8269" s="2"/>
      <c r="G8269" s="2"/>
      <c r="H8269" s="2"/>
    </row>
    <row r="8270" spans="2:8">
      <c r="B8270" s="2" t="s">
        <v>8717</v>
      </c>
      <c r="C8270" s="2">
        <v>30</v>
      </c>
      <c r="D8270" s="2" t="s">
        <v>19</v>
      </c>
      <c r="E8270" s="2"/>
      <c r="F8270" s="2"/>
      <c r="G8270" s="2"/>
      <c r="H8270" s="2"/>
    </row>
    <row r="8271" spans="2:8">
      <c r="B8271" s="2" t="s">
        <v>8718</v>
      </c>
      <c r="C8271" s="2">
        <v>38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40</v>
      </c>
      <c r="D8272" s="2" t="s">
        <v>19</v>
      </c>
      <c r="E8272" s="2"/>
      <c r="F8272" s="2"/>
      <c r="G8272" s="2"/>
      <c r="H8272" s="2"/>
    </row>
    <row r="8273" spans="2:8">
      <c r="B8273" s="2" t="s">
        <v>8720</v>
      </c>
      <c r="C8273" s="2">
        <v>46</v>
      </c>
      <c r="D8273" s="2" t="s">
        <v>450</v>
      </c>
      <c r="E8273" s="2"/>
      <c r="F8273" s="2"/>
      <c r="G8273" s="2"/>
      <c r="H8273" s="2"/>
    </row>
    <row r="8274" spans="2:8">
      <c r="B8274" s="2" t="s">
        <v>8721</v>
      </c>
      <c r="C8274" s="2">
        <v>44</v>
      </c>
      <c r="D8274" s="2" t="s">
        <v>450</v>
      </c>
      <c r="E8274" s="2"/>
      <c r="F8274" s="2"/>
      <c r="G8274" s="2"/>
      <c r="H8274" s="2"/>
    </row>
    <row r="8275" spans="2:8">
      <c r="B8275" s="2" t="s">
        <v>8722</v>
      </c>
      <c r="C8275" s="2">
        <v>37</v>
      </c>
      <c r="D8275" s="2" t="s">
        <v>450</v>
      </c>
      <c r="E8275" s="2"/>
      <c r="F8275" s="2"/>
      <c r="G8275" s="2"/>
      <c r="H8275" s="2"/>
    </row>
    <row r="8276" spans="2:8">
      <c r="B8276" s="2" t="s">
        <v>8723</v>
      </c>
      <c r="C8276" s="2">
        <v>25</v>
      </c>
      <c r="D8276" s="2" t="s">
        <v>450</v>
      </c>
      <c r="E8276" s="2"/>
      <c r="F8276" s="2"/>
      <c r="G8276" s="2"/>
      <c r="H8276" s="2"/>
    </row>
    <row r="8277" spans="2:8">
      <c r="B8277" s="2" t="s">
        <v>8724</v>
      </c>
      <c r="C8277" s="2">
        <v>46</v>
      </c>
      <c r="D8277" s="2" t="s">
        <v>450</v>
      </c>
      <c r="E8277" s="2"/>
      <c r="F8277" s="2"/>
      <c r="G8277" s="2"/>
      <c r="H8277" s="2"/>
    </row>
    <row r="8278" spans="2:8">
      <c r="B8278" s="2" t="s">
        <v>8725</v>
      </c>
      <c r="C8278" s="2">
        <v>47</v>
      </c>
      <c r="D8278" s="2" t="s">
        <v>450</v>
      </c>
      <c r="E8278" s="2"/>
      <c r="F8278" s="2"/>
      <c r="G8278" s="2"/>
      <c r="H8278" s="2"/>
    </row>
    <row r="8279" spans="2:8">
      <c r="B8279" s="2" t="s">
        <v>8726</v>
      </c>
      <c r="C8279" s="2">
        <v>48</v>
      </c>
      <c r="D8279" s="2" t="s">
        <v>450</v>
      </c>
      <c r="E8279" s="2"/>
      <c r="F8279" s="2"/>
      <c r="G8279" s="2"/>
      <c r="H8279" s="2"/>
    </row>
    <row r="8280" spans="2:8">
      <c r="B8280" s="2" t="s">
        <v>8727</v>
      </c>
      <c r="C8280" s="2">
        <v>39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40</v>
      </c>
      <c r="D8281" s="2" t="s">
        <v>19</v>
      </c>
      <c r="E8281" s="2"/>
      <c r="F8281" s="2"/>
      <c r="G8281" s="2"/>
      <c r="H8281" s="2"/>
    </row>
    <row r="8282" spans="2:8">
      <c r="B8282" s="2" t="s">
        <v>8729</v>
      </c>
      <c r="C8282" s="2">
        <v>53</v>
      </c>
      <c r="D8282" s="2" t="s">
        <v>19</v>
      </c>
      <c r="E8282" s="2"/>
      <c r="F8282" s="2"/>
      <c r="G8282" s="2"/>
      <c r="H8282" s="2"/>
    </row>
    <row r="8283" spans="2:8">
      <c r="B8283" s="2" t="s">
        <v>8730</v>
      </c>
      <c r="C8283" s="2">
        <v>50</v>
      </c>
      <c r="D8283" s="2" t="s">
        <v>19</v>
      </c>
      <c r="E8283" s="2"/>
      <c r="F8283" s="2"/>
      <c r="G8283" s="2"/>
      <c r="H8283" s="2"/>
    </row>
    <row r="8284" spans="2:8">
      <c r="B8284" s="2" t="s">
        <v>8731</v>
      </c>
      <c r="C8284" s="2">
        <v>37</v>
      </c>
      <c r="D8284" s="2" t="s">
        <v>450</v>
      </c>
      <c r="E8284" s="2"/>
      <c r="F8284" s="2"/>
      <c r="G8284" s="2"/>
      <c r="H8284" s="2"/>
    </row>
    <row r="8285" spans="2:8">
      <c r="B8285" s="2" t="s">
        <v>8732</v>
      </c>
      <c r="C8285" s="2">
        <v>37</v>
      </c>
      <c r="D8285" s="2" t="s">
        <v>450</v>
      </c>
      <c r="E8285" s="2"/>
      <c r="F8285" s="2"/>
      <c r="G8285" s="2"/>
      <c r="H8285" s="2"/>
    </row>
    <row r="8286" spans="2:8">
      <c r="B8286" s="2" t="s">
        <v>8733</v>
      </c>
      <c r="C8286" s="2">
        <v>36</v>
      </c>
      <c r="D8286" s="2" t="s">
        <v>450</v>
      </c>
      <c r="E8286" s="2"/>
      <c r="F8286" s="2"/>
      <c r="G8286" s="2"/>
      <c r="H8286" s="2"/>
    </row>
    <row r="8287" spans="2:8">
      <c r="B8287" s="2" t="s">
        <v>8734</v>
      </c>
      <c r="C8287" s="2">
        <v>24</v>
      </c>
      <c r="D8287" s="2" t="s">
        <v>19</v>
      </c>
      <c r="E8287" s="2"/>
      <c r="F8287" s="2"/>
      <c r="G8287" s="2"/>
      <c r="H8287" s="2"/>
    </row>
    <row r="8288" spans="2:8">
      <c r="B8288" s="2" t="s">
        <v>8735</v>
      </c>
      <c r="C8288" s="2">
        <v>31</v>
      </c>
      <c r="D8288" s="2" t="s">
        <v>19</v>
      </c>
      <c r="E8288" s="2"/>
      <c r="F8288" s="2"/>
      <c r="G8288" s="2"/>
      <c r="H8288" s="2"/>
    </row>
    <row r="8289" spans="2:8">
      <c r="B8289" s="2" t="s">
        <v>8736</v>
      </c>
      <c r="C8289" s="2">
        <v>30</v>
      </c>
      <c r="D8289" s="2" t="s">
        <v>19</v>
      </c>
      <c r="E8289" s="2"/>
      <c r="F8289" s="2"/>
      <c r="G8289" s="2"/>
      <c r="H8289" s="2"/>
    </row>
    <row r="8290" spans="2:8">
      <c r="B8290" s="2" t="s">
        <v>8737</v>
      </c>
      <c r="C8290" s="2">
        <v>28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28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28</v>
      </c>
      <c r="D8292" s="2" t="s">
        <v>19</v>
      </c>
      <c r="E8292" s="2"/>
      <c r="F8292" s="2"/>
      <c r="G8292" s="2"/>
      <c r="H8292" s="2"/>
    </row>
    <row r="8293" spans="2:8">
      <c r="B8293" s="2" t="s">
        <v>8740</v>
      </c>
      <c r="C8293" s="2">
        <v>33</v>
      </c>
      <c r="D8293" s="2" t="s">
        <v>19</v>
      </c>
      <c r="E8293" s="2"/>
      <c r="F8293" s="2"/>
      <c r="G8293" s="2"/>
      <c r="H8293" s="2"/>
    </row>
    <row r="8294" spans="2:8">
      <c r="B8294" s="2" t="s">
        <v>8741</v>
      </c>
      <c r="C8294" s="2">
        <v>33</v>
      </c>
      <c r="D8294" s="2" t="s">
        <v>19</v>
      </c>
      <c r="E8294" s="2"/>
      <c r="F8294" s="2"/>
      <c r="G8294" s="2"/>
      <c r="H8294" s="2"/>
    </row>
    <row r="8295" spans="2:8">
      <c r="B8295" s="2" t="s">
        <v>8742</v>
      </c>
      <c r="C8295" s="2">
        <v>50</v>
      </c>
      <c r="D8295" s="2" t="s">
        <v>450</v>
      </c>
      <c r="E8295" s="2"/>
      <c r="F8295" s="2"/>
      <c r="G8295" s="2"/>
      <c r="H8295" s="2"/>
    </row>
    <row r="8296" spans="2:8">
      <c r="B8296" s="2" t="s">
        <v>8743</v>
      </c>
      <c r="C8296" s="2">
        <v>53</v>
      </c>
      <c r="D8296" s="2" t="s">
        <v>450</v>
      </c>
      <c r="E8296" s="2"/>
      <c r="F8296" s="2"/>
      <c r="G8296" s="2"/>
      <c r="H8296" s="2"/>
    </row>
    <row r="8297" spans="2:8">
      <c r="B8297" s="2" t="s">
        <v>8744</v>
      </c>
      <c r="C8297" s="2">
        <v>54</v>
      </c>
      <c r="D8297" s="2" t="s">
        <v>450</v>
      </c>
      <c r="E8297" s="2"/>
      <c r="F8297" s="2"/>
      <c r="G8297" s="2"/>
      <c r="H8297" s="2"/>
    </row>
    <row r="8298" spans="2:8">
      <c r="B8298" s="2" t="s">
        <v>8745</v>
      </c>
      <c r="C8298" s="2">
        <v>55</v>
      </c>
      <c r="D8298" s="2" t="s">
        <v>450</v>
      </c>
      <c r="E8298" s="2"/>
      <c r="F8298" s="2"/>
      <c r="G8298" s="2"/>
      <c r="H8298" s="2"/>
    </row>
    <row r="8299" spans="2:8">
      <c r="B8299" s="2" t="s">
        <v>8746</v>
      </c>
      <c r="C8299" s="2">
        <v>21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51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50</v>
      </c>
      <c r="D8301" s="2" t="s">
        <v>19</v>
      </c>
      <c r="E8301" s="2"/>
      <c r="F8301" s="2"/>
      <c r="G8301" s="2"/>
      <c r="H8301" s="2"/>
    </row>
    <row r="8302" spans="2:8">
      <c r="B8302" s="2" t="s">
        <v>8749</v>
      </c>
      <c r="C8302" s="2">
        <v>47</v>
      </c>
      <c r="D8302" s="2" t="s">
        <v>19</v>
      </c>
      <c r="E8302" s="2"/>
      <c r="F8302" s="2"/>
      <c r="G8302" s="2"/>
      <c r="H8302" s="2"/>
    </row>
    <row r="8303" spans="2:8">
      <c r="B8303" s="2" t="s">
        <v>8750</v>
      </c>
      <c r="C8303" s="2">
        <v>42</v>
      </c>
      <c r="D8303" s="2" t="s">
        <v>19</v>
      </c>
      <c r="E8303" s="2"/>
      <c r="F8303" s="2"/>
      <c r="G8303" s="2"/>
      <c r="H8303" s="2"/>
    </row>
    <row r="8304" spans="2:8">
      <c r="B8304" s="2" t="s">
        <v>8751</v>
      </c>
      <c r="C8304" s="2">
        <v>49</v>
      </c>
      <c r="D8304" s="2" t="s">
        <v>450</v>
      </c>
      <c r="E8304" s="2"/>
      <c r="F8304" s="2"/>
      <c r="G8304" s="2"/>
      <c r="H8304" s="2"/>
    </row>
    <row r="8305" spans="2:8">
      <c r="B8305" s="2" t="s">
        <v>8752</v>
      </c>
      <c r="C8305" s="2">
        <v>50</v>
      </c>
      <c r="D8305" s="2" t="s">
        <v>450</v>
      </c>
      <c r="E8305" s="2"/>
      <c r="F8305" s="2"/>
      <c r="G8305" s="2"/>
      <c r="H8305" s="2"/>
    </row>
    <row r="8306" spans="2:8">
      <c r="B8306" s="2" t="s">
        <v>8753</v>
      </c>
      <c r="C8306" s="2">
        <v>50</v>
      </c>
      <c r="D8306" s="2" t="s">
        <v>450</v>
      </c>
      <c r="E8306" s="2"/>
      <c r="F8306" s="2"/>
      <c r="G8306" s="2"/>
      <c r="H8306" s="2"/>
    </row>
    <row r="8307" spans="2:8">
      <c r="B8307" s="2" t="s">
        <v>8754</v>
      </c>
      <c r="C8307" s="2">
        <v>50</v>
      </c>
      <c r="D8307" s="2" t="s">
        <v>450</v>
      </c>
      <c r="E8307" s="2"/>
      <c r="F8307" s="2"/>
      <c r="G8307" s="2"/>
      <c r="H8307" s="2"/>
    </row>
    <row r="8308" spans="2:8">
      <c r="B8308" s="2" t="s">
        <v>8755</v>
      </c>
      <c r="C8308" s="2">
        <v>54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53</v>
      </c>
      <c r="D8309" s="2" t="s">
        <v>19</v>
      </c>
      <c r="E8309" s="2"/>
      <c r="F8309" s="2"/>
      <c r="G8309" s="2"/>
      <c r="H8309" s="2"/>
    </row>
    <row r="8310" spans="2:8">
      <c r="B8310" s="2" t="s">
        <v>8757</v>
      </c>
      <c r="C8310" s="2">
        <v>35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40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50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49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32</v>
      </c>
      <c r="D8314" s="2" t="s">
        <v>450</v>
      </c>
      <c r="E8314" s="2"/>
      <c r="F8314" s="2"/>
      <c r="G8314" s="2"/>
      <c r="H8314" s="2"/>
    </row>
    <row r="8315" spans="2:8">
      <c r="B8315" s="2" t="s">
        <v>8762</v>
      </c>
      <c r="C8315" s="2">
        <v>34</v>
      </c>
      <c r="D8315" s="2" t="s">
        <v>450</v>
      </c>
      <c r="E8315" s="2"/>
      <c r="F8315" s="2"/>
      <c r="G8315" s="2"/>
      <c r="H8315" s="2"/>
    </row>
    <row r="8316" spans="2:8">
      <c r="B8316" s="2" t="s">
        <v>8763</v>
      </c>
      <c r="C8316" s="2">
        <v>35</v>
      </c>
      <c r="D8316" s="2" t="s">
        <v>450</v>
      </c>
      <c r="E8316" s="2"/>
      <c r="F8316" s="2"/>
      <c r="G8316" s="2"/>
      <c r="H8316" s="2"/>
    </row>
    <row r="8317" spans="2:8">
      <c r="B8317" s="2" t="s">
        <v>8764</v>
      </c>
      <c r="C8317" s="2">
        <v>38</v>
      </c>
      <c r="D8317" s="2" t="s">
        <v>450</v>
      </c>
      <c r="E8317" s="2"/>
      <c r="F8317" s="2"/>
      <c r="G8317" s="2"/>
      <c r="H8317" s="2"/>
    </row>
    <row r="8318" spans="2:8">
      <c r="B8318" s="2" t="s">
        <v>8765</v>
      </c>
      <c r="C8318" s="2">
        <v>33</v>
      </c>
      <c r="D8318" s="2" t="s">
        <v>450</v>
      </c>
      <c r="E8318" s="2"/>
      <c r="F8318" s="2"/>
      <c r="G8318" s="2"/>
      <c r="H8318" s="2"/>
    </row>
    <row r="8319" spans="2:8">
      <c r="B8319" s="2" t="s">
        <v>8766</v>
      </c>
      <c r="C8319" s="2">
        <v>32</v>
      </c>
      <c r="D8319" s="2" t="s">
        <v>450</v>
      </c>
      <c r="E8319" s="2"/>
      <c r="F8319" s="2"/>
      <c r="G8319" s="2"/>
      <c r="H8319" s="2"/>
    </row>
    <row r="8320" spans="2:8">
      <c r="B8320" s="2" t="s">
        <v>8767</v>
      </c>
      <c r="C8320" s="2">
        <v>34</v>
      </c>
      <c r="D8320" s="2" t="s">
        <v>450</v>
      </c>
      <c r="E8320" s="2"/>
      <c r="F8320" s="2"/>
      <c r="G8320" s="2"/>
      <c r="H8320" s="2"/>
    </row>
    <row r="8321" spans="2:8">
      <c r="B8321" s="2" t="s">
        <v>8768</v>
      </c>
      <c r="C8321" s="2">
        <v>32</v>
      </c>
      <c r="D8321" s="2" t="s">
        <v>450</v>
      </c>
      <c r="E8321" s="2"/>
      <c r="F8321" s="2"/>
      <c r="G8321" s="2"/>
      <c r="H8321" s="2"/>
    </row>
    <row r="8322" spans="2:8">
      <c r="B8322" s="2" t="s">
        <v>8769</v>
      </c>
      <c r="C8322" s="2">
        <v>54</v>
      </c>
      <c r="D8322" s="2" t="s">
        <v>450</v>
      </c>
      <c r="E8322" s="2"/>
      <c r="F8322" s="2"/>
      <c r="G8322" s="2"/>
      <c r="H8322" s="2"/>
    </row>
    <row r="8323" spans="2:8">
      <c r="B8323" s="2" t="s">
        <v>8770</v>
      </c>
      <c r="C8323" s="2">
        <v>53</v>
      </c>
      <c r="D8323" s="2" t="s">
        <v>450</v>
      </c>
      <c r="E8323" s="2"/>
      <c r="F8323" s="2"/>
      <c r="G8323" s="2"/>
      <c r="H8323" s="2"/>
    </row>
    <row r="8324" spans="2:8">
      <c r="B8324" s="2" t="s">
        <v>8771</v>
      </c>
      <c r="C8324" s="2">
        <v>53</v>
      </c>
      <c r="D8324" s="2" t="s">
        <v>450</v>
      </c>
      <c r="E8324" s="2"/>
      <c r="F8324" s="2"/>
      <c r="G8324" s="2"/>
      <c r="H8324" s="2"/>
    </row>
    <row r="8325" spans="2:8">
      <c r="B8325" s="2" t="s">
        <v>8772</v>
      </c>
      <c r="C8325" s="2">
        <v>55</v>
      </c>
      <c r="D8325" s="2" t="s">
        <v>450</v>
      </c>
      <c r="E8325" s="2"/>
      <c r="F8325" s="2"/>
      <c r="G8325" s="2"/>
      <c r="H8325" s="2"/>
    </row>
    <row r="8326" spans="2:8">
      <c r="B8326" s="2" t="s">
        <v>8773</v>
      </c>
      <c r="C8326" s="2">
        <v>43</v>
      </c>
      <c r="D8326" s="2" t="s">
        <v>450</v>
      </c>
      <c r="E8326" s="2"/>
      <c r="F8326" s="2"/>
      <c r="G8326" s="2"/>
      <c r="H8326" s="2"/>
    </row>
    <row r="8327" spans="2:8">
      <c r="B8327" s="2" t="s">
        <v>8774</v>
      </c>
      <c r="C8327" s="2">
        <v>45</v>
      </c>
      <c r="D8327" s="2" t="s">
        <v>450</v>
      </c>
      <c r="E8327" s="2"/>
      <c r="F8327" s="2"/>
      <c r="G8327" s="2"/>
      <c r="H8327" s="2"/>
    </row>
    <row r="8328" spans="2:8">
      <c r="B8328" s="2" t="s">
        <v>8775</v>
      </c>
      <c r="C8328" s="2">
        <v>10</v>
      </c>
      <c r="D8328" s="2" t="s">
        <v>450</v>
      </c>
      <c r="E8328" s="2"/>
      <c r="F8328" s="2"/>
      <c r="G8328" s="2"/>
      <c r="H8328" s="2"/>
    </row>
    <row r="8329" spans="2:8">
      <c r="B8329" s="2" t="s">
        <v>8776</v>
      </c>
      <c r="C8329" s="2">
        <v>12</v>
      </c>
      <c r="D8329" s="2" t="s">
        <v>450</v>
      </c>
      <c r="E8329" s="2"/>
      <c r="F8329" s="2"/>
      <c r="G8329" s="2"/>
      <c r="H8329" s="2"/>
    </row>
    <row r="8330" spans="2:8">
      <c r="B8330" s="2" t="s">
        <v>8777</v>
      </c>
      <c r="C8330" s="2">
        <v>18</v>
      </c>
      <c r="D8330" s="2" t="s">
        <v>450</v>
      </c>
      <c r="E8330" s="2"/>
      <c r="F8330" s="2"/>
      <c r="G8330" s="2"/>
      <c r="H8330" s="2"/>
    </row>
    <row r="8331" spans="2:8">
      <c r="B8331" s="2" t="s">
        <v>8778</v>
      </c>
      <c r="C8331" s="2">
        <v>23</v>
      </c>
      <c r="D8331" s="2" t="s">
        <v>450</v>
      </c>
      <c r="E8331" s="2"/>
      <c r="F8331" s="2"/>
      <c r="G8331" s="2"/>
      <c r="H8331" s="2"/>
    </row>
    <row r="8332" spans="2:8">
      <c r="B8332" s="2" t="s">
        <v>8779</v>
      </c>
      <c r="C8332" s="2">
        <v>28</v>
      </c>
      <c r="D8332" s="2" t="s">
        <v>450</v>
      </c>
      <c r="E8332" s="2"/>
      <c r="F8332" s="2"/>
      <c r="G8332" s="2"/>
      <c r="H8332" s="2"/>
    </row>
    <row r="8333" spans="2:8">
      <c r="B8333" s="2" t="s">
        <v>8780</v>
      </c>
      <c r="C8333" s="2">
        <v>30</v>
      </c>
      <c r="D8333" s="2" t="s">
        <v>450</v>
      </c>
      <c r="E8333" s="2"/>
      <c r="F8333" s="2"/>
      <c r="G8333" s="2"/>
      <c r="H8333" s="2"/>
    </row>
    <row r="8334" spans="2:8">
      <c r="B8334" s="2" t="s">
        <v>8781</v>
      </c>
      <c r="C8334" s="2">
        <v>31</v>
      </c>
      <c r="D8334" s="2" t="s">
        <v>450</v>
      </c>
      <c r="E8334" s="2"/>
      <c r="F8334" s="2"/>
      <c r="G8334" s="2"/>
      <c r="H8334" s="2"/>
    </row>
    <row r="8335" spans="2:8">
      <c r="B8335" s="2" t="s">
        <v>8782</v>
      </c>
      <c r="C8335" s="2">
        <v>51</v>
      </c>
      <c r="D8335" s="2" t="s">
        <v>450</v>
      </c>
      <c r="E8335" s="2"/>
      <c r="F8335" s="2"/>
      <c r="G8335" s="2"/>
      <c r="H8335" s="2"/>
    </row>
    <row r="8336" spans="2:8">
      <c r="B8336" s="2" t="s">
        <v>8783</v>
      </c>
      <c r="C8336" s="2">
        <v>53</v>
      </c>
      <c r="D8336" s="2" t="s">
        <v>450</v>
      </c>
      <c r="E8336" s="2"/>
      <c r="F8336" s="2"/>
      <c r="G8336" s="2"/>
      <c r="H8336" s="2"/>
    </row>
    <row r="8337" spans="2:8">
      <c r="B8337" s="2" t="s">
        <v>8784</v>
      </c>
      <c r="C8337" s="2">
        <v>52</v>
      </c>
      <c r="D8337" s="2" t="s">
        <v>450</v>
      </c>
      <c r="E8337" s="2"/>
      <c r="F8337" s="2"/>
      <c r="G8337" s="2"/>
      <c r="H8337" s="2"/>
    </row>
    <row r="8338" spans="2:8">
      <c r="B8338" s="2" t="s">
        <v>8785</v>
      </c>
      <c r="C8338" s="2">
        <v>22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29</v>
      </c>
      <c r="D8339" s="2" t="s">
        <v>19</v>
      </c>
      <c r="E8339" s="2"/>
      <c r="F8339" s="2"/>
      <c r="G8339" s="2"/>
      <c r="H8339" s="2"/>
    </row>
    <row r="8340" spans="2:8">
      <c r="B8340" s="2" t="s">
        <v>8787</v>
      </c>
      <c r="C8340" s="2">
        <v>39</v>
      </c>
      <c r="D8340" s="2" t="s">
        <v>19</v>
      </c>
      <c r="E8340" s="2"/>
      <c r="F8340" s="2"/>
      <c r="G8340" s="2"/>
      <c r="H8340" s="2"/>
    </row>
    <row r="8341" spans="2:8">
      <c r="B8341" s="2" t="s">
        <v>8788</v>
      </c>
      <c r="C8341" s="2">
        <v>39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50</v>
      </c>
      <c r="D8342" s="2" t="s">
        <v>450</v>
      </c>
      <c r="E8342" s="2"/>
      <c r="F8342" s="2"/>
      <c r="G8342" s="2"/>
      <c r="H8342" s="2"/>
    </row>
    <row r="8343" spans="2:8">
      <c r="B8343" s="2" t="s">
        <v>8790</v>
      </c>
      <c r="C8343" s="2">
        <v>50</v>
      </c>
      <c r="D8343" s="2" t="s">
        <v>450</v>
      </c>
      <c r="E8343" s="2"/>
      <c r="F8343" s="2"/>
      <c r="G8343" s="2"/>
      <c r="H8343" s="2"/>
    </row>
    <row r="8344" spans="2:8">
      <c r="B8344" s="2" t="s">
        <v>8791</v>
      </c>
      <c r="C8344" s="2">
        <v>50</v>
      </c>
      <c r="D8344" s="2" t="s">
        <v>450</v>
      </c>
      <c r="E8344" s="2"/>
      <c r="F8344" s="2"/>
      <c r="G8344" s="2"/>
      <c r="H8344" s="2"/>
    </row>
    <row r="8345" spans="2:8">
      <c r="B8345" s="2" t="s">
        <v>8792</v>
      </c>
      <c r="C8345" s="2">
        <v>43</v>
      </c>
      <c r="D8345" s="2" t="s">
        <v>19</v>
      </c>
      <c r="E8345" s="2"/>
      <c r="F8345" s="2"/>
      <c r="G8345" s="2"/>
      <c r="H8345" s="2"/>
    </row>
    <row r="8346" spans="2:8">
      <c r="B8346" s="2" t="s">
        <v>8793</v>
      </c>
      <c r="C8346" s="2">
        <v>42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61</v>
      </c>
      <c r="D8347" s="2" t="s">
        <v>450</v>
      </c>
      <c r="E8347" s="2"/>
      <c r="F8347" s="2"/>
      <c r="G8347" s="2"/>
      <c r="H8347" s="2"/>
    </row>
    <row r="8348" spans="2:8">
      <c r="B8348" s="2" t="s">
        <v>8795</v>
      </c>
      <c r="C8348" s="2">
        <v>62</v>
      </c>
      <c r="D8348" s="2" t="s">
        <v>450</v>
      </c>
      <c r="E8348" s="2"/>
      <c r="F8348" s="2"/>
      <c r="G8348" s="2"/>
      <c r="H8348" s="2"/>
    </row>
    <row r="8349" spans="2:8">
      <c r="B8349" s="2" t="s">
        <v>8796</v>
      </c>
      <c r="C8349" s="2">
        <v>53</v>
      </c>
      <c r="D8349" s="2" t="s">
        <v>450</v>
      </c>
      <c r="E8349" s="2"/>
      <c r="F8349" s="2"/>
      <c r="G8349" s="2"/>
      <c r="H8349" s="2"/>
    </row>
    <row r="8350" spans="2:8">
      <c r="B8350" s="2" t="s">
        <v>8797</v>
      </c>
      <c r="C8350" s="2">
        <v>48</v>
      </c>
      <c r="D8350" s="2" t="s">
        <v>450</v>
      </c>
      <c r="E8350" s="2"/>
      <c r="F8350" s="2"/>
      <c r="G8350" s="2"/>
      <c r="H8350" s="2"/>
    </row>
    <row r="8351" spans="2:8">
      <c r="B8351" s="2" t="s">
        <v>8798</v>
      </c>
      <c r="C8351" s="2">
        <v>32</v>
      </c>
      <c r="D8351" s="2" t="s">
        <v>450</v>
      </c>
      <c r="E8351" s="2"/>
      <c r="F8351" s="2"/>
      <c r="G8351" s="2"/>
      <c r="H8351" s="2"/>
    </row>
    <row r="8352" spans="2:8">
      <c r="B8352" s="2" t="s">
        <v>8799</v>
      </c>
      <c r="C8352" s="2">
        <v>53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55</v>
      </c>
      <c r="D8353" s="2" t="s">
        <v>19</v>
      </c>
      <c r="E8353" s="2"/>
      <c r="F8353" s="2"/>
      <c r="G8353" s="2"/>
      <c r="H8353" s="2"/>
    </row>
    <row r="8354" spans="2:8">
      <c r="B8354" s="2" t="s">
        <v>8801</v>
      </c>
      <c r="C8354" s="2">
        <v>53</v>
      </c>
      <c r="D8354" s="2" t="s">
        <v>19</v>
      </c>
      <c r="E8354" s="2"/>
      <c r="F8354" s="2"/>
      <c r="G8354" s="2"/>
      <c r="H8354" s="2"/>
    </row>
    <row r="8355" spans="2:8">
      <c r="B8355" s="2" t="s">
        <v>8802</v>
      </c>
      <c r="C8355" s="2">
        <v>37</v>
      </c>
      <c r="D8355" s="2" t="s">
        <v>450</v>
      </c>
      <c r="E8355" s="2"/>
      <c r="F8355" s="2"/>
      <c r="G8355" s="2"/>
      <c r="H8355" s="2"/>
    </row>
    <row r="8356" spans="2:8">
      <c r="B8356" s="2" t="s">
        <v>8803</v>
      </c>
      <c r="C8356" s="2">
        <v>38</v>
      </c>
      <c r="D8356" s="2" t="s">
        <v>450</v>
      </c>
      <c r="E8356" s="2"/>
      <c r="F8356" s="2"/>
      <c r="G8356" s="2"/>
      <c r="H8356" s="2"/>
    </row>
    <row r="8357" spans="2:8">
      <c r="B8357" s="2" t="s">
        <v>8804</v>
      </c>
      <c r="C8357" s="2">
        <v>36</v>
      </c>
      <c r="D8357" s="2" t="s">
        <v>450</v>
      </c>
      <c r="E8357" s="2"/>
      <c r="F8357" s="2"/>
      <c r="G8357" s="2"/>
      <c r="H8357" s="2"/>
    </row>
    <row r="8358" spans="2:8">
      <c r="B8358" s="2" t="s">
        <v>8805</v>
      </c>
      <c r="C8358" s="2">
        <v>30</v>
      </c>
      <c r="D8358" s="2" t="s">
        <v>450</v>
      </c>
      <c r="E8358" s="2"/>
      <c r="F8358" s="2"/>
      <c r="G8358" s="2"/>
      <c r="H8358" s="2"/>
    </row>
    <row r="8359" spans="2:8">
      <c r="B8359" s="2" t="s">
        <v>8806</v>
      </c>
      <c r="C8359" s="2">
        <v>21</v>
      </c>
      <c r="D8359" s="2" t="s">
        <v>450</v>
      </c>
      <c r="E8359" s="2"/>
      <c r="F8359" s="2"/>
      <c r="G8359" s="2"/>
      <c r="H8359" s="2"/>
    </row>
    <row r="8360" spans="2:8">
      <c r="B8360" s="2" t="s">
        <v>8807</v>
      </c>
      <c r="C8360" s="2">
        <v>31</v>
      </c>
      <c r="D8360" s="2" t="s">
        <v>19</v>
      </c>
      <c r="E8360" s="2"/>
      <c r="F8360" s="2"/>
      <c r="G8360" s="2"/>
      <c r="H8360" s="2"/>
    </row>
    <row r="8361" spans="2:8">
      <c r="B8361" s="2" t="s">
        <v>8808</v>
      </c>
      <c r="C8361" s="2">
        <v>32</v>
      </c>
      <c r="D8361" s="2" t="s">
        <v>19</v>
      </c>
      <c r="E8361" s="2"/>
      <c r="F8361" s="2"/>
      <c r="G8361" s="2"/>
      <c r="H8361" s="2"/>
    </row>
    <row r="8362" spans="2:8">
      <c r="B8362" s="2" t="s">
        <v>8809</v>
      </c>
      <c r="C8362" s="2">
        <v>31</v>
      </c>
      <c r="D8362" s="2" t="s">
        <v>19</v>
      </c>
      <c r="E8362" s="2"/>
      <c r="F8362" s="2"/>
      <c r="G8362" s="2"/>
      <c r="H8362" s="2"/>
    </row>
    <row r="8363" spans="2:8">
      <c r="B8363" s="2" t="s">
        <v>8810</v>
      </c>
      <c r="C8363" s="2">
        <v>30</v>
      </c>
      <c r="D8363" s="2" t="s">
        <v>19</v>
      </c>
      <c r="E8363" s="2"/>
      <c r="F8363" s="2"/>
      <c r="G8363" s="2"/>
      <c r="H8363" s="2"/>
    </row>
    <row r="8364" spans="2:8">
      <c r="B8364" s="2" t="s">
        <v>8811</v>
      </c>
      <c r="C8364" s="2">
        <v>27</v>
      </c>
      <c r="D8364" s="2" t="s">
        <v>19</v>
      </c>
      <c r="E8364" s="2"/>
      <c r="F8364" s="2"/>
      <c r="G8364" s="2"/>
      <c r="H8364" s="2"/>
    </row>
    <row r="8365" spans="2:8">
      <c r="B8365" s="2" t="s">
        <v>8812</v>
      </c>
      <c r="C8365" s="2">
        <v>54</v>
      </c>
      <c r="D8365" s="2" t="s">
        <v>450</v>
      </c>
      <c r="E8365" s="2"/>
      <c r="F8365" s="2"/>
      <c r="G8365" s="2"/>
      <c r="H8365" s="2"/>
    </row>
    <row r="8366" spans="2:8">
      <c r="B8366" s="2" t="s">
        <v>8813</v>
      </c>
      <c r="C8366" s="2">
        <v>57</v>
      </c>
      <c r="D8366" s="2" t="s">
        <v>450</v>
      </c>
      <c r="E8366" s="2"/>
      <c r="F8366" s="2"/>
      <c r="G8366" s="2"/>
      <c r="H8366" s="2"/>
    </row>
    <row r="8367" spans="2:8">
      <c r="B8367" s="2" t="s">
        <v>8814</v>
      </c>
      <c r="C8367" s="2">
        <v>35</v>
      </c>
      <c r="D8367" s="2" t="s">
        <v>450</v>
      </c>
      <c r="E8367" s="2"/>
      <c r="F8367" s="2"/>
      <c r="G8367" s="2"/>
      <c r="H8367" s="2"/>
    </row>
    <row r="8368" spans="2:8">
      <c r="B8368" s="2" t="s">
        <v>8815</v>
      </c>
      <c r="C8368" s="2">
        <v>36</v>
      </c>
      <c r="D8368" s="2" t="s">
        <v>450</v>
      </c>
      <c r="E8368" s="2"/>
      <c r="F8368" s="2"/>
      <c r="G8368" s="2"/>
      <c r="H8368" s="2"/>
    </row>
    <row r="8369" spans="2:8">
      <c r="B8369" s="2" t="s">
        <v>8816</v>
      </c>
      <c r="C8369" s="2">
        <v>37</v>
      </c>
      <c r="D8369" s="2" t="s">
        <v>450</v>
      </c>
      <c r="E8369" s="2"/>
      <c r="F8369" s="2"/>
      <c r="G8369" s="2"/>
      <c r="H8369" s="2"/>
    </row>
    <row r="8370" spans="2:8">
      <c r="B8370" s="2" t="s">
        <v>8817</v>
      </c>
      <c r="C8370" s="2">
        <v>49</v>
      </c>
      <c r="D8370" s="2" t="s">
        <v>450</v>
      </c>
      <c r="E8370" s="2"/>
      <c r="F8370" s="2"/>
      <c r="G8370" s="2"/>
      <c r="H8370" s="2"/>
    </row>
    <row r="8371" spans="2:8">
      <c r="B8371" s="2" t="s">
        <v>8818</v>
      </c>
      <c r="C8371" s="2">
        <v>48</v>
      </c>
      <c r="D8371" s="2" t="s">
        <v>450</v>
      </c>
      <c r="E8371" s="2"/>
      <c r="F8371" s="2"/>
      <c r="G8371" s="2"/>
      <c r="H8371" s="2"/>
    </row>
    <row r="8372" spans="2:8">
      <c r="B8372" s="2" t="s">
        <v>8819</v>
      </c>
      <c r="C8372" s="2">
        <v>44</v>
      </c>
      <c r="D8372" s="2" t="s">
        <v>450</v>
      </c>
      <c r="E8372" s="2"/>
      <c r="F8372" s="2"/>
      <c r="G8372" s="2"/>
      <c r="H8372" s="2"/>
    </row>
    <row r="8373" spans="2:8">
      <c r="B8373" s="2" t="s">
        <v>8820</v>
      </c>
      <c r="C8373" s="2">
        <v>52</v>
      </c>
      <c r="D8373" s="2" t="s">
        <v>19</v>
      </c>
      <c r="E8373" s="2"/>
      <c r="F8373" s="2"/>
      <c r="G8373" s="2"/>
      <c r="H8373" s="2"/>
    </row>
    <row r="8374" spans="2:8">
      <c r="B8374" s="2" t="s">
        <v>8821</v>
      </c>
      <c r="C8374" s="2">
        <v>52</v>
      </c>
      <c r="D8374" s="2" t="s">
        <v>19</v>
      </c>
      <c r="E8374" s="2"/>
      <c r="F8374" s="2"/>
      <c r="G8374" s="2"/>
      <c r="H8374" s="2"/>
    </row>
    <row r="8375" spans="2:8">
      <c r="B8375" s="2" t="s">
        <v>8822</v>
      </c>
      <c r="C8375" s="2">
        <v>51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49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53</v>
      </c>
      <c r="D8377" s="2" t="s">
        <v>19</v>
      </c>
      <c r="E8377" s="2"/>
      <c r="F8377" s="2"/>
      <c r="G8377" s="2"/>
      <c r="H8377" s="2"/>
    </row>
    <row r="8378" spans="2:8">
      <c r="B8378" s="2" t="s">
        <v>8825</v>
      </c>
      <c r="C8378" s="2">
        <v>50</v>
      </c>
      <c r="D8378" s="2" t="s">
        <v>19</v>
      </c>
      <c r="E8378" s="2"/>
      <c r="F8378" s="2"/>
      <c r="G8378" s="2"/>
      <c r="H8378" s="2"/>
    </row>
    <row r="8379" spans="2:8">
      <c r="B8379" s="2" t="s">
        <v>8826</v>
      </c>
      <c r="C8379" s="2">
        <v>43</v>
      </c>
      <c r="D8379" s="2" t="s">
        <v>450</v>
      </c>
      <c r="E8379" s="2"/>
      <c r="F8379" s="2"/>
      <c r="G8379" s="2"/>
      <c r="H8379" s="2"/>
    </row>
    <row r="8380" spans="2:8">
      <c r="B8380" s="2" t="s">
        <v>8827</v>
      </c>
      <c r="C8380" s="2">
        <v>45</v>
      </c>
      <c r="D8380" s="2" t="s">
        <v>450</v>
      </c>
      <c r="E8380" s="2"/>
      <c r="F8380" s="2"/>
      <c r="G8380" s="2"/>
      <c r="H8380" s="2"/>
    </row>
    <row r="8381" spans="2:8">
      <c r="B8381" s="2" t="s">
        <v>8828</v>
      </c>
      <c r="C8381" s="2">
        <v>45</v>
      </c>
      <c r="D8381" s="2" t="s">
        <v>450</v>
      </c>
      <c r="E8381" s="2"/>
      <c r="F8381" s="2"/>
      <c r="G8381" s="2"/>
      <c r="H8381" s="2"/>
    </row>
    <row r="8382" spans="2:8">
      <c r="B8382" s="2" t="s">
        <v>8829</v>
      </c>
      <c r="C8382" s="2">
        <v>44</v>
      </c>
      <c r="D8382" s="2" t="s">
        <v>450</v>
      </c>
      <c r="E8382" s="2"/>
      <c r="F8382" s="2"/>
      <c r="G8382" s="2"/>
      <c r="H8382" s="2"/>
    </row>
    <row r="8383" spans="2:8">
      <c r="B8383" s="2" t="s">
        <v>8830</v>
      </c>
      <c r="C8383" s="2">
        <v>58</v>
      </c>
      <c r="D8383" s="2" t="s">
        <v>450</v>
      </c>
      <c r="E8383" s="2"/>
      <c r="F8383" s="2"/>
      <c r="G8383" s="2"/>
      <c r="H8383" s="2"/>
    </row>
    <row r="8384" spans="2:8">
      <c r="B8384" s="2" t="s">
        <v>8831</v>
      </c>
      <c r="C8384" s="2">
        <v>58</v>
      </c>
      <c r="D8384" s="2" t="s">
        <v>450</v>
      </c>
      <c r="E8384" s="2"/>
      <c r="F8384" s="2"/>
      <c r="G8384" s="2"/>
      <c r="H8384" s="2"/>
    </row>
    <row r="8385" spans="2:8">
      <c r="B8385" s="2" t="s">
        <v>8832</v>
      </c>
      <c r="C8385" s="2">
        <v>20</v>
      </c>
      <c r="D8385" s="2" t="s">
        <v>450</v>
      </c>
      <c r="E8385" s="2"/>
      <c r="F8385" s="2"/>
      <c r="G8385" s="2"/>
      <c r="H8385" s="2"/>
    </row>
    <row r="8386" spans="2:8">
      <c r="B8386" s="2" t="s">
        <v>8833</v>
      </c>
      <c r="C8386" s="2">
        <v>21</v>
      </c>
      <c r="D8386" s="2" t="s">
        <v>450</v>
      </c>
      <c r="E8386" s="2"/>
      <c r="F8386" s="2"/>
      <c r="G8386" s="2"/>
      <c r="H8386" s="2"/>
    </row>
    <row r="8387" spans="2:8">
      <c r="B8387" s="2" t="s">
        <v>8834</v>
      </c>
      <c r="C8387" s="2">
        <v>19</v>
      </c>
      <c r="D8387" s="2" t="s">
        <v>450</v>
      </c>
      <c r="E8387" s="2"/>
      <c r="F8387" s="2"/>
      <c r="G8387" s="2"/>
      <c r="H8387" s="2"/>
    </row>
    <row r="8388" spans="2:8">
      <c r="B8388" s="2" t="s">
        <v>8835</v>
      </c>
      <c r="C8388" s="2">
        <v>39</v>
      </c>
      <c r="D8388" s="2" t="s">
        <v>450</v>
      </c>
      <c r="E8388" s="2"/>
      <c r="F8388" s="2"/>
      <c r="G8388" s="2"/>
      <c r="H8388" s="2"/>
    </row>
    <row r="8389" spans="2:8">
      <c r="B8389" s="2" t="s">
        <v>8836</v>
      </c>
      <c r="C8389" s="2">
        <v>38</v>
      </c>
      <c r="D8389" s="2" t="s">
        <v>450</v>
      </c>
      <c r="E8389" s="2"/>
      <c r="F8389" s="2"/>
      <c r="G8389" s="2"/>
      <c r="H8389" s="2"/>
    </row>
    <row r="8390" spans="2:8">
      <c r="B8390" s="2" t="s">
        <v>8837</v>
      </c>
      <c r="C8390" s="2">
        <v>34</v>
      </c>
      <c r="D8390" s="2" t="s">
        <v>450</v>
      </c>
      <c r="E8390" s="2"/>
      <c r="F8390" s="2"/>
      <c r="G8390" s="2"/>
      <c r="H8390" s="2"/>
    </row>
    <row r="8391" spans="2:8">
      <c r="B8391" s="2" t="s">
        <v>8838</v>
      </c>
      <c r="C8391" s="2">
        <v>15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14</v>
      </c>
      <c r="D8392" s="2" t="s">
        <v>19</v>
      </c>
      <c r="E8392" s="2"/>
      <c r="F8392" s="2"/>
      <c r="G8392" s="2"/>
      <c r="H8392" s="2"/>
    </row>
    <row r="8393" spans="2:8">
      <c r="B8393" s="2" t="s">
        <v>8840</v>
      </c>
      <c r="C8393" s="2">
        <v>48</v>
      </c>
      <c r="D8393" s="2" t="s">
        <v>450</v>
      </c>
      <c r="E8393" s="2"/>
      <c r="F8393" s="2"/>
      <c r="G8393" s="2"/>
      <c r="H8393" s="2"/>
    </row>
    <row r="8394" spans="2:8">
      <c r="B8394" s="2" t="s">
        <v>8841</v>
      </c>
      <c r="C8394" s="2">
        <v>49</v>
      </c>
      <c r="D8394" s="2" t="s">
        <v>450</v>
      </c>
      <c r="E8394" s="2"/>
      <c r="F8394" s="2"/>
      <c r="G8394" s="2"/>
      <c r="H8394" s="2"/>
    </row>
    <row r="8395" spans="2:8">
      <c r="B8395" s="2" t="s">
        <v>8842</v>
      </c>
      <c r="C8395" s="2">
        <v>48</v>
      </c>
      <c r="D8395" s="2" t="s">
        <v>450</v>
      </c>
      <c r="E8395" s="2"/>
      <c r="F8395" s="2"/>
      <c r="G8395" s="2"/>
      <c r="H8395" s="2"/>
    </row>
    <row r="8396" spans="2:8">
      <c r="B8396" s="2" t="s">
        <v>8843</v>
      </c>
      <c r="C8396" s="2">
        <v>42</v>
      </c>
      <c r="D8396" s="2" t="s">
        <v>19</v>
      </c>
      <c r="E8396" s="2"/>
      <c r="F8396" s="2"/>
      <c r="G8396" s="2"/>
      <c r="H8396" s="2"/>
    </row>
    <row r="8397" spans="2:8">
      <c r="B8397" s="2" t="s">
        <v>8844</v>
      </c>
      <c r="C8397" s="2">
        <v>43</v>
      </c>
      <c r="D8397" s="2" t="s">
        <v>19</v>
      </c>
      <c r="E8397" s="2"/>
      <c r="F8397" s="2"/>
      <c r="G8397" s="2"/>
      <c r="H8397" s="2"/>
    </row>
    <row r="8398" spans="2:8">
      <c r="B8398" s="2" t="s">
        <v>8845</v>
      </c>
      <c r="C8398" s="2">
        <v>40</v>
      </c>
      <c r="D8398" s="2" t="s">
        <v>19</v>
      </c>
      <c r="E8398" s="2"/>
      <c r="F8398" s="2"/>
      <c r="G8398" s="2"/>
      <c r="H8398" s="2"/>
    </row>
    <row r="8399" spans="2:8">
      <c r="B8399" s="2" t="s">
        <v>8846</v>
      </c>
      <c r="C8399" s="2">
        <v>35</v>
      </c>
      <c r="D8399" s="2" t="s">
        <v>19</v>
      </c>
      <c r="E8399" s="2"/>
      <c r="F8399" s="2"/>
      <c r="G8399" s="2"/>
      <c r="H8399" s="2"/>
    </row>
    <row r="8400" spans="2:8">
      <c r="B8400" s="2" t="s">
        <v>8847</v>
      </c>
      <c r="C8400" s="2">
        <v>39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37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15</v>
      </c>
      <c r="D8402" s="2" t="s">
        <v>450</v>
      </c>
      <c r="E8402" s="2"/>
      <c r="F8402" s="2"/>
      <c r="G8402" s="2"/>
      <c r="H8402" s="2"/>
    </row>
    <row r="8403" spans="2:8">
      <c r="B8403" s="2" t="s">
        <v>8850</v>
      </c>
      <c r="C8403" s="2">
        <v>51</v>
      </c>
      <c r="D8403" s="2" t="s">
        <v>450</v>
      </c>
      <c r="E8403" s="2"/>
      <c r="F8403" s="2"/>
      <c r="G8403" s="2"/>
      <c r="H8403" s="2"/>
    </row>
    <row r="8404" spans="2:8">
      <c r="B8404" s="2" t="s">
        <v>8851</v>
      </c>
      <c r="C8404" s="2">
        <v>55</v>
      </c>
      <c r="D8404" s="2" t="s">
        <v>450</v>
      </c>
      <c r="E8404" s="2"/>
      <c r="F8404" s="2"/>
      <c r="G8404" s="2"/>
      <c r="H8404" s="2"/>
    </row>
    <row r="8405" spans="2:8">
      <c r="B8405" s="2" t="s">
        <v>8852</v>
      </c>
      <c r="C8405" s="2">
        <v>55</v>
      </c>
      <c r="D8405" s="2" t="s">
        <v>450</v>
      </c>
      <c r="E8405" s="2"/>
      <c r="F8405" s="2"/>
      <c r="G8405" s="2"/>
      <c r="H8405" s="2"/>
    </row>
    <row r="8406" spans="2:8">
      <c r="B8406" s="2" t="s">
        <v>8853</v>
      </c>
      <c r="C8406" s="2">
        <v>55</v>
      </c>
      <c r="D8406" s="2" t="s">
        <v>450</v>
      </c>
      <c r="E8406" s="2"/>
      <c r="F8406" s="2"/>
      <c r="G8406" s="2"/>
      <c r="H8406" s="2"/>
    </row>
    <row r="8407" spans="2:8">
      <c r="B8407" s="2" t="s">
        <v>8854</v>
      </c>
      <c r="C8407" s="2">
        <v>58</v>
      </c>
      <c r="D8407" s="2" t="s">
        <v>450</v>
      </c>
      <c r="E8407" s="2"/>
      <c r="F8407" s="2"/>
      <c r="G8407" s="2"/>
      <c r="H8407" s="2"/>
    </row>
    <row r="8408" spans="2:8">
      <c r="B8408" s="2" t="s">
        <v>8855</v>
      </c>
      <c r="C8408" s="2">
        <v>60</v>
      </c>
      <c r="D8408" s="2" t="s">
        <v>450</v>
      </c>
      <c r="E8408" s="2"/>
      <c r="F8408" s="2"/>
      <c r="G8408" s="2"/>
      <c r="H8408" s="2"/>
    </row>
    <row r="8409" spans="2:8">
      <c r="B8409" s="2" t="s">
        <v>8856</v>
      </c>
      <c r="C8409" s="2">
        <v>16</v>
      </c>
      <c r="D8409" s="2" t="s">
        <v>19</v>
      </c>
      <c r="E8409" s="2"/>
      <c r="F8409" s="2"/>
      <c r="G8409" s="2"/>
      <c r="H8409" s="2"/>
    </row>
    <row r="8410" spans="2:8">
      <c r="B8410" s="2" t="s">
        <v>8857</v>
      </c>
      <c r="C8410" s="2">
        <v>15</v>
      </c>
      <c r="D8410" s="2" t="s">
        <v>19</v>
      </c>
      <c r="E8410" s="2"/>
      <c r="F8410" s="2"/>
      <c r="G8410" s="2"/>
      <c r="H8410" s="2"/>
    </row>
    <row r="8411" spans="2:8">
      <c r="B8411" s="2" t="s">
        <v>8858</v>
      </c>
      <c r="C8411" s="2">
        <v>35</v>
      </c>
      <c r="D8411" s="2" t="s">
        <v>19</v>
      </c>
      <c r="E8411" s="2"/>
      <c r="F8411" s="2"/>
      <c r="G8411" s="2"/>
      <c r="H8411" s="2"/>
    </row>
    <row r="8412" spans="2:8">
      <c r="B8412" s="2" t="s">
        <v>8859</v>
      </c>
      <c r="C8412" s="2">
        <v>40</v>
      </c>
      <c r="D8412" s="2" t="s">
        <v>19</v>
      </c>
      <c r="E8412" s="2"/>
      <c r="F8412" s="2"/>
      <c r="G8412" s="2"/>
      <c r="H8412" s="2"/>
    </row>
    <row r="8413" spans="2:8">
      <c r="B8413" s="2" t="s">
        <v>8860</v>
      </c>
      <c r="C8413" s="2">
        <v>39</v>
      </c>
      <c r="D8413" s="2" t="s">
        <v>19</v>
      </c>
      <c r="E8413" s="2"/>
      <c r="F8413" s="2"/>
      <c r="G8413" s="2"/>
      <c r="H8413" s="2"/>
    </row>
    <row r="8414" spans="2:8">
      <c r="B8414" s="2" t="s">
        <v>8861</v>
      </c>
      <c r="C8414" s="2">
        <v>19</v>
      </c>
      <c r="D8414" s="2" t="s">
        <v>19</v>
      </c>
      <c r="E8414" s="2"/>
      <c r="F8414" s="2"/>
      <c r="G8414" s="2"/>
      <c r="H8414" s="2"/>
    </row>
    <row r="8415" spans="2:8">
      <c r="B8415" s="2" t="s">
        <v>8862</v>
      </c>
      <c r="C8415" s="2">
        <v>21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23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26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26</v>
      </c>
      <c r="D8418" s="2" t="s">
        <v>19</v>
      </c>
      <c r="E8418" s="2"/>
      <c r="F8418" s="2"/>
      <c r="G8418" s="2"/>
      <c r="H8418" s="2"/>
    </row>
    <row r="8419" spans="2:8">
      <c r="B8419" s="2" t="s">
        <v>8866</v>
      </c>
      <c r="C8419" s="2">
        <v>41</v>
      </c>
      <c r="D8419" s="2" t="s">
        <v>19</v>
      </c>
      <c r="E8419" s="2"/>
      <c r="F8419" s="2"/>
      <c r="G8419" s="2"/>
      <c r="H8419" s="2"/>
    </row>
    <row r="8420" spans="2:8">
      <c r="B8420" s="2" t="s">
        <v>8867</v>
      </c>
      <c r="C8420" s="2">
        <v>45</v>
      </c>
      <c r="D8420" s="2" t="s">
        <v>19</v>
      </c>
      <c r="E8420" s="2"/>
      <c r="F8420" s="2"/>
      <c r="G8420" s="2"/>
      <c r="H8420" s="2"/>
    </row>
    <row r="8421" spans="2:8">
      <c r="B8421" s="2" t="s">
        <v>8868</v>
      </c>
      <c r="C8421" s="2">
        <v>43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38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48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47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50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49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45</v>
      </c>
      <c r="D8427" s="2" t="s">
        <v>450</v>
      </c>
      <c r="E8427" s="2"/>
      <c r="F8427" s="2"/>
      <c r="G8427" s="2"/>
      <c r="H8427" s="2"/>
    </row>
    <row r="8428" spans="2:8">
      <c r="B8428" s="2" t="s">
        <v>8875</v>
      </c>
      <c r="C8428" s="2">
        <v>47</v>
      </c>
      <c r="D8428" s="2" t="s">
        <v>450</v>
      </c>
      <c r="E8428" s="2"/>
      <c r="F8428" s="2"/>
      <c r="G8428" s="2"/>
      <c r="H8428" s="2"/>
    </row>
    <row r="8429" spans="2:8">
      <c r="B8429" s="2" t="s">
        <v>8876</v>
      </c>
      <c r="C8429" s="2">
        <v>46</v>
      </c>
      <c r="D8429" s="2" t="s">
        <v>450</v>
      </c>
      <c r="E8429" s="2"/>
      <c r="F8429" s="2"/>
      <c r="G8429" s="2"/>
      <c r="H8429" s="2"/>
    </row>
    <row r="8430" spans="2:8">
      <c r="B8430" s="2" t="s">
        <v>8877</v>
      </c>
      <c r="C8430" s="2">
        <v>44</v>
      </c>
      <c r="D8430" s="2" t="s">
        <v>450</v>
      </c>
      <c r="E8430" s="2"/>
      <c r="F8430" s="2"/>
      <c r="G8430" s="2"/>
      <c r="H8430" s="2"/>
    </row>
    <row r="8431" spans="2:8">
      <c r="B8431" s="2" t="s">
        <v>8878</v>
      </c>
      <c r="C8431" s="2">
        <v>44</v>
      </c>
      <c r="D8431" s="2" t="s">
        <v>450</v>
      </c>
      <c r="E8431" s="2"/>
      <c r="F8431" s="2"/>
      <c r="G8431" s="2"/>
      <c r="H8431" s="2"/>
    </row>
    <row r="8432" spans="2:8">
      <c r="B8432" s="2" t="s">
        <v>8879</v>
      </c>
      <c r="C8432" s="2">
        <v>44</v>
      </c>
      <c r="D8432" s="2" t="s">
        <v>450</v>
      </c>
      <c r="E8432" s="2"/>
      <c r="F8432" s="2"/>
      <c r="G8432" s="2"/>
      <c r="H8432" s="2"/>
    </row>
    <row r="8433" spans="2:8">
      <c r="B8433" s="2" t="s">
        <v>8880</v>
      </c>
      <c r="C8433" s="2">
        <v>44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41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50</v>
      </c>
      <c r="D8435" s="2" t="s">
        <v>450</v>
      </c>
      <c r="E8435" s="2"/>
      <c r="F8435" s="2"/>
      <c r="G8435" s="2"/>
      <c r="H8435" s="2"/>
    </row>
    <row r="8436" spans="2:8">
      <c r="B8436" s="2" t="s">
        <v>8883</v>
      </c>
      <c r="C8436" s="2">
        <v>53</v>
      </c>
      <c r="D8436" s="2" t="s">
        <v>450</v>
      </c>
      <c r="E8436" s="2"/>
      <c r="F8436" s="2"/>
      <c r="G8436" s="2"/>
      <c r="H8436" s="2"/>
    </row>
    <row r="8437" spans="2:8">
      <c r="B8437" s="2" t="s">
        <v>8884</v>
      </c>
      <c r="C8437" s="2">
        <v>19</v>
      </c>
      <c r="D8437" s="2" t="s">
        <v>450</v>
      </c>
      <c r="E8437" s="2"/>
      <c r="F8437" s="2"/>
      <c r="G8437" s="2"/>
      <c r="H8437" s="2"/>
    </row>
    <row r="8438" spans="2:8">
      <c r="B8438" s="2" t="s">
        <v>8885</v>
      </c>
      <c r="C8438" s="2">
        <v>14</v>
      </c>
      <c r="D8438" s="2" t="s">
        <v>450</v>
      </c>
      <c r="E8438" s="2"/>
      <c r="F8438" s="2"/>
      <c r="G8438" s="2"/>
      <c r="H8438" s="2"/>
    </row>
    <row r="8439" spans="2:8">
      <c r="B8439" s="2" t="s">
        <v>8886</v>
      </c>
      <c r="C8439" s="2">
        <v>15</v>
      </c>
      <c r="D8439" s="2" t="s">
        <v>450</v>
      </c>
      <c r="E8439" s="2"/>
      <c r="F8439" s="2"/>
      <c r="G8439" s="2"/>
      <c r="H8439" s="2"/>
    </row>
    <row r="8440" spans="2:8">
      <c r="B8440" s="2" t="s">
        <v>8887</v>
      </c>
      <c r="C8440" s="2">
        <v>13</v>
      </c>
      <c r="D8440" s="2" t="s">
        <v>450</v>
      </c>
      <c r="E8440" s="2"/>
      <c r="F8440" s="2"/>
      <c r="G8440" s="2"/>
      <c r="H8440" s="2"/>
    </row>
    <row r="8441" spans="2:8">
      <c r="B8441" s="2" t="s">
        <v>8888</v>
      </c>
      <c r="C8441" s="2">
        <v>15</v>
      </c>
      <c r="D8441" s="2" t="s">
        <v>450</v>
      </c>
      <c r="E8441" s="2"/>
      <c r="F8441" s="2"/>
      <c r="G8441" s="2"/>
      <c r="H8441" s="2"/>
    </row>
    <row r="8442" spans="2:8">
      <c r="B8442" s="2" t="s">
        <v>8889</v>
      </c>
      <c r="C8442" s="2">
        <v>11</v>
      </c>
      <c r="D8442" s="2" t="s">
        <v>450</v>
      </c>
      <c r="E8442" s="2"/>
      <c r="F8442" s="2"/>
      <c r="G8442" s="2"/>
      <c r="H8442" s="2"/>
    </row>
    <row r="8443" spans="2:8">
      <c r="B8443" s="2" t="s">
        <v>8890</v>
      </c>
      <c r="C8443" s="2">
        <v>11</v>
      </c>
      <c r="D8443" s="2" t="s">
        <v>450</v>
      </c>
      <c r="E8443" s="2"/>
      <c r="F8443" s="2"/>
      <c r="G8443" s="2"/>
      <c r="H8443" s="2"/>
    </row>
    <row r="8444" spans="2:8">
      <c r="B8444" s="2" t="s">
        <v>8891</v>
      </c>
      <c r="C8444" s="2">
        <v>41</v>
      </c>
      <c r="D8444" s="2" t="s">
        <v>450</v>
      </c>
      <c r="E8444" s="2"/>
      <c r="F8444" s="2"/>
      <c r="G8444" s="2"/>
      <c r="H8444" s="2"/>
    </row>
    <row r="8445" spans="2:8">
      <c r="B8445" s="2" t="s">
        <v>8892</v>
      </c>
      <c r="C8445" s="2">
        <v>41</v>
      </c>
      <c r="D8445" s="2" t="s">
        <v>450</v>
      </c>
      <c r="E8445" s="2"/>
      <c r="F8445" s="2"/>
      <c r="G8445" s="2"/>
      <c r="H8445" s="2"/>
    </row>
    <row r="8446" spans="2:8">
      <c r="B8446" s="2" t="s">
        <v>8893</v>
      </c>
      <c r="C8446" s="2">
        <v>21</v>
      </c>
      <c r="D8446" s="2" t="s">
        <v>19</v>
      </c>
      <c r="E8446" s="2"/>
      <c r="F8446" s="2"/>
      <c r="G8446" s="2"/>
      <c r="H8446" s="2"/>
    </row>
    <row r="8447" spans="2:8">
      <c r="B8447" s="2" t="s">
        <v>8894</v>
      </c>
      <c r="C8447" s="2">
        <v>23</v>
      </c>
      <c r="D8447" s="2" t="s">
        <v>19</v>
      </c>
      <c r="E8447" s="2"/>
      <c r="F8447" s="2"/>
      <c r="G8447" s="2"/>
      <c r="H8447" s="2"/>
    </row>
    <row r="8448" spans="2:8">
      <c r="B8448" s="2" t="s">
        <v>8895</v>
      </c>
      <c r="C8448" s="2">
        <v>24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23</v>
      </c>
      <c r="D8449" s="2" t="s">
        <v>19</v>
      </c>
      <c r="E8449" s="2"/>
      <c r="F8449" s="2"/>
      <c r="G8449" s="2"/>
      <c r="H8449" s="2"/>
    </row>
    <row r="8450" spans="2:8">
      <c r="B8450" s="2" t="s">
        <v>8897</v>
      </c>
      <c r="C8450" s="2">
        <v>21</v>
      </c>
      <c r="D8450" s="2" t="s">
        <v>19</v>
      </c>
      <c r="E8450" s="2"/>
      <c r="F8450" s="2"/>
      <c r="G8450" s="2"/>
      <c r="H8450" s="2"/>
    </row>
    <row r="8451" spans="2:8">
      <c r="B8451" s="2" t="s">
        <v>8898</v>
      </c>
      <c r="C8451" s="2">
        <v>56</v>
      </c>
      <c r="D8451" s="2" t="s">
        <v>19</v>
      </c>
      <c r="E8451" s="2"/>
      <c r="F8451" s="2"/>
      <c r="G8451" s="2"/>
      <c r="H8451" s="2"/>
    </row>
    <row r="8452" spans="2:8">
      <c r="B8452" s="2" t="s">
        <v>8899</v>
      </c>
      <c r="C8452" s="2">
        <v>57</v>
      </c>
      <c r="D8452" s="2" t="s">
        <v>450</v>
      </c>
      <c r="E8452" s="2"/>
      <c r="F8452" s="2"/>
      <c r="G8452" s="2"/>
      <c r="H8452" s="2"/>
    </row>
    <row r="8453" spans="2:8">
      <c r="B8453" s="2" t="s">
        <v>8900</v>
      </c>
      <c r="C8453" s="2">
        <v>63</v>
      </c>
      <c r="D8453" s="2" t="s">
        <v>450</v>
      </c>
      <c r="E8453" s="2"/>
      <c r="F8453" s="2"/>
      <c r="G8453" s="2"/>
      <c r="H8453" s="2"/>
    </row>
    <row r="8454" spans="2:8">
      <c r="B8454" s="2" t="s">
        <v>8901</v>
      </c>
      <c r="C8454" s="2">
        <v>62</v>
      </c>
      <c r="D8454" s="2" t="s">
        <v>450</v>
      </c>
      <c r="E8454" s="2"/>
      <c r="F8454" s="2"/>
      <c r="G8454" s="2"/>
      <c r="H8454" s="2"/>
    </row>
    <row r="8455" spans="2:8">
      <c r="B8455" s="2" t="s">
        <v>8902</v>
      </c>
      <c r="C8455" s="2">
        <v>32</v>
      </c>
      <c r="D8455" s="2" t="s">
        <v>450</v>
      </c>
      <c r="E8455" s="2"/>
      <c r="F8455" s="2"/>
      <c r="G8455" s="2"/>
      <c r="H8455" s="2"/>
    </row>
    <row r="8456" spans="2:8">
      <c r="B8456" s="2" t="s">
        <v>8903</v>
      </c>
      <c r="C8456" s="2">
        <v>33</v>
      </c>
      <c r="D8456" s="2" t="s">
        <v>450</v>
      </c>
      <c r="E8456" s="2"/>
      <c r="F8456" s="2"/>
      <c r="G8456" s="2"/>
      <c r="H8456" s="2"/>
    </row>
    <row r="8457" spans="2:8">
      <c r="B8457" s="2" t="s">
        <v>8904</v>
      </c>
      <c r="C8457" s="2">
        <v>33</v>
      </c>
      <c r="D8457" s="2" t="s">
        <v>450</v>
      </c>
      <c r="E8457" s="2"/>
      <c r="F8457" s="2"/>
      <c r="G8457" s="2"/>
      <c r="H8457" s="2"/>
    </row>
    <row r="8458" spans="2:8">
      <c r="B8458" s="2" t="s">
        <v>8905</v>
      </c>
      <c r="C8458" s="2">
        <v>29</v>
      </c>
      <c r="D8458" s="2" t="s">
        <v>450</v>
      </c>
      <c r="E8458" s="2"/>
      <c r="F8458" s="2"/>
      <c r="G8458" s="2"/>
      <c r="H8458" s="2"/>
    </row>
    <row r="8459" spans="2:8">
      <c r="B8459" s="2" t="s">
        <v>8906</v>
      </c>
      <c r="C8459" s="2">
        <v>36</v>
      </c>
      <c r="D8459" s="2" t="s">
        <v>19</v>
      </c>
      <c r="E8459" s="2"/>
      <c r="F8459" s="2"/>
      <c r="G8459" s="2"/>
      <c r="H8459" s="2"/>
    </row>
    <row r="8460" spans="2:8">
      <c r="B8460" s="2" t="s">
        <v>8907</v>
      </c>
      <c r="C8460" s="2">
        <v>33</v>
      </c>
      <c r="D8460" s="2" t="s">
        <v>19</v>
      </c>
      <c r="E8460" s="2"/>
      <c r="F8460" s="2"/>
      <c r="G8460" s="2"/>
      <c r="H8460" s="2"/>
    </row>
    <row r="8461" spans="2:8">
      <c r="B8461" s="2" t="s">
        <v>8908</v>
      </c>
      <c r="C8461" s="2">
        <v>14</v>
      </c>
      <c r="D8461" s="2" t="s">
        <v>450</v>
      </c>
      <c r="E8461" s="2"/>
      <c r="F8461" s="2"/>
      <c r="G8461" s="2"/>
      <c r="H8461" s="2"/>
    </row>
    <row r="8462" spans="2:8">
      <c r="B8462" s="2" t="s">
        <v>8909</v>
      </c>
      <c r="C8462" s="2">
        <v>54</v>
      </c>
      <c r="D8462" s="2" t="s">
        <v>19</v>
      </c>
      <c r="E8462" s="2"/>
      <c r="F8462" s="2"/>
      <c r="G8462" s="2"/>
      <c r="H8462" s="2"/>
    </row>
    <row r="8463" spans="2:8">
      <c r="B8463" s="2" t="s">
        <v>8910</v>
      </c>
      <c r="C8463" s="2">
        <v>55</v>
      </c>
      <c r="D8463" s="2" t="s">
        <v>19</v>
      </c>
      <c r="E8463" s="2"/>
      <c r="F8463" s="2"/>
      <c r="G8463" s="2"/>
      <c r="H8463" s="2"/>
    </row>
    <row r="8464" spans="2:8">
      <c r="B8464" s="2" t="s">
        <v>8911</v>
      </c>
      <c r="C8464" s="2">
        <v>45</v>
      </c>
      <c r="D8464" s="2" t="s">
        <v>450</v>
      </c>
      <c r="E8464" s="2"/>
      <c r="F8464" s="2"/>
      <c r="G8464" s="2"/>
      <c r="H8464" s="2"/>
    </row>
    <row r="8465" spans="2:8">
      <c r="B8465" s="2" t="s">
        <v>8912</v>
      </c>
      <c r="C8465" s="2">
        <v>49</v>
      </c>
      <c r="D8465" s="2" t="s">
        <v>450</v>
      </c>
      <c r="E8465" s="2"/>
      <c r="F8465" s="2"/>
      <c r="G8465" s="2"/>
      <c r="H8465" s="2"/>
    </row>
    <row r="8466" spans="2:8">
      <c r="B8466" s="2" t="s">
        <v>8913</v>
      </c>
      <c r="C8466" s="2">
        <v>51</v>
      </c>
      <c r="D8466" s="2" t="s">
        <v>450</v>
      </c>
      <c r="E8466" s="2"/>
      <c r="F8466" s="2"/>
      <c r="G8466" s="2"/>
      <c r="H8466" s="2"/>
    </row>
    <row r="8467" spans="2:8">
      <c r="B8467" s="2" t="s">
        <v>8914</v>
      </c>
      <c r="C8467" s="2">
        <v>70</v>
      </c>
      <c r="D8467" s="2" t="s">
        <v>19</v>
      </c>
      <c r="E8467" s="2"/>
      <c r="F8467" s="2"/>
      <c r="G8467" s="2"/>
      <c r="H8467" s="2"/>
    </row>
    <row r="8468" spans="2:8">
      <c r="B8468" s="2" t="s">
        <v>8915</v>
      </c>
      <c r="C8468" s="2">
        <v>44</v>
      </c>
      <c r="D8468" s="2" t="s">
        <v>450</v>
      </c>
      <c r="E8468" s="2"/>
      <c r="F8468" s="2"/>
      <c r="G8468" s="2"/>
      <c r="H8468" s="2"/>
    </row>
    <row r="8469" spans="2:8">
      <c r="B8469" s="2" t="s">
        <v>8916</v>
      </c>
      <c r="C8469" s="2">
        <v>43</v>
      </c>
      <c r="D8469" s="2" t="s">
        <v>450</v>
      </c>
      <c r="E8469" s="2"/>
      <c r="F8469" s="2"/>
      <c r="G8469" s="2"/>
      <c r="H8469" s="2"/>
    </row>
    <row r="8470" spans="2:8">
      <c r="B8470" s="2" t="s">
        <v>8917</v>
      </c>
      <c r="C8470" s="2">
        <v>36</v>
      </c>
      <c r="D8470" s="2" t="s">
        <v>450</v>
      </c>
      <c r="E8470" s="2"/>
      <c r="F8470" s="2"/>
      <c r="G8470" s="2"/>
      <c r="H8470" s="2"/>
    </row>
    <row r="8471" spans="2:8">
      <c r="B8471" s="2" t="s">
        <v>8918</v>
      </c>
      <c r="C8471" s="2">
        <v>24</v>
      </c>
      <c r="D8471" s="2" t="s">
        <v>450</v>
      </c>
      <c r="E8471" s="2"/>
      <c r="F8471" s="2"/>
      <c r="G8471" s="2"/>
      <c r="H8471" s="2"/>
    </row>
    <row r="8472" spans="2:8">
      <c r="B8472" s="2" t="s">
        <v>8919</v>
      </c>
      <c r="C8472" s="2">
        <v>41</v>
      </c>
      <c r="D8472" s="2" t="s">
        <v>19</v>
      </c>
      <c r="E8472" s="2"/>
      <c r="F8472" s="2"/>
      <c r="G8472" s="2"/>
      <c r="H8472" s="2"/>
    </row>
    <row r="8473" spans="2:8">
      <c r="B8473" s="2" t="s">
        <v>8920</v>
      </c>
      <c r="C8473" s="2">
        <v>43</v>
      </c>
      <c r="D8473" s="2" t="s">
        <v>19</v>
      </c>
      <c r="E8473" s="2"/>
      <c r="F8473" s="2"/>
      <c r="G8473" s="2"/>
      <c r="H8473" s="2"/>
    </row>
    <row r="8474" spans="2:8">
      <c r="B8474" s="2" t="s">
        <v>8921</v>
      </c>
      <c r="C8474" s="2">
        <v>43</v>
      </c>
      <c r="D8474" s="2" t="s">
        <v>19</v>
      </c>
      <c r="E8474" s="2"/>
      <c r="F8474" s="2"/>
      <c r="G8474" s="2"/>
      <c r="H8474" s="2"/>
    </row>
    <row r="8475" spans="2:8">
      <c r="B8475" s="2" t="s">
        <v>8922</v>
      </c>
      <c r="C8475" s="2">
        <v>41</v>
      </c>
      <c r="D8475" s="2" t="s">
        <v>19</v>
      </c>
      <c r="E8475" s="2"/>
      <c r="F8475" s="2"/>
      <c r="G8475" s="2"/>
      <c r="H8475" s="2"/>
    </row>
    <row r="8476" spans="2:8">
      <c r="B8476" s="2" t="s">
        <v>8923</v>
      </c>
      <c r="C8476" s="2">
        <v>37</v>
      </c>
      <c r="D8476" s="2" t="s">
        <v>19</v>
      </c>
      <c r="E8476" s="2"/>
      <c r="F8476" s="2"/>
      <c r="G8476" s="2"/>
      <c r="H8476" s="2"/>
    </row>
    <row r="8477" spans="2:8">
      <c r="B8477" s="2" t="s">
        <v>8924</v>
      </c>
      <c r="C8477" s="2">
        <v>37</v>
      </c>
      <c r="D8477" s="2" t="s">
        <v>19</v>
      </c>
      <c r="E8477" s="2"/>
      <c r="F8477" s="2"/>
      <c r="G8477" s="2"/>
      <c r="H8477" s="2"/>
    </row>
    <row r="8478" spans="2:8">
      <c r="B8478" s="2" t="s">
        <v>8925</v>
      </c>
      <c r="C8478" s="2">
        <v>39</v>
      </c>
      <c r="D8478" s="2" t="s">
        <v>450</v>
      </c>
      <c r="E8478" s="2"/>
      <c r="F8478" s="2"/>
      <c r="G8478" s="2"/>
      <c r="H8478" s="2"/>
    </row>
    <row r="8479" spans="2:8">
      <c r="B8479" s="2" t="s">
        <v>8926</v>
      </c>
      <c r="C8479" s="2">
        <v>38</v>
      </c>
      <c r="D8479" s="2" t="s">
        <v>450</v>
      </c>
      <c r="E8479" s="2"/>
      <c r="F8479" s="2"/>
      <c r="G8479" s="2"/>
      <c r="H8479" s="2"/>
    </row>
    <row r="8480" spans="2:8">
      <c r="B8480" s="2" t="s">
        <v>8927</v>
      </c>
      <c r="C8480" s="2">
        <v>41</v>
      </c>
      <c r="D8480" s="2" t="s">
        <v>450</v>
      </c>
      <c r="E8480" s="2"/>
      <c r="F8480" s="2"/>
      <c r="G8480" s="2"/>
      <c r="H8480" s="2"/>
    </row>
    <row r="8481" spans="2:8">
      <c r="B8481" s="2" t="s">
        <v>8928</v>
      </c>
      <c r="C8481" s="2">
        <v>25</v>
      </c>
      <c r="D8481" s="2" t="s">
        <v>450</v>
      </c>
      <c r="E8481" s="2"/>
      <c r="F8481" s="2"/>
      <c r="G8481" s="2"/>
      <c r="H8481" s="2"/>
    </row>
    <row r="8482" spans="2:8">
      <c r="B8482" s="2" t="s">
        <v>8929</v>
      </c>
      <c r="C8482" s="2">
        <v>53</v>
      </c>
      <c r="D8482" s="2" t="s">
        <v>19</v>
      </c>
      <c r="E8482" s="2"/>
      <c r="F8482" s="2"/>
      <c r="G8482" s="2"/>
      <c r="H8482" s="2"/>
    </row>
    <row r="8483" spans="2:8">
      <c r="B8483" s="2" t="s">
        <v>8930</v>
      </c>
      <c r="C8483" s="2">
        <v>58</v>
      </c>
      <c r="D8483" s="2" t="s">
        <v>19</v>
      </c>
      <c r="E8483" s="2"/>
      <c r="F8483" s="2"/>
      <c r="G8483" s="2"/>
      <c r="H8483" s="2"/>
    </row>
    <row r="8484" spans="2:8">
      <c r="B8484" s="2" t="s">
        <v>8931</v>
      </c>
      <c r="C8484" s="2">
        <v>59</v>
      </c>
      <c r="D8484" s="2" t="s">
        <v>19</v>
      </c>
      <c r="E8484" s="2"/>
      <c r="F8484" s="2"/>
      <c r="G8484" s="2"/>
      <c r="H8484" s="2"/>
    </row>
    <row r="8485" spans="2:8">
      <c r="B8485" s="2" t="s">
        <v>8932</v>
      </c>
      <c r="C8485" s="2">
        <v>25</v>
      </c>
      <c r="D8485" s="2" t="s">
        <v>19</v>
      </c>
      <c r="E8485" s="2"/>
      <c r="F8485" s="2"/>
      <c r="G8485" s="2"/>
      <c r="H8485" s="2"/>
    </row>
    <row r="8486" spans="2:8">
      <c r="B8486" s="2" t="s">
        <v>8933</v>
      </c>
      <c r="C8486" s="2">
        <v>40</v>
      </c>
      <c r="D8486" s="2" t="s">
        <v>19</v>
      </c>
      <c r="E8486" s="2"/>
      <c r="F8486" s="2"/>
      <c r="G8486" s="2"/>
      <c r="H8486" s="2"/>
    </row>
    <row r="8487" spans="2:8">
      <c r="B8487" s="2" t="s">
        <v>8934</v>
      </c>
      <c r="C8487" s="2">
        <v>37</v>
      </c>
      <c r="D8487" s="2" t="s">
        <v>19</v>
      </c>
      <c r="E8487" s="2"/>
      <c r="F8487" s="2"/>
      <c r="G8487" s="2"/>
      <c r="H8487" s="2"/>
    </row>
    <row r="8488" spans="2:8">
      <c r="B8488" s="2" t="s">
        <v>8935</v>
      </c>
      <c r="C8488" s="2">
        <v>11</v>
      </c>
      <c r="D8488" s="2" t="s">
        <v>19</v>
      </c>
      <c r="E8488" s="2"/>
      <c r="F8488" s="2"/>
      <c r="G8488" s="2"/>
      <c r="H8488" s="2"/>
    </row>
    <row r="8489" spans="2:8">
      <c r="B8489" s="2" t="s">
        <v>8936</v>
      </c>
      <c r="C8489" s="2">
        <v>18</v>
      </c>
      <c r="D8489" s="2" t="s">
        <v>19</v>
      </c>
      <c r="E8489" s="2"/>
      <c r="F8489" s="2"/>
      <c r="G8489" s="2"/>
      <c r="H8489" s="2"/>
    </row>
    <row r="8490" spans="2:8">
      <c r="B8490" s="2" t="s">
        <v>8937</v>
      </c>
      <c r="C8490" s="2">
        <v>20</v>
      </c>
      <c r="D8490" s="2" t="s">
        <v>19</v>
      </c>
      <c r="E8490" s="2"/>
      <c r="F8490" s="2"/>
      <c r="G8490" s="2"/>
      <c r="H8490" s="2"/>
    </row>
    <row r="8491" spans="2:8">
      <c r="B8491" s="2" t="s">
        <v>8938</v>
      </c>
      <c r="C8491" s="2">
        <v>21</v>
      </c>
      <c r="D8491" s="2" t="s">
        <v>19</v>
      </c>
      <c r="E8491" s="2"/>
      <c r="F8491" s="2"/>
      <c r="G8491" s="2"/>
      <c r="H8491" s="2"/>
    </row>
    <row r="8492" spans="2:8">
      <c r="B8492" s="2" t="s">
        <v>8939</v>
      </c>
      <c r="C8492" s="2">
        <v>31</v>
      </c>
      <c r="D8492" s="2" t="s">
        <v>450</v>
      </c>
      <c r="E8492" s="2"/>
      <c r="F8492" s="2"/>
      <c r="G8492" s="2"/>
      <c r="H8492" s="2"/>
    </row>
    <row r="8493" spans="2:8">
      <c r="B8493" s="2" t="s">
        <v>8940</v>
      </c>
      <c r="C8493" s="2">
        <v>30</v>
      </c>
      <c r="D8493" s="2" t="s">
        <v>450</v>
      </c>
      <c r="E8493" s="2"/>
      <c r="F8493" s="2"/>
      <c r="G8493" s="2"/>
      <c r="H8493" s="2"/>
    </row>
    <row r="8494" spans="2:8">
      <c r="B8494" s="2" t="s">
        <v>8941</v>
      </c>
      <c r="C8494" s="2">
        <v>29</v>
      </c>
      <c r="D8494" s="2" t="s">
        <v>450</v>
      </c>
      <c r="E8494" s="2"/>
      <c r="F8494" s="2"/>
      <c r="G8494" s="2"/>
      <c r="H8494" s="2"/>
    </row>
    <row r="8495" spans="2:8">
      <c r="B8495" s="2" t="s">
        <v>8942</v>
      </c>
      <c r="C8495" s="2">
        <v>27</v>
      </c>
      <c r="D8495" s="2" t="s">
        <v>450</v>
      </c>
      <c r="E8495" s="2"/>
      <c r="F8495" s="2"/>
      <c r="G8495" s="2"/>
      <c r="H8495" s="2"/>
    </row>
    <row r="8496" spans="2:8">
      <c r="B8496" s="2" t="s">
        <v>8943</v>
      </c>
      <c r="C8496" s="2">
        <v>27</v>
      </c>
      <c r="D8496" s="2" t="s">
        <v>450</v>
      </c>
      <c r="E8496" s="2"/>
      <c r="F8496" s="2"/>
      <c r="G8496" s="2"/>
      <c r="H8496" s="2"/>
    </row>
    <row r="8497" spans="2:8">
      <c r="B8497" s="2" t="s">
        <v>8944</v>
      </c>
      <c r="C8497" s="2">
        <v>31</v>
      </c>
      <c r="D8497" s="2" t="s">
        <v>450</v>
      </c>
      <c r="E8497" s="2"/>
      <c r="F8497" s="2"/>
      <c r="G8497" s="2"/>
      <c r="H8497" s="2"/>
    </row>
    <row r="8498" spans="2:8">
      <c r="B8498" s="2" t="s">
        <v>8945</v>
      </c>
      <c r="C8498" s="2">
        <v>33</v>
      </c>
      <c r="D8498" s="2" t="s">
        <v>450</v>
      </c>
      <c r="E8498" s="2"/>
      <c r="F8498" s="2"/>
      <c r="G8498" s="2"/>
      <c r="H8498" s="2"/>
    </row>
    <row r="8499" spans="2:8">
      <c r="B8499" s="2" t="s">
        <v>8946</v>
      </c>
      <c r="C8499" s="2">
        <v>33</v>
      </c>
      <c r="D8499" s="2" t="s">
        <v>450</v>
      </c>
      <c r="E8499" s="2"/>
      <c r="F8499" s="2"/>
      <c r="G8499" s="2"/>
      <c r="H8499" s="2"/>
    </row>
    <row r="8500" spans="2:8">
      <c r="B8500" s="2" t="s">
        <v>8947</v>
      </c>
      <c r="C8500" s="2">
        <v>33</v>
      </c>
      <c r="D8500" s="2" t="s">
        <v>450</v>
      </c>
      <c r="E8500" s="2"/>
      <c r="F8500" s="2"/>
      <c r="G8500" s="2"/>
      <c r="H8500" s="2"/>
    </row>
    <row r="8501" spans="2:8">
      <c r="B8501" s="2" t="s">
        <v>8948</v>
      </c>
      <c r="C8501" s="2">
        <v>45</v>
      </c>
      <c r="D8501" s="2" t="s">
        <v>450</v>
      </c>
      <c r="E8501" s="2"/>
      <c r="F8501" s="2"/>
      <c r="G8501" s="2"/>
      <c r="H8501" s="2"/>
    </row>
    <row r="8502" spans="2:8">
      <c r="B8502" s="2" t="s">
        <v>8949</v>
      </c>
      <c r="C8502" s="2">
        <v>46</v>
      </c>
      <c r="D8502" s="2" t="s">
        <v>450</v>
      </c>
      <c r="E8502" s="2"/>
      <c r="F8502" s="2"/>
      <c r="G8502" s="2"/>
      <c r="H8502" s="2"/>
    </row>
    <row r="8503" spans="2:8">
      <c r="B8503" s="2" t="s">
        <v>8950</v>
      </c>
      <c r="C8503" s="2">
        <v>46</v>
      </c>
      <c r="D8503" s="2" t="s">
        <v>450</v>
      </c>
      <c r="E8503" s="2"/>
      <c r="F8503" s="2"/>
      <c r="G8503" s="2"/>
      <c r="H8503" s="2"/>
    </row>
    <row r="8504" spans="2:8">
      <c r="B8504" s="2" t="s">
        <v>8951</v>
      </c>
      <c r="C8504" s="2">
        <v>45</v>
      </c>
      <c r="D8504" s="2" t="s">
        <v>450</v>
      </c>
      <c r="E8504" s="2"/>
      <c r="F8504" s="2"/>
      <c r="G8504" s="2"/>
      <c r="H8504" s="2"/>
    </row>
    <row r="8505" spans="2:8">
      <c r="B8505" s="2" t="s">
        <v>8952</v>
      </c>
      <c r="C8505" s="2">
        <v>37</v>
      </c>
      <c r="D8505" s="2" t="s">
        <v>19</v>
      </c>
      <c r="E8505" s="2"/>
      <c r="F8505" s="2"/>
      <c r="G8505" s="2"/>
      <c r="H8505" s="2"/>
    </row>
    <row r="8506" spans="2:8">
      <c r="B8506" s="2" t="s">
        <v>8953</v>
      </c>
      <c r="C8506" s="2">
        <v>37</v>
      </c>
      <c r="D8506" s="2" t="s">
        <v>19</v>
      </c>
      <c r="E8506" s="2"/>
      <c r="F8506" s="2"/>
      <c r="G8506" s="2"/>
      <c r="H8506" s="2"/>
    </row>
    <row r="8507" spans="2:8">
      <c r="B8507" s="2" t="s">
        <v>8954</v>
      </c>
      <c r="C8507" s="2">
        <v>34</v>
      </c>
      <c r="D8507" s="2" t="s">
        <v>19</v>
      </c>
      <c r="E8507" s="2"/>
      <c r="F8507" s="2"/>
      <c r="G8507" s="2"/>
      <c r="H8507" s="2"/>
    </row>
    <row r="8508" spans="2:8">
      <c r="B8508" s="2" t="s">
        <v>8955</v>
      </c>
      <c r="C8508" s="2">
        <v>35</v>
      </c>
      <c r="D8508" s="2" t="s">
        <v>19</v>
      </c>
      <c r="E8508" s="2"/>
      <c r="F8508" s="2"/>
      <c r="G8508" s="2"/>
      <c r="H8508" s="2"/>
    </row>
    <row r="8509" spans="2:8">
      <c r="B8509" s="2" t="s">
        <v>8956</v>
      </c>
      <c r="C8509" s="2">
        <v>31</v>
      </c>
      <c r="D8509" s="2" t="s">
        <v>19</v>
      </c>
      <c r="E8509" s="2"/>
      <c r="F8509" s="2"/>
      <c r="G8509" s="2"/>
      <c r="H8509" s="2"/>
    </row>
    <row r="8510" spans="2:8">
      <c r="B8510" s="2" t="s">
        <v>8957</v>
      </c>
      <c r="C8510" s="2">
        <v>42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42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42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40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39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52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47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51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47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38</v>
      </c>
      <c r="D8519" s="2" t="s">
        <v>19</v>
      </c>
      <c r="E8519" s="2"/>
      <c r="F8519" s="2"/>
      <c r="G8519" s="2"/>
      <c r="H8519" s="2"/>
    </row>
    <row r="8520" spans="2:8">
      <c r="B8520" s="2" t="s">
        <v>8967</v>
      </c>
      <c r="C8520" s="2">
        <v>41</v>
      </c>
      <c r="D8520" s="2" t="s">
        <v>19</v>
      </c>
      <c r="E8520" s="2"/>
      <c r="F8520" s="2"/>
      <c r="G8520" s="2"/>
      <c r="H8520" s="2"/>
    </row>
    <row r="8521" spans="2:8">
      <c r="B8521" s="2" t="s">
        <v>8968</v>
      </c>
      <c r="C8521" s="2">
        <v>38</v>
      </c>
      <c r="D8521" s="2" t="s">
        <v>19</v>
      </c>
      <c r="E8521" s="2"/>
      <c r="F8521" s="2"/>
      <c r="G8521" s="2"/>
      <c r="H8521" s="2"/>
    </row>
    <row r="8522" spans="2:8">
      <c r="B8522" s="2" t="s">
        <v>8969</v>
      </c>
      <c r="C8522" s="2">
        <v>17</v>
      </c>
      <c r="D8522" s="2" t="s">
        <v>19</v>
      </c>
      <c r="E8522" s="2"/>
      <c r="F8522" s="2"/>
      <c r="G8522" s="2"/>
      <c r="H8522" s="2"/>
    </row>
    <row r="8523" spans="2:8">
      <c r="B8523" s="2" t="s">
        <v>8970</v>
      </c>
      <c r="C8523" s="2">
        <v>34</v>
      </c>
      <c r="D8523" s="2" t="s">
        <v>450</v>
      </c>
      <c r="E8523" s="2"/>
      <c r="F8523" s="2"/>
      <c r="G8523" s="2"/>
      <c r="H8523" s="2"/>
    </row>
    <row r="8524" spans="2:8">
      <c r="B8524" s="2" t="s">
        <v>8971</v>
      </c>
      <c r="C8524" s="2">
        <v>36</v>
      </c>
      <c r="D8524" s="2" t="s">
        <v>450</v>
      </c>
      <c r="E8524" s="2"/>
      <c r="F8524" s="2"/>
      <c r="G8524" s="2"/>
      <c r="H8524" s="2"/>
    </row>
    <row r="8525" spans="2:8">
      <c r="B8525" s="2" t="s">
        <v>8972</v>
      </c>
      <c r="C8525" s="2">
        <v>35</v>
      </c>
      <c r="D8525" s="2" t="s">
        <v>450</v>
      </c>
      <c r="E8525" s="2"/>
      <c r="F8525" s="2"/>
      <c r="G8525" s="2"/>
      <c r="H8525" s="2"/>
    </row>
    <row r="8526" spans="2:8">
      <c r="B8526" s="2" t="s">
        <v>8973</v>
      </c>
      <c r="C8526" s="2">
        <v>35</v>
      </c>
      <c r="D8526" s="2" t="s">
        <v>450</v>
      </c>
      <c r="E8526" s="2"/>
      <c r="F8526" s="2"/>
      <c r="G8526" s="2"/>
      <c r="H8526" s="2"/>
    </row>
    <row r="8527" spans="2:8">
      <c r="B8527" s="2" t="s">
        <v>8974</v>
      </c>
      <c r="C8527" s="2">
        <v>28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29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28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41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41</v>
      </c>
      <c r="D8531" s="2" t="s">
        <v>19</v>
      </c>
      <c r="E8531" s="2"/>
      <c r="F8531" s="2"/>
      <c r="G8531" s="2"/>
      <c r="H8531" s="2"/>
    </row>
    <row r="8532" spans="2:8">
      <c r="B8532" s="2" t="s">
        <v>8979</v>
      </c>
      <c r="C8532" s="2">
        <v>31</v>
      </c>
      <c r="D8532" s="2" t="s">
        <v>19</v>
      </c>
      <c r="E8532" s="2"/>
      <c r="F8532" s="2"/>
      <c r="G8532" s="2"/>
      <c r="H8532" s="2"/>
    </row>
    <row r="8533" spans="2:8">
      <c r="B8533" s="2" t="s">
        <v>8980</v>
      </c>
      <c r="C8533" s="2">
        <v>33</v>
      </c>
      <c r="D8533" s="2" t="s">
        <v>19</v>
      </c>
      <c r="E8533" s="2"/>
      <c r="F8533" s="2"/>
      <c r="G8533" s="2"/>
      <c r="H8533" s="2"/>
    </row>
    <row r="8534" spans="2:8">
      <c r="B8534" s="2" t="s">
        <v>8981</v>
      </c>
      <c r="C8534" s="2">
        <v>34</v>
      </c>
      <c r="D8534" s="2" t="s">
        <v>19</v>
      </c>
      <c r="E8534" s="2"/>
      <c r="F8534" s="2"/>
      <c r="G8534" s="2"/>
      <c r="H8534" s="2"/>
    </row>
    <row r="8535" spans="2:8">
      <c r="B8535" s="2" t="s">
        <v>8982</v>
      </c>
      <c r="C8535" s="2">
        <v>38</v>
      </c>
      <c r="D8535" s="2" t="s">
        <v>450</v>
      </c>
      <c r="E8535" s="2"/>
      <c r="F8535" s="2"/>
      <c r="G8535" s="2"/>
      <c r="H8535" s="2"/>
    </row>
    <row r="8536" spans="2:8">
      <c r="B8536" s="2" t="s">
        <v>8983</v>
      </c>
      <c r="C8536" s="2">
        <v>38</v>
      </c>
      <c r="D8536" s="2" t="s">
        <v>450</v>
      </c>
      <c r="E8536" s="2"/>
      <c r="F8536" s="2"/>
      <c r="G8536" s="2"/>
      <c r="H8536" s="2"/>
    </row>
    <row r="8537" spans="2:8">
      <c r="B8537" s="2" t="s">
        <v>8984</v>
      </c>
      <c r="C8537" s="2">
        <v>48</v>
      </c>
      <c r="D8537" s="2" t="s">
        <v>19</v>
      </c>
      <c r="E8537" s="2"/>
      <c r="F8537" s="2"/>
      <c r="G8537" s="2"/>
      <c r="H8537" s="2"/>
    </row>
    <row r="8538" spans="2:8">
      <c r="B8538" s="2" t="s">
        <v>8985</v>
      </c>
      <c r="C8538" s="2">
        <v>47</v>
      </c>
      <c r="D8538" s="2" t="s">
        <v>19</v>
      </c>
      <c r="E8538" s="2"/>
      <c r="F8538" s="2"/>
      <c r="G8538" s="2"/>
      <c r="H8538" s="2"/>
    </row>
    <row r="8539" spans="2:8">
      <c r="B8539" s="2" t="s">
        <v>8986</v>
      </c>
      <c r="C8539" s="2">
        <v>46</v>
      </c>
      <c r="D8539" s="2" t="s">
        <v>19</v>
      </c>
      <c r="E8539" s="2"/>
      <c r="F8539" s="2"/>
      <c r="G8539" s="2"/>
      <c r="H8539" s="2"/>
    </row>
    <row r="8540" spans="2:8">
      <c r="B8540" s="2" t="s">
        <v>8987</v>
      </c>
      <c r="C8540" s="2">
        <v>45</v>
      </c>
      <c r="D8540" s="2" t="s">
        <v>19</v>
      </c>
      <c r="E8540" s="2"/>
      <c r="F8540" s="2"/>
      <c r="G8540" s="2"/>
      <c r="H8540" s="2"/>
    </row>
    <row r="8541" spans="2:8">
      <c r="B8541" s="2" t="s">
        <v>8988</v>
      </c>
      <c r="C8541" s="2">
        <v>40</v>
      </c>
      <c r="D8541" s="2" t="s">
        <v>19</v>
      </c>
      <c r="E8541" s="2"/>
      <c r="F8541" s="2"/>
      <c r="G8541" s="2"/>
      <c r="H8541" s="2"/>
    </row>
    <row r="8542" spans="2:8">
      <c r="B8542" s="2" t="s">
        <v>8989</v>
      </c>
      <c r="C8542" s="2">
        <v>36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37</v>
      </c>
      <c r="D8543" s="2" t="s">
        <v>19</v>
      </c>
      <c r="E8543" s="2"/>
      <c r="F8543" s="2"/>
      <c r="G8543" s="2"/>
      <c r="H8543" s="2"/>
    </row>
    <row r="8544" spans="2:8">
      <c r="B8544" s="2" t="s">
        <v>8991</v>
      </c>
      <c r="C8544" s="2">
        <v>47</v>
      </c>
      <c r="D8544" s="2" t="s">
        <v>450</v>
      </c>
      <c r="E8544" s="2"/>
      <c r="F8544" s="2"/>
      <c r="G8544" s="2"/>
      <c r="H8544" s="2"/>
    </row>
    <row r="8545" spans="2:8">
      <c r="B8545" s="2" t="s">
        <v>8992</v>
      </c>
      <c r="C8545" s="2">
        <v>48</v>
      </c>
      <c r="D8545" s="2" t="s">
        <v>450</v>
      </c>
      <c r="E8545" s="2"/>
      <c r="F8545" s="2"/>
      <c r="G8545" s="2"/>
      <c r="H8545" s="2"/>
    </row>
    <row r="8546" spans="2:8">
      <c r="B8546" s="2" t="s">
        <v>8993</v>
      </c>
      <c r="C8546" s="2">
        <v>41</v>
      </c>
      <c r="D8546" s="2" t="s">
        <v>450</v>
      </c>
      <c r="E8546" s="2"/>
      <c r="F8546" s="2"/>
      <c r="G8546" s="2"/>
      <c r="H8546" s="2"/>
    </row>
    <row r="8547" spans="2:8">
      <c r="B8547" s="2" t="s">
        <v>8994</v>
      </c>
      <c r="C8547" s="2">
        <v>27</v>
      </c>
      <c r="D8547" s="2" t="s">
        <v>450</v>
      </c>
      <c r="E8547" s="2"/>
      <c r="F8547" s="2"/>
      <c r="G8547" s="2"/>
      <c r="H8547" s="2"/>
    </row>
    <row r="8548" spans="2:8">
      <c r="B8548" s="2" t="s">
        <v>8995</v>
      </c>
      <c r="C8548" s="2">
        <v>41</v>
      </c>
      <c r="D8548" s="2" t="s">
        <v>19</v>
      </c>
      <c r="E8548" s="2"/>
      <c r="F8548" s="2"/>
      <c r="G8548" s="2"/>
      <c r="H8548" s="2"/>
    </row>
    <row r="8549" spans="2:8">
      <c r="B8549" s="2" t="s">
        <v>8996</v>
      </c>
      <c r="C8549" s="2">
        <v>41</v>
      </c>
      <c r="D8549" s="2" t="s">
        <v>450</v>
      </c>
      <c r="E8549" s="2"/>
      <c r="F8549" s="2"/>
      <c r="G8549" s="2"/>
      <c r="H8549" s="2"/>
    </row>
    <row r="8550" spans="2:8">
      <c r="B8550" s="2" t="s">
        <v>8997</v>
      </c>
      <c r="C8550" s="2">
        <v>40</v>
      </c>
      <c r="D8550" s="2" t="s">
        <v>450</v>
      </c>
      <c r="E8550" s="2"/>
      <c r="F8550" s="2"/>
      <c r="G8550" s="2"/>
      <c r="H8550" s="2"/>
    </row>
    <row r="8551" spans="2:8">
      <c r="B8551" s="2" t="s">
        <v>8998</v>
      </c>
      <c r="C8551" s="2">
        <v>37</v>
      </c>
      <c r="D8551" s="2" t="s">
        <v>450</v>
      </c>
      <c r="E8551" s="2"/>
      <c r="F8551" s="2"/>
      <c r="G8551" s="2"/>
      <c r="H8551" s="2"/>
    </row>
    <row r="8552" spans="2:8">
      <c r="B8552" s="2" t="s">
        <v>8999</v>
      </c>
      <c r="C8552" s="2">
        <v>36</v>
      </c>
      <c r="D8552" s="2" t="s">
        <v>450</v>
      </c>
      <c r="E8552" s="2"/>
      <c r="F8552" s="2"/>
      <c r="G8552" s="2"/>
      <c r="H8552" s="2"/>
    </row>
    <row r="8553" spans="2:8">
      <c r="B8553" s="2" t="s">
        <v>9000</v>
      </c>
      <c r="C8553" s="2">
        <v>34</v>
      </c>
      <c r="D8553" s="2" t="s">
        <v>450</v>
      </c>
      <c r="E8553" s="2"/>
      <c r="F8553" s="2"/>
      <c r="G8553" s="2"/>
      <c r="H8553" s="2"/>
    </row>
    <row r="8554" spans="2:8">
      <c r="B8554" s="2" t="s">
        <v>9001</v>
      </c>
      <c r="C8554" s="2">
        <v>30</v>
      </c>
      <c r="D8554" s="2" t="s">
        <v>450</v>
      </c>
      <c r="E8554" s="2"/>
      <c r="F8554" s="2"/>
      <c r="G8554" s="2"/>
      <c r="H8554" s="2"/>
    </row>
    <row r="8555" spans="2:8">
      <c r="B8555" s="2" t="s">
        <v>9002</v>
      </c>
      <c r="C8555" s="2">
        <v>19</v>
      </c>
      <c r="D8555" s="2" t="s">
        <v>450</v>
      </c>
      <c r="E8555" s="2"/>
      <c r="F8555" s="2"/>
      <c r="G8555" s="2"/>
      <c r="H8555" s="2"/>
    </row>
    <row r="8556" spans="2:8">
      <c r="B8556" s="2" t="s">
        <v>9003</v>
      </c>
      <c r="C8556" s="2">
        <v>51</v>
      </c>
      <c r="D8556" s="2" t="s">
        <v>19</v>
      </c>
      <c r="E8556" s="2"/>
      <c r="F8556" s="2"/>
      <c r="G8556" s="2"/>
      <c r="H8556" s="2"/>
    </row>
    <row r="8557" spans="2:8">
      <c r="B8557" s="2" t="s">
        <v>9004</v>
      </c>
      <c r="C8557" s="2">
        <v>51</v>
      </c>
      <c r="D8557" s="2" t="s">
        <v>19</v>
      </c>
      <c r="E8557" s="2"/>
      <c r="F8557" s="2"/>
      <c r="G8557" s="2"/>
      <c r="H8557" s="2"/>
    </row>
    <row r="8558" spans="2:8">
      <c r="B8558" s="2" t="s">
        <v>9005</v>
      </c>
      <c r="C8558" s="2">
        <v>53</v>
      </c>
      <c r="D8558" s="2" t="s">
        <v>19</v>
      </c>
      <c r="E8558" s="2"/>
      <c r="F8558" s="2"/>
      <c r="G8558" s="2"/>
      <c r="H8558" s="2"/>
    </row>
    <row r="8559" spans="2:8">
      <c r="B8559" s="2" t="s">
        <v>9006</v>
      </c>
      <c r="C8559" s="2">
        <v>53</v>
      </c>
      <c r="D8559" s="2" t="s">
        <v>19</v>
      </c>
      <c r="E8559" s="2"/>
      <c r="F8559" s="2"/>
      <c r="G8559" s="2"/>
      <c r="H8559" s="2"/>
    </row>
    <row r="8560" spans="2:8">
      <c r="B8560" s="2" t="s">
        <v>9007</v>
      </c>
      <c r="C8560" s="2">
        <v>51</v>
      </c>
      <c r="D8560" s="2" t="s">
        <v>19</v>
      </c>
      <c r="E8560" s="2"/>
      <c r="F8560" s="2"/>
      <c r="G8560" s="2"/>
      <c r="H8560" s="2"/>
    </row>
    <row r="8561" spans="2:8">
      <c r="B8561" s="2" t="s">
        <v>9008</v>
      </c>
      <c r="C8561" s="2">
        <v>47</v>
      </c>
      <c r="D8561" s="2" t="s">
        <v>19</v>
      </c>
      <c r="E8561" s="2"/>
      <c r="F8561" s="2"/>
      <c r="G8561" s="2"/>
      <c r="H8561" s="2"/>
    </row>
    <row r="8562" spans="2:8">
      <c r="B8562" s="2" t="s">
        <v>9009</v>
      </c>
      <c r="C8562" s="2">
        <v>47</v>
      </c>
      <c r="D8562" s="2" t="s">
        <v>19</v>
      </c>
      <c r="E8562" s="2"/>
      <c r="F8562" s="2"/>
      <c r="G8562" s="2"/>
      <c r="H8562" s="2"/>
    </row>
    <row r="8563" spans="2:8">
      <c r="B8563" s="2" t="s">
        <v>9010</v>
      </c>
      <c r="C8563" s="2">
        <v>25</v>
      </c>
      <c r="D8563" s="2" t="s">
        <v>19</v>
      </c>
      <c r="E8563" s="2"/>
      <c r="F8563" s="2"/>
      <c r="G8563" s="2"/>
      <c r="H8563" s="2"/>
    </row>
    <row r="8564" spans="2:8">
      <c r="B8564" s="2" t="s">
        <v>9011</v>
      </c>
      <c r="C8564" s="2">
        <v>30</v>
      </c>
      <c r="D8564" s="2" t="s">
        <v>19</v>
      </c>
      <c r="E8564" s="2"/>
      <c r="F8564" s="2"/>
      <c r="G8564" s="2"/>
      <c r="H8564" s="2"/>
    </row>
    <row r="8565" spans="2:8">
      <c r="B8565" s="2" t="s">
        <v>9012</v>
      </c>
      <c r="C8565" s="2">
        <v>36</v>
      </c>
      <c r="D8565" s="2" t="s">
        <v>19</v>
      </c>
      <c r="E8565" s="2"/>
      <c r="F8565" s="2"/>
      <c r="G8565" s="2"/>
      <c r="H8565" s="2"/>
    </row>
    <row r="8566" spans="2:8">
      <c r="B8566" s="2" t="s">
        <v>9013</v>
      </c>
      <c r="C8566" s="2">
        <v>39</v>
      </c>
      <c r="D8566" s="2" t="s">
        <v>19</v>
      </c>
      <c r="E8566" s="2"/>
      <c r="F8566" s="2"/>
      <c r="G8566" s="2"/>
      <c r="H8566" s="2"/>
    </row>
    <row r="8567" spans="2:8">
      <c r="B8567" s="2" t="s">
        <v>9014</v>
      </c>
      <c r="C8567" s="2">
        <v>37</v>
      </c>
      <c r="D8567" s="2" t="s">
        <v>450</v>
      </c>
      <c r="E8567" s="2"/>
      <c r="F8567" s="2"/>
      <c r="G8567" s="2"/>
      <c r="H8567" s="2"/>
    </row>
    <row r="8568" spans="2:8">
      <c r="B8568" s="2" t="s">
        <v>9015</v>
      </c>
      <c r="C8568" s="2">
        <v>40</v>
      </c>
      <c r="D8568" s="2" t="s">
        <v>450</v>
      </c>
      <c r="E8568" s="2"/>
      <c r="F8568" s="2"/>
      <c r="G8568" s="2"/>
      <c r="H8568" s="2"/>
    </row>
    <row r="8569" spans="2:8">
      <c r="B8569" s="2" t="s">
        <v>9016</v>
      </c>
      <c r="C8569" s="2">
        <v>41</v>
      </c>
      <c r="D8569" s="2" t="s">
        <v>450</v>
      </c>
      <c r="E8569" s="2"/>
      <c r="F8569" s="2"/>
      <c r="G8569" s="2"/>
      <c r="H8569" s="2"/>
    </row>
    <row r="8570" spans="2:8">
      <c r="B8570" s="2" t="s">
        <v>9017</v>
      </c>
      <c r="C8570" s="2">
        <v>41</v>
      </c>
      <c r="D8570" s="2" t="s">
        <v>450</v>
      </c>
      <c r="E8570" s="2"/>
      <c r="F8570" s="2"/>
      <c r="G8570" s="2"/>
      <c r="H8570" s="2"/>
    </row>
    <row r="8571" spans="2:8">
      <c r="B8571" s="2" t="s">
        <v>9018</v>
      </c>
      <c r="C8571" s="2">
        <v>41</v>
      </c>
      <c r="D8571" s="2" t="s">
        <v>450</v>
      </c>
      <c r="E8571" s="2"/>
      <c r="F8571" s="2"/>
      <c r="G8571" s="2"/>
      <c r="H8571" s="2"/>
    </row>
    <row r="8572" spans="2:8">
      <c r="B8572" s="2" t="s">
        <v>9019</v>
      </c>
      <c r="C8572" s="2">
        <v>41</v>
      </c>
      <c r="D8572" s="2" t="s">
        <v>450</v>
      </c>
      <c r="E8572" s="2"/>
      <c r="F8572" s="2"/>
      <c r="G8572" s="2"/>
      <c r="H8572" s="2"/>
    </row>
    <row r="8573" spans="2:8">
      <c r="B8573" s="2" t="s">
        <v>9020</v>
      </c>
      <c r="C8573" s="2">
        <v>45</v>
      </c>
      <c r="D8573" s="2" t="s">
        <v>450</v>
      </c>
      <c r="E8573" s="2"/>
      <c r="F8573" s="2"/>
      <c r="G8573" s="2"/>
      <c r="H8573" s="2"/>
    </row>
    <row r="8574" spans="2:8">
      <c r="B8574" s="2" t="s">
        <v>9021</v>
      </c>
      <c r="C8574" s="2">
        <v>48</v>
      </c>
      <c r="D8574" s="2" t="s">
        <v>450</v>
      </c>
      <c r="E8574" s="2"/>
      <c r="F8574" s="2"/>
      <c r="G8574" s="2"/>
      <c r="H8574" s="2"/>
    </row>
    <row r="8575" spans="2:8">
      <c r="B8575" s="2" t="s">
        <v>9022</v>
      </c>
      <c r="C8575" s="2">
        <v>51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51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39</v>
      </c>
      <c r="D8577" s="2" t="s">
        <v>450</v>
      </c>
      <c r="E8577" s="2"/>
      <c r="F8577" s="2"/>
      <c r="G8577" s="2"/>
      <c r="H8577" s="2"/>
    </row>
    <row r="8578" spans="2:8">
      <c r="B8578" s="2" t="s">
        <v>9025</v>
      </c>
      <c r="C8578" s="2">
        <v>41</v>
      </c>
      <c r="D8578" s="2" t="s">
        <v>450</v>
      </c>
      <c r="E8578" s="2"/>
      <c r="F8578" s="2"/>
      <c r="G8578" s="2"/>
      <c r="H8578" s="2"/>
    </row>
    <row r="8579" spans="2:8">
      <c r="B8579" s="2" t="s">
        <v>9026</v>
      </c>
      <c r="C8579" s="2">
        <v>40</v>
      </c>
      <c r="D8579" s="2" t="s">
        <v>450</v>
      </c>
      <c r="E8579" s="2"/>
      <c r="F8579" s="2"/>
      <c r="G8579" s="2"/>
      <c r="H8579" s="2"/>
    </row>
    <row r="8580" spans="2:8">
      <c r="B8580" s="2" t="s">
        <v>9027</v>
      </c>
      <c r="C8580" s="2">
        <v>32</v>
      </c>
      <c r="D8580" s="2" t="s">
        <v>19</v>
      </c>
      <c r="E8580" s="2"/>
      <c r="F8580" s="2"/>
      <c r="G8580" s="2"/>
      <c r="H8580" s="2"/>
    </row>
    <row r="8581" spans="2:8">
      <c r="B8581" s="2" t="s">
        <v>9028</v>
      </c>
      <c r="C8581" s="2">
        <v>32</v>
      </c>
      <c r="D8581" s="2" t="s">
        <v>19</v>
      </c>
      <c r="E8581" s="2"/>
      <c r="F8581" s="2"/>
      <c r="G8581" s="2"/>
      <c r="H8581" s="2"/>
    </row>
    <row r="8582" spans="2:8">
      <c r="B8582" s="2" t="s">
        <v>9029</v>
      </c>
      <c r="C8582" s="2">
        <v>29</v>
      </c>
      <c r="D8582" s="2" t="s">
        <v>19</v>
      </c>
      <c r="E8582" s="2"/>
      <c r="F8582" s="2"/>
      <c r="G8582" s="2"/>
      <c r="H8582" s="2"/>
    </row>
    <row r="8583" spans="2:8">
      <c r="B8583" s="2" t="s">
        <v>9030</v>
      </c>
      <c r="C8583" s="2">
        <v>29</v>
      </c>
      <c r="D8583" s="2" t="s">
        <v>19</v>
      </c>
      <c r="E8583" s="2"/>
      <c r="F8583" s="2"/>
      <c r="G8583" s="2"/>
      <c r="H8583" s="2"/>
    </row>
    <row r="8584" spans="2:8">
      <c r="B8584" s="2" t="s">
        <v>9031</v>
      </c>
      <c r="C8584" s="2">
        <v>37</v>
      </c>
      <c r="D8584" s="2" t="s">
        <v>19</v>
      </c>
      <c r="E8584" s="2"/>
      <c r="F8584" s="2"/>
      <c r="G8584" s="2"/>
      <c r="H8584" s="2"/>
    </row>
    <row r="8585" spans="2:8">
      <c r="B8585" s="2" t="s">
        <v>9032</v>
      </c>
      <c r="C8585" s="2">
        <v>42</v>
      </c>
      <c r="D8585" s="2" t="s">
        <v>19</v>
      </c>
      <c r="E8585" s="2"/>
      <c r="F8585" s="2"/>
      <c r="G8585" s="2"/>
      <c r="H8585" s="2"/>
    </row>
    <row r="8586" spans="2:8">
      <c r="B8586" s="2" t="s">
        <v>9033</v>
      </c>
      <c r="C8586" s="2">
        <v>43</v>
      </c>
      <c r="D8586" s="2" t="s">
        <v>19</v>
      </c>
      <c r="E8586" s="2"/>
      <c r="F8586" s="2"/>
      <c r="G8586" s="2"/>
      <c r="H8586" s="2"/>
    </row>
    <row r="8587" spans="2:8">
      <c r="B8587" s="2" t="s">
        <v>9034</v>
      </c>
      <c r="C8587" s="2">
        <v>39</v>
      </c>
      <c r="D8587" s="2" t="s">
        <v>450</v>
      </c>
      <c r="E8587" s="2"/>
      <c r="F8587" s="2"/>
      <c r="G8587" s="2"/>
      <c r="H8587" s="2"/>
    </row>
    <row r="8588" spans="2:8">
      <c r="B8588" s="2" t="s">
        <v>9035</v>
      </c>
      <c r="C8588" s="2">
        <v>39</v>
      </c>
      <c r="D8588" s="2" t="s">
        <v>450</v>
      </c>
      <c r="E8588" s="2"/>
      <c r="F8588" s="2"/>
      <c r="G8588" s="2"/>
      <c r="H8588" s="2"/>
    </row>
    <row r="8589" spans="2:8">
      <c r="B8589" s="2" t="s">
        <v>9036</v>
      </c>
      <c r="C8589" s="2">
        <v>38</v>
      </c>
      <c r="D8589" s="2" t="s">
        <v>450</v>
      </c>
      <c r="E8589" s="2"/>
      <c r="F8589" s="2"/>
      <c r="G8589" s="2"/>
      <c r="H8589" s="2"/>
    </row>
    <row r="8590" spans="2:8">
      <c r="B8590" s="2" t="s">
        <v>9037</v>
      </c>
      <c r="C8590" s="2">
        <v>29</v>
      </c>
      <c r="D8590" s="2" t="s">
        <v>19</v>
      </c>
      <c r="E8590" s="2"/>
      <c r="F8590" s="2"/>
      <c r="G8590" s="2"/>
      <c r="H8590" s="2"/>
    </row>
    <row r="8591" spans="2:8">
      <c r="B8591" s="2" t="s">
        <v>9038</v>
      </c>
      <c r="C8591" s="2">
        <v>33</v>
      </c>
      <c r="D8591" s="2" t="s">
        <v>19</v>
      </c>
      <c r="E8591" s="2"/>
      <c r="F8591" s="2"/>
      <c r="G8591" s="2"/>
      <c r="H8591" s="2"/>
    </row>
    <row r="8592" spans="2:8">
      <c r="B8592" s="2" t="s">
        <v>9039</v>
      </c>
      <c r="C8592" s="2">
        <v>38</v>
      </c>
      <c r="D8592" s="2" t="s">
        <v>19</v>
      </c>
      <c r="E8592" s="2"/>
      <c r="F8592" s="2"/>
      <c r="G8592" s="2"/>
      <c r="H8592" s="2"/>
    </row>
    <row r="8593" spans="2:8">
      <c r="B8593" s="2" t="s">
        <v>9040</v>
      </c>
      <c r="C8593" s="2">
        <v>39</v>
      </c>
      <c r="D8593" s="2" t="s">
        <v>19</v>
      </c>
      <c r="E8593" s="2"/>
      <c r="F8593" s="2"/>
      <c r="G8593" s="2"/>
      <c r="H8593" s="2"/>
    </row>
    <row r="8594" spans="2:8">
      <c r="B8594" s="2" t="s">
        <v>9041</v>
      </c>
      <c r="C8594" s="2">
        <v>33</v>
      </c>
      <c r="D8594" s="2" t="s">
        <v>450</v>
      </c>
      <c r="E8594" s="2"/>
      <c r="F8594" s="2"/>
      <c r="G8594" s="2"/>
      <c r="H8594" s="2"/>
    </row>
    <row r="8595" spans="2:8">
      <c r="B8595" s="2" t="s">
        <v>9042</v>
      </c>
      <c r="C8595" s="2">
        <v>35</v>
      </c>
      <c r="D8595" s="2" t="s">
        <v>450</v>
      </c>
      <c r="E8595" s="2"/>
      <c r="F8595" s="2"/>
      <c r="G8595" s="2"/>
      <c r="H8595" s="2"/>
    </row>
    <row r="8596" spans="2:8">
      <c r="B8596" s="2" t="s">
        <v>9043</v>
      </c>
      <c r="C8596" s="2">
        <v>36</v>
      </c>
      <c r="D8596" s="2" t="s">
        <v>450</v>
      </c>
      <c r="E8596" s="2"/>
      <c r="F8596" s="2"/>
      <c r="G8596" s="2"/>
      <c r="H8596" s="2"/>
    </row>
    <row r="8597" spans="2:8">
      <c r="B8597" s="2" t="s">
        <v>9044</v>
      </c>
      <c r="C8597" s="2">
        <v>37</v>
      </c>
      <c r="D8597" s="2" t="s">
        <v>450</v>
      </c>
      <c r="E8597" s="2"/>
      <c r="F8597" s="2"/>
      <c r="G8597" s="2"/>
      <c r="H8597" s="2"/>
    </row>
    <row r="8598" spans="2:8">
      <c r="B8598" s="2" t="s">
        <v>9045</v>
      </c>
      <c r="C8598" s="2">
        <v>36</v>
      </c>
      <c r="D8598" s="2" t="s">
        <v>450</v>
      </c>
      <c r="E8598" s="2"/>
      <c r="F8598" s="2"/>
      <c r="G8598" s="2"/>
      <c r="H8598" s="2"/>
    </row>
    <row r="8599" spans="2:8">
      <c r="B8599" s="2" t="s">
        <v>9046</v>
      </c>
      <c r="C8599" s="2">
        <v>39</v>
      </c>
      <c r="D8599" s="2" t="s">
        <v>450</v>
      </c>
      <c r="E8599" s="2"/>
      <c r="F8599" s="2"/>
      <c r="G8599" s="2"/>
      <c r="H8599" s="2"/>
    </row>
    <row r="8600" spans="2:8">
      <c r="B8600" s="2" t="s">
        <v>9047</v>
      </c>
      <c r="C8600" s="2">
        <v>40</v>
      </c>
      <c r="D8600" s="2" t="s">
        <v>450</v>
      </c>
      <c r="E8600" s="2"/>
      <c r="F8600" s="2"/>
      <c r="G8600" s="2"/>
      <c r="H8600" s="2"/>
    </row>
    <row r="8601" spans="2:8">
      <c r="B8601" s="2" t="s">
        <v>9048</v>
      </c>
      <c r="C8601" s="2">
        <v>40</v>
      </c>
      <c r="D8601" s="2" t="s">
        <v>450</v>
      </c>
      <c r="E8601" s="2"/>
      <c r="F8601" s="2"/>
      <c r="G8601" s="2"/>
      <c r="H8601" s="2"/>
    </row>
    <row r="8602" spans="2:8">
      <c r="B8602" s="2" t="s">
        <v>9049</v>
      </c>
      <c r="C8602" s="2">
        <v>41</v>
      </c>
      <c r="D8602" s="2" t="s">
        <v>450</v>
      </c>
      <c r="E8602" s="2"/>
      <c r="F8602" s="2"/>
      <c r="G8602" s="2"/>
      <c r="H8602" s="2"/>
    </row>
    <row r="8603" spans="2:8">
      <c r="B8603" s="2" t="s">
        <v>9050</v>
      </c>
      <c r="C8603" s="2">
        <v>29</v>
      </c>
      <c r="D8603" s="2" t="s">
        <v>19</v>
      </c>
      <c r="E8603" s="2"/>
      <c r="F8603" s="2"/>
      <c r="G8603" s="2"/>
      <c r="H8603" s="2"/>
    </row>
    <row r="8604" spans="2:8">
      <c r="B8604" s="2" t="s">
        <v>9051</v>
      </c>
      <c r="C8604" s="2">
        <v>31</v>
      </c>
      <c r="D8604" s="2" t="s">
        <v>19</v>
      </c>
      <c r="E8604" s="2"/>
      <c r="F8604" s="2"/>
      <c r="G8604" s="2"/>
      <c r="H8604" s="2"/>
    </row>
    <row r="8605" spans="2:8">
      <c r="B8605" s="2" t="s">
        <v>9052</v>
      </c>
      <c r="C8605" s="2">
        <v>31</v>
      </c>
      <c r="D8605" s="2" t="s">
        <v>19</v>
      </c>
      <c r="E8605" s="2"/>
      <c r="F8605" s="2"/>
      <c r="G8605" s="2"/>
      <c r="H8605" s="2"/>
    </row>
    <row r="8606" spans="2:8">
      <c r="B8606" s="2" t="s">
        <v>9053</v>
      </c>
      <c r="C8606" s="2">
        <v>29</v>
      </c>
      <c r="D8606" s="2" t="s">
        <v>19</v>
      </c>
      <c r="E8606" s="2"/>
      <c r="F8606" s="2"/>
      <c r="G8606" s="2"/>
      <c r="H8606" s="2"/>
    </row>
    <row r="8607" spans="2:8">
      <c r="B8607" s="2" t="s">
        <v>9054</v>
      </c>
      <c r="C8607" s="2">
        <v>44</v>
      </c>
      <c r="D8607" s="2" t="s">
        <v>19</v>
      </c>
      <c r="E8607" s="2"/>
      <c r="F8607" s="2"/>
      <c r="G8607" s="2"/>
      <c r="H8607" s="2"/>
    </row>
    <row r="8608" spans="2:8">
      <c r="B8608" s="2" t="s">
        <v>9055</v>
      </c>
      <c r="C8608" s="2">
        <v>43</v>
      </c>
      <c r="D8608" s="2" t="s">
        <v>19</v>
      </c>
      <c r="E8608" s="2"/>
      <c r="F8608" s="2"/>
      <c r="G8608" s="2"/>
      <c r="H8608" s="2"/>
    </row>
    <row r="8609" spans="2:8">
      <c r="B8609" s="2" t="s">
        <v>9056</v>
      </c>
      <c r="C8609" s="2">
        <v>41</v>
      </c>
      <c r="D8609" s="2" t="s">
        <v>19</v>
      </c>
      <c r="E8609" s="2"/>
      <c r="F8609" s="2"/>
      <c r="G8609" s="2"/>
      <c r="H8609" s="2"/>
    </row>
    <row r="8610" spans="2:8">
      <c r="B8610" s="2" t="s">
        <v>9057</v>
      </c>
      <c r="C8610" s="2">
        <v>44</v>
      </c>
      <c r="D8610" s="2" t="s">
        <v>19</v>
      </c>
      <c r="E8610" s="2"/>
      <c r="F8610" s="2"/>
      <c r="G8610" s="2"/>
      <c r="H8610" s="2"/>
    </row>
    <row r="8611" spans="2:8">
      <c r="B8611" s="2" t="s">
        <v>9058</v>
      </c>
      <c r="C8611" s="2">
        <v>45</v>
      </c>
      <c r="D8611" s="2" t="s">
        <v>19</v>
      </c>
      <c r="E8611" s="2"/>
      <c r="F8611" s="2"/>
      <c r="G8611" s="2"/>
      <c r="H8611" s="2"/>
    </row>
    <row r="8612" spans="2:8">
      <c r="B8612" s="2" t="s">
        <v>9059</v>
      </c>
      <c r="C8612" s="2">
        <v>43</v>
      </c>
      <c r="D8612" s="2" t="s">
        <v>19</v>
      </c>
      <c r="E8612" s="2"/>
      <c r="F8612" s="2"/>
      <c r="G8612" s="2"/>
      <c r="H8612" s="2"/>
    </row>
    <row r="8613" spans="2:8">
      <c r="B8613" s="2" t="s">
        <v>9060</v>
      </c>
      <c r="C8613" s="2">
        <v>43</v>
      </c>
      <c r="D8613" s="2" t="s">
        <v>19</v>
      </c>
      <c r="E8613" s="2"/>
      <c r="F8613" s="2"/>
      <c r="G8613" s="2"/>
      <c r="H8613" s="2"/>
    </row>
    <row r="8614" spans="2:8">
      <c r="B8614" s="2" t="s">
        <v>9061</v>
      </c>
      <c r="C8614" s="2">
        <v>41</v>
      </c>
      <c r="D8614" s="2" t="s">
        <v>19</v>
      </c>
      <c r="E8614" s="2"/>
      <c r="F8614" s="2"/>
      <c r="G8614" s="2"/>
      <c r="H8614" s="2"/>
    </row>
    <row r="8615" spans="2:8">
      <c r="B8615" s="2" t="s">
        <v>9062</v>
      </c>
      <c r="C8615" s="2">
        <v>37</v>
      </c>
      <c r="D8615" s="2" t="s">
        <v>19</v>
      </c>
      <c r="E8615" s="2"/>
      <c r="F8615" s="2"/>
      <c r="G8615" s="2"/>
      <c r="H8615" s="2"/>
    </row>
    <row r="8616" spans="2:8">
      <c r="B8616" s="2" t="s">
        <v>9063</v>
      </c>
      <c r="C8616" s="2">
        <v>38</v>
      </c>
      <c r="D8616" s="2" t="s">
        <v>19</v>
      </c>
      <c r="E8616" s="2"/>
      <c r="F8616" s="2"/>
      <c r="G8616" s="2"/>
      <c r="H8616" s="2"/>
    </row>
    <row r="8617" spans="2:8">
      <c r="B8617" s="2" t="s">
        <v>9064</v>
      </c>
      <c r="C8617" s="2">
        <v>39</v>
      </c>
      <c r="D8617" s="2" t="s">
        <v>19</v>
      </c>
      <c r="E8617" s="2"/>
      <c r="F8617" s="2"/>
      <c r="G8617" s="2"/>
      <c r="H8617" s="2"/>
    </row>
    <row r="8618" spans="2:8">
      <c r="B8618" s="2" t="s">
        <v>9065</v>
      </c>
      <c r="C8618" s="2">
        <v>39</v>
      </c>
      <c r="D8618" s="2" t="s">
        <v>19</v>
      </c>
      <c r="E8618" s="2"/>
      <c r="F8618" s="2"/>
      <c r="G8618" s="2"/>
      <c r="H8618" s="2"/>
    </row>
    <row r="8619" spans="2:8">
      <c r="B8619" s="2" t="s">
        <v>9066</v>
      </c>
      <c r="C8619" s="2">
        <v>44</v>
      </c>
      <c r="D8619" s="2" t="s">
        <v>19</v>
      </c>
      <c r="E8619" s="2"/>
      <c r="F8619" s="2"/>
      <c r="G8619" s="2"/>
      <c r="H8619" s="2"/>
    </row>
    <row r="8620" spans="2:8">
      <c r="B8620" s="2" t="s">
        <v>9067</v>
      </c>
      <c r="C8620" s="2">
        <v>43</v>
      </c>
      <c r="D8620" s="2" t="s">
        <v>19</v>
      </c>
      <c r="E8620" s="2"/>
      <c r="F8620" s="2"/>
      <c r="G8620" s="2"/>
      <c r="H8620" s="2"/>
    </row>
    <row r="8621" spans="2:8">
      <c r="B8621" s="2" t="s">
        <v>9068</v>
      </c>
      <c r="C8621" s="2">
        <v>42</v>
      </c>
      <c r="D8621" s="2" t="s">
        <v>19</v>
      </c>
      <c r="E8621" s="2"/>
      <c r="F8621" s="2"/>
      <c r="G8621" s="2"/>
      <c r="H8621" s="2"/>
    </row>
    <row r="8622" spans="2:8">
      <c r="B8622" s="2" t="s">
        <v>9069</v>
      </c>
      <c r="C8622" s="2">
        <v>43</v>
      </c>
      <c r="D8622" s="2" t="s">
        <v>19</v>
      </c>
      <c r="E8622" s="2"/>
      <c r="F8622" s="2"/>
      <c r="G8622" s="2"/>
      <c r="H8622" s="2"/>
    </row>
    <row r="8623" spans="2:8">
      <c r="B8623" s="2" t="s">
        <v>9070</v>
      </c>
      <c r="C8623" s="2">
        <v>36</v>
      </c>
      <c r="D8623" s="2" t="s">
        <v>450</v>
      </c>
      <c r="E8623" s="2"/>
      <c r="F8623" s="2"/>
      <c r="G8623" s="2"/>
      <c r="H8623" s="2"/>
    </row>
    <row r="8624" spans="2:8">
      <c r="B8624" s="2" t="s">
        <v>9071</v>
      </c>
      <c r="C8624" s="2">
        <v>37</v>
      </c>
      <c r="D8624" s="2" t="s">
        <v>450</v>
      </c>
      <c r="E8624" s="2"/>
      <c r="F8624" s="2"/>
      <c r="G8624" s="2"/>
      <c r="H8624" s="2"/>
    </row>
    <row r="8625" spans="2:8">
      <c r="B8625" s="2" t="s">
        <v>9072</v>
      </c>
      <c r="C8625" s="2">
        <v>36</v>
      </c>
      <c r="D8625" s="2" t="s">
        <v>450</v>
      </c>
      <c r="E8625" s="2"/>
      <c r="F8625" s="2"/>
      <c r="G8625" s="2"/>
      <c r="H8625" s="2"/>
    </row>
    <row r="8626" spans="2:8">
      <c r="B8626" s="2" t="s">
        <v>9073</v>
      </c>
      <c r="C8626" s="2">
        <v>37</v>
      </c>
      <c r="D8626" s="2" t="s">
        <v>450</v>
      </c>
      <c r="E8626" s="2"/>
      <c r="F8626" s="2"/>
      <c r="G8626" s="2"/>
      <c r="H8626" s="2"/>
    </row>
    <row r="8627" spans="2:8">
      <c r="B8627" s="2" t="s">
        <v>9074</v>
      </c>
      <c r="C8627" s="2">
        <v>37</v>
      </c>
      <c r="D8627" s="2" t="s">
        <v>450</v>
      </c>
      <c r="E8627" s="2"/>
      <c r="F8627" s="2"/>
      <c r="G8627" s="2"/>
      <c r="H8627" s="2"/>
    </row>
    <row r="8628" spans="2:8">
      <c r="B8628" s="2" t="s">
        <v>9075</v>
      </c>
      <c r="C8628" s="2">
        <v>37</v>
      </c>
      <c r="D8628" s="2" t="s">
        <v>450</v>
      </c>
      <c r="E8628" s="2"/>
      <c r="F8628" s="2"/>
      <c r="G8628" s="2"/>
      <c r="H8628" s="2"/>
    </row>
    <row r="8629" spans="2:8">
      <c r="B8629" s="2" t="s">
        <v>9076</v>
      </c>
      <c r="C8629" s="2">
        <v>40</v>
      </c>
      <c r="D8629" s="2" t="s">
        <v>19</v>
      </c>
      <c r="E8629" s="2"/>
      <c r="F8629" s="2"/>
      <c r="G8629" s="2"/>
      <c r="H8629" s="2"/>
    </row>
    <row r="8630" spans="2:8">
      <c r="B8630" s="2" t="s">
        <v>9077</v>
      </c>
      <c r="C8630" s="2">
        <v>39</v>
      </c>
      <c r="D8630" s="2" t="s">
        <v>19</v>
      </c>
      <c r="E8630" s="2"/>
      <c r="F8630" s="2"/>
      <c r="G8630" s="2"/>
      <c r="H8630" s="2"/>
    </row>
    <row r="8631" spans="2:8">
      <c r="B8631" s="2" t="s">
        <v>9078</v>
      </c>
      <c r="C8631" s="2">
        <v>35</v>
      </c>
      <c r="D8631" s="2" t="s">
        <v>450</v>
      </c>
      <c r="E8631" s="2"/>
      <c r="F8631" s="2"/>
      <c r="G8631" s="2"/>
      <c r="H8631" s="2"/>
    </row>
    <row r="8632" spans="2:8">
      <c r="B8632" s="2" t="s">
        <v>9079</v>
      </c>
      <c r="C8632" s="2">
        <v>38</v>
      </c>
      <c r="D8632" s="2" t="s">
        <v>450</v>
      </c>
      <c r="E8632" s="2"/>
      <c r="F8632" s="2"/>
      <c r="G8632" s="2"/>
      <c r="H8632" s="2"/>
    </row>
    <row r="8633" spans="2:8">
      <c r="B8633" s="2" t="s">
        <v>9080</v>
      </c>
      <c r="C8633" s="2">
        <v>38</v>
      </c>
      <c r="D8633" s="2" t="s">
        <v>450</v>
      </c>
      <c r="E8633" s="2"/>
      <c r="F8633" s="2"/>
      <c r="G8633" s="2"/>
      <c r="H8633" s="2"/>
    </row>
    <row r="8634" spans="2:8">
      <c r="B8634" s="2" t="s">
        <v>9081</v>
      </c>
      <c r="C8634" s="2">
        <v>39</v>
      </c>
      <c r="D8634" s="2" t="s">
        <v>450</v>
      </c>
      <c r="E8634" s="2"/>
      <c r="F8634" s="2"/>
      <c r="G8634" s="2"/>
      <c r="H8634" s="2"/>
    </row>
    <row r="8635" spans="2:8">
      <c r="B8635" s="2" t="s">
        <v>9082</v>
      </c>
      <c r="C8635" s="2">
        <v>45</v>
      </c>
      <c r="D8635" s="2" t="s">
        <v>19</v>
      </c>
      <c r="E8635" s="2"/>
      <c r="F8635" s="2"/>
      <c r="G8635" s="2"/>
      <c r="H8635" s="2"/>
    </row>
    <row r="8636" spans="2:8">
      <c r="B8636" s="2" t="s">
        <v>9083</v>
      </c>
      <c r="C8636" s="2">
        <v>41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42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43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40</v>
      </c>
      <c r="D8639" s="2" t="s">
        <v>19</v>
      </c>
      <c r="E8639" s="2"/>
      <c r="F8639" s="2"/>
      <c r="G8639" s="2"/>
      <c r="H8639" s="2"/>
    </row>
    <row r="8640" spans="2:8">
      <c r="B8640" s="2" t="s">
        <v>9087</v>
      </c>
      <c r="C8640" s="2">
        <v>36</v>
      </c>
      <c r="D8640" s="2" t="s">
        <v>450</v>
      </c>
      <c r="E8640" s="2"/>
      <c r="F8640" s="2"/>
      <c r="G8640" s="2"/>
      <c r="H8640" s="2"/>
    </row>
    <row r="8641" spans="2:8">
      <c r="B8641" s="2" t="s">
        <v>9088</v>
      </c>
      <c r="C8641" s="2">
        <v>34</v>
      </c>
      <c r="D8641" s="2" t="s">
        <v>450</v>
      </c>
      <c r="E8641" s="2"/>
      <c r="F8641" s="2"/>
      <c r="G8641" s="2"/>
      <c r="H8641" s="2"/>
    </row>
    <row r="8642" spans="2:8">
      <c r="B8642" s="2" t="s">
        <v>9089</v>
      </c>
      <c r="C8642" s="2">
        <v>35</v>
      </c>
      <c r="D8642" s="2" t="s">
        <v>450</v>
      </c>
      <c r="E8642" s="2"/>
      <c r="F8642" s="2"/>
      <c r="G8642" s="2"/>
      <c r="H8642" s="2"/>
    </row>
    <row r="8643" spans="2:8">
      <c r="B8643" s="2" t="s">
        <v>9090</v>
      </c>
      <c r="C8643" s="2">
        <v>38</v>
      </c>
      <c r="D8643" s="2" t="s">
        <v>450</v>
      </c>
      <c r="E8643" s="2"/>
      <c r="F8643" s="2"/>
      <c r="G8643" s="2"/>
      <c r="H8643" s="2"/>
    </row>
    <row r="8644" spans="2:8">
      <c r="B8644" s="2" t="s">
        <v>9091</v>
      </c>
      <c r="C8644" s="2">
        <v>56</v>
      </c>
      <c r="D8644" s="2" t="s">
        <v>450</v>
      </c>
      <c r="E8644" s="2"/>
      <c r="F8644" s="2"/>
      <c r="G8644" s="2"/>
      <c r="H8644" s="2"/>
    </row>
    <row r="8645" spans="2:8">
      <c r="B8645" s="2" t="s">
        <v>9092</v>
      </c>
      <c r="C8645" s="2">
        <v>55</v>
      </c>
      <c r="D8645" s="2" t="s">
        <v>450</v>
      </c>
      <c r="E8645" s="2"/>
      <c r="F8645" s="2"/>
      <c r="G8645" s="2"/>
      <c r="H8645" s="2"/>
    </row>
    <row r="8646" spans="2:8">
      <c r="B8646" s="2" t="s">
        <v>9093</v>
      </c>
      <c r="C8646" s="2">
        <v>55</v>
      </c>
      <c r="D8646" s="2" t="s">
        <v>450</v>
      </c>
      <c r="E8646" s="2"/>
      <c r="F8646" s="2"/>
      <c r="G8646" s="2"/>
      <c r="H8646" s="2"/>
    </row>
    <row r="8647" spans="2:8">
      <c r="B8647" s="2" t="s">
        <v>9094</v>
      </c>
      <c r="C8647" s="2">
        <v>41</v>
      </c>
      <c r="D8647" s="2" t="s">
        <v>19</v>
      </c>
      <c r="E8647" s="2"/>
      <c r="F8647" s="2"/>
      <c r="G8647" s="2"/>
      <c r="H8647" s="2"/>
    </row>
    <row r="8648" spans="2:8">
      <c r="B8648" s="2" t="s">
        <v>9095</v>
      </c>
      <c r="C8648" s="2">
        <v>50</v>
      </c>
      <c r="D8648" s="2" t="s">
        <v>19</v>
      </c>
      <c r="E8648" s="2"/>
      <c r="F8648" s="2"/>
      <c r="G8648" s="2"/>
      <c r="H8648" s="2"/>
    </row>
    <row r="8649" spans="2:8">
      <c r="B8649" s="2" t="s">
        <v>9096</v>
      </c>
      <c r="C8649" s="2">
        <v>49</v>
      </c>
      <c r="D8649" s="2" t="s">
        <v>19</v>
      </c>
      <c r="E8649" s="2"/>
      <c r="F8649" s="2"/>
      <c r="G8649" s="2"/>
      <c r="H8649" s="2"/>
    </row>
    <row r="8650" spans="2:8">
      <c r="B8650" s="2" t="s">
        <v>9097</v>
      </c>
      <c r="C8650" s="2">
        <v>30</v>
      </c>
      <c r="D8650" s="2" t="s">
        <v>450</v>
      </c>
      <c r="E8650" s="2"/>
      <c r="F8650" s="2"/>
      <c r="G8650" s="2"/>
      <c r="H8650" s="2"/>
    </row>
    <row r="8651" spans="2:8">
      <c r="B8651" s="2" t="s">
        <v>9098</v>
      </c>
      <c r="C8651" s="2">
        <v>37</v>
      </c>
      <c r="D8651" s="2" t="s">
        <v>450</v>
      </c>
      <c r="E8651" s="2"/>
      <c r="F8651" s="2"/>
      <c r="G8651" s="2"/>
      <c r="H8651" s="2"/>
    </row>
    <row r="8652" spans="2:8">
      <c r="B8652" s="2" t="s">
        <v>9099</v>
      </c>
      <c r="C8652" s="2">
        <v>41</v>
      </c>
      <c r="D8652" s="2" t="s">
        <v>450</v>
      </c>
      <c r="E8652" s="2"/>
      <c r="F8652" s="2"/>
      <c r="G8652" s="2"/>
      <c r="H8652" s="2"/>
    </row>
    <row r="8653" spans="2:8">
      <c r="B8653" s="2" t="s">
        <v>9100</v>
      </c>
      <c r="C8653" s="2">
        <v>42</v>
      </c>
      <c r="D8653" s="2" t="s">
        <v>450</v>
      </c>
      <c r="E8653" s="2"/>
      <c r="F8653" s="2"/>
      <c r="G8653" s="2"/>
      <c r="H8653" s="2"/>
    </row>
    <row r="8654" spans="2:8">
      <c r="B8654" s="2" t="s">
        <v>9101</v>
      </c>
      <c r="C8654" s="2">
        <v>42</v>
      </c>
      <c r="D8654" s="2" t="s">
        <v>450</v>
      </c>
      <c r="E8654" s="2"/>
      <c r="F8654" s="2"/>
      <c r="G8654" s="2"/>
      <c r="H8654" s="2"/>
    </row>
    <row r="8655" spans="2:8">
      <c r="B8655" s="2" t="s">
        <v>9102</v>
      </c>
      <c r="C8655" s="2">
        <v>38</v>
      </c>
      <c r="D8655" s="2" t="s">
        <v>19</v>
      </c>
      <c r="E8655" s="2"/>
      <c r="F8655" s="2"/>
      <c r="G8655" s="2"/>
      <c r="H8655" s="2"/>
    </row>
    <row r="8656" spans="2:8">
      <c r="B8656" s="2" t="s">
        <v>9103</v>
      </c>
      <c r="C8656" s="2">
        <v>38</v>
      </c>
      <c r="D8656" s="2" t="s">
        <v>19</v>
      </c>
      <c r="E8656" s="2"/>
      <c r="F8656" s="2"/>
      <c r="G8656" s="2"/>
      <c r="H8656" s="2"/>
    </row>
    <row r="8657" spans="2:8">
      <c r="B8657" s="2" t="s">
        <v>9104</v>
      </c>
      <c r="C8657" s="2">
        <v>38</v>
      </c>
      <c r="D8657" s="2" t="s">
        <v>19</v>
      </c>
      <c r="E8657" s="2"/>
      <c r="F8657" s="2"/>
      <c r="G8657" s="2"/>
      <c r="H8657" s="2"/>
    </row>
    <row r="8658" spans="2:8">
      <c r="B8658" s="2" t="s">
        <v>9105</v>
      </c>
      <c r="C8658" s="2">
        <v>34</v>
      </c>
      <c r="D8658" s="2" t="s">
        <v>19</v>
      </c>
      <c r="E8658" s="2"/>
      <c r="F8658" s="2"/>
      <c r="G8658" s="2"/>
      <c r="H8658" s="2"/>
    </row>
    <row r="8659" spans="2:8">
      <c r="B8659" s="2" t="s">
        <v>9106</v>
      </c>
      <c r="C8659" s="2">
        <v>34</v>
      </c>
      <c r="D8659" s="2" t="s">
        <v>450</v>
      </c>
      <c r="E8659" s="2"/>
      <c r="F8659" s="2"/>
      <c r="G8659" s="2"/>
      <c r="H8659" s="2"/>
    </row>
    <row r="8660" spans="2:8">
      <c r="B8660" s="2" t="s">
        <v>9107</v>
      </c>
      <c r="C8660" s="2">
        <v>36</v>
      </c>
      <c r="D8660" s="2" t="s">
        <v>450</v>
      </c>
      <c r="E8660" s="2"/>
      <c r="F8660" s="2"/>
      <c r="G8660" s="2"/>
      <c r="H8660" s="2"/>
    </row>
    <row r="8661" spans="2:8">
      <c r="B8661" s="2" t="s">
        <v>9108</v>
      </c>
      <c r="C8661" s="2">
        <v>35</v>
      </c>
      <c r="D8661" s="2" t="s">
        <v>450</v>
      </c>
      <c r="E8661" s="2"/>
      <c r="F8661" s="2"/>
      <c r="G8661" s="2"/>
      <c r="H8661" s="2"/>
    </row>
    <row r="8662" spans="2:8">
      <c r="B8662" s="2" t="s">
        <v>9109</v>
      </c>
      <c r="C8662" s="2">
        <v>31</v>
      </c>
      <c r="D8662" s="2" t="s">
        <v>450</v>
      </c>
      <c r="E8662" s="2"/>
      <c r="F8662" s="2"/>
      <c r="G8662" s="2"/>
      <c r="H8662" s="2"/>
    </row>
    <row r="8663" spans="2:8">
      <c r="B8663" s="2" t="s">
        <v>9110</v>
      </c>
      <c r="C8663" s="2">
        <v>24</v>
      </c>
      <c r="D8663" s="2" t="s">
        <v>450</v>
      </c>
      <c r="E8663" s="2"/>
      <c r="F8663" s="2"/>
      <c r="G8663" s="2"/>
      <c r="H8663" s="2"/>
    </row>
    <row r="8664" spans="2:8">
      <c r="B8664" s="2" t="s">
        <v>9111</v>
      </c>
      <c r="C8664" s="2">
        <v>44</v>
      </c>
      <c r="D8664" s="2" t="s">
        <v>450</v>
      </c>
      <c r="E8664" s="2"/>
      <c r="F8664" s="2"/>
      <c r="G8664" s="2"/>
      <c r="H8664" s="2"/>
    </row>
    <row r="8665" spans="2:8">
      <c r="B8665" s="2" t="s">
        <v>9112</v>
      </c>
      <c r="C8665" s="2">
        <v>45</v>
      </c>
      <c r="D8665" s="2" t="s">
        <v>450</v>
      </c>
      <c r="E8665" s="2"/>
      <c r="F8665" s="2"/>
      <c r="G8665" s="2"/>
      <c r="H8665" s="2"/>
    </row>
    <row r="8666" spans="2:8">
      <c r="B8666" s="2" t="s">
        <v>9113</v>
      </c>
      <c r="C8666" s="2">
        <v>41</v>
      </c>
      <c r="D8666" s="2" t="s">
        <v>450</v>
      </c>
      <c r="E8666" s="2"/>
      <c r="F8666" s="2"/>
      <c r="G8666" s="2"/>
      <c r="H8666" s="2"/>
    </row>
    <row r="8667" spans="2:8">
      <c r="B8667" s="2" t="s">
        <v>9114</v>
      </c>
      <c r="C8667" s="2">
        <v>19</v>
      </c>
      <c r="D8667" s="2" t="s">
        <v>19</v>
      </c>
      <c r="E8667" s="2"/>
      <c r="F8667" s="2"/>
      <c r="G8667" s="2"/>
      <c r="H8667" s="2"/>
    </row>
    <row r="8668" spans="2:8">
      <c r="B8668" s="2" t="s">
        <v>9115</v>
      </c>
      <c r="C8668" s="2">
        <v>18</v>
      </c>
      <c r="D8668" s="2" t="s">
        <v>19</v>
      </c>
      <c r="E8668" s="2"/>
      <c r="F8668" s="2"/>
      <c r="G8668" s="2"/>
      <c r="H8668" s="2"/>
    </row>
    <row r="8669" spans="2:8">
      <c r="B8669" s="2" t="s">
        <v>9116</v>
      </c>
      <c r="C8669" s="2">
        <v>40</v>
      </c>
      <c r="D8669" s="2" t="s">
        <v>450</v>
      </c>
      <c r="E8669" s="2"/>
      <c r="F8669" s="2"/>
      <c r="G8669" s="2"/>
      <c r="H8669" s="2"/>
    </row>
    <row r="8670" spans="2:8">
      <c r="B8670" s="2" t="s">
        <v>9117</v>
      </c>
      <c r="C8670" s="2">
        <v>43</v>
      </c>
      <c r="D8670" s="2" t="s">
        <v>450</v>
      </c>
      <c r="E8670" s="2"/>
      <c r="F8670" s="2"/>
      <c r="G8670" s="2"/>
      <c r="H8670" s="2"/>
    </row>
    <row r="8671" spans="2:8">
      <c r="B8671" s="2" t="s">
        <v>9118</v>
      </c>
      <c r="C8671" s="2">
        <v>62</v>
      </c>
      <c r="D8671" s="2" t="s">
        <v>450</v>
      </c>
      <c r="E8671" s="2"/>
      <c r="F8671" s="2"/>
      <c r="G8671" s="2"/>
      <c r="H8671" s="2"/>
    </row>
    <row r="8672" spans="2:8">
      <c r="B8672" s="2" t="s">
        <v>9119</v>
      </c>
      <c r="C8672" s="2">
        <v>55</v>
      </c>
      <c r="D8672" s="2" t="s">
        <v>450</v>
      </c>
      <c r="E8672" s="2"/>
      <c r="F8672" s="2"/>
      <c r="G8672" s="2"/>
      <c r="H8672" s="2"/>
    </row>
    <row r="8673" spans="2:8">
      <c r="B8673" s="2" t="s">
        <v>9120</v>
      </c>
      <c r="C8673" s="2">
        <v>18</v>
      </c>
      <c r="D8673" s="2" t="s">
        <v>19</v>
      </c>
      <c r="E8673" s="2"/>
      <c r="F8673" s="2"/>
      <c r="G8673" s="2"/>
      <c r="H8673" s="2"/>
    </row>
    <row r="8674" spans="2:8">
      <c r="B8674" s="2" t="s">
        <v>9121</v>
      </c>
      <c r="C8674" s="2">
        <v>18</v>
      </c>
      <c r="D8674" s="2" t="s">
        <v>19</v>
      </c>
      <c r="E8674" s="2"/>
      <c r="F8674" s="2"/>
      <c r="G8674" s="2"/>
      <c r="H8674" s="2"/>
    </row>
    <row r="8675" spans="2:8">
      <c r="B8675" s="2" t="s">
        <v>9122</v>
      </c>
      <c r="C8675" s="2">
        <v>40</v>
      </c>
      <c r="D8675" s="2" t="s">
        <v>450</v>
      </c>
      <c r="E8675" s="2"/>
      <c r="F8675" s="2"/>
      <c r="G8675" s="2"/>
      <c r="H8675" s="2"/>
    </row>
    <row r="8676" spans="2:8">
      <c r="B8676" s="2" t="s">
        <v>9123</v>
      </c>
      <c r="C8676" s="2">
        <v>43</v>
      </c>
      <c r="D8676" s="2" t="s">
        <v>450</v>
      </c>
      <c r="E8676" s="2"/>
      <c r="F8676" s="2"/>
      <c r="G8676" s="2"/>
      <c r="H8676" s="2"/>
    </row>
    <row r="8677" spans="2:8">
      <c r="B8677" s="2" t="s">
        <v>9124</v>
      </c>
      <c r="C8677" s="2">
        <v>44</v>
      </c>
      <c r="D8677" s="2" t="s">
        <v>450</v>
      </c>
      <c r="E8677" s="2"/>
      <c r="F8677" s="2"/>
      <c r="G8677" s="2"/>
      <c r="H8677" s="2"/>
    </row>
    <row r="8678" spans="2:8">
      <c r="B8678" s="2" t="s">
        <v>9125</v>
      </c>
      <c r="C8678" s="2">
        <v>43</v>
      </c>
      <c r="D8678" s="2" t="s">
        <v>450</v>
      </c>
      <c r="E8678" s="2"/>
      <c r="F8678" s="2"/>
      <c r="G8678" s="2"/>
      <c r="H8678" s="2"/>
    </row>
    <row r="8679" spans="2:8">
      <c r="B8679" s="2" t="s">
        <v>9126</v>
      </c>
      <c r="C8679" s="2">
        <v>45</v>
      </c>
      <c r="D8679" s="2" t="s">
        <v>450</v>
      </c>
      <c r="E8679" s="2"/>
      <c r="F8679" s="2"/>
      <c r="G8679" s="2"/>
      <c r="H8679" s="2"/>
    </row>
    <row r="8680" spans="2:8">
      <c r="B8680" s="2" t="s">
        <v>9127</v>
      </c>
      <c r="C8680" s="2">
        <v>42</v>
      </c>
      <c r="D8680" s="2" t="s">
        <v>450</v>
      </c>
      <c r="E8680" s="2"/>
      <c r="F8680" s="2"/>
      <c r="G8680" s="2"/>
      <c r="H8680" s="2"/>
    </row>
    <row r="8681" spans="2:8">
      <c r="B8681" s="2" t="s">
        <v>9128</v>
      </c>
      <c r="C8681" s="2">
        <v>33</v>
      </c>
      <c r="D8681" s="2" t="s">
        <v>450</v>
      </c>
      <c r="E8681" s="2"/>
      <c r="F8681" s="2"/>
      <c r="G8681" s="2"/>
      <c r="H8681" s="2"/>
    </row>
    <row r="8682" spans="2:8">
      <c r="B8682" s="2" t="s">
        <v>9129</v>
      </c>
      <c r="C8682" s="2">
        <v>43</v>
      </c>
      <c r="D8682" s="2" t="s">
        <v>19</v>
      </c>
      <c r="E8682" s="2"/>
      <c r="F8682" s="2"/>
      <c r="G8682" s="2"/>
      <c r="H8682" s="2"/>
    </row>
    <row r="8683" spans="2:8">
      <c r="B8683" s="2" t="s">
        <v>9130</v>
      </c>
      <c r="C8683" s="2">
        <v>42</v>
      </c>
      <c r="D8683" s="2" t="s">
        <v>19</v>
      </c>
      <c r="E8683" s="2"/>
      <c r="F8683" s="2"/>
      <c r="G8683" s="2"/>
      <c r="H8683" s="2"/>
    </row>
    <row r="8684" spans="2:8">
      <c r="B8684" s="2" t="s">
        <v>9131</v>
      </c>
      <c r="C8684" s="2">
        <v>36</v>
      </c>
      <c r="D8684" s="2" t="s">
        <v>450</v>
      </c>
      <c r="E8684" s="2"/>
      <c r="F8684" s="2"/>
      <c r="G8684" s="2"/>
      <c r="H8684" s="2"/>
    </row>
    <row r="8685" spans="2:8">
      <c r="B8685" s="2" t="s">
        <v>9132</v>
      </c>
      <c r="C8685" s="2">
        <v>38</v>
      </c>
      <c r="D8685" s="2" t="s">
        <v>450</v>
      </c>
      <c r="E8685" s="2"/>
      <c r="F8685" s="2"/>
      <c r="G8685" s="2"/>
      <c r="H8685" s="2"/>
    </row>
    <row r="8686" spans="2:8">
      <c r="B8686" s="2" t="s">
        <v>9133</v>
      </c>
      <c r="C8686" s="2">
        <v>38</v>
      </c>
      <c r="D8686" s="2" t="s">
        <v>450</v>
      </c>
      <c r="E8686" s="2"/>
      <c r="F8686" s="2"/>
      <c r="G8686" s="2"/>
      <c r="H8686" s="2"/>
    </row>
    <row r="8687" spans="2:8">
      <c r="B8687" s="2" t="s">
        <v>9134</v>
      </c>
      <c r="C8687" s="2">
        <v>37</v>
      </c>
      <c r="D8687" s="2" t="s">
        <v>450</v>
      </c>
      <c r="E8687" s="2"/>
      <c r="F8687" s="2"/>
      <c r="G8687" s="2"/>
      <c r="H8687" s="2"/>
    </row>
    <row r="8688" spans="2:8">
      <c r="B8688" s="2" t="s">
        <v>9135</v>
      </c>
      <c r="C8688" s="2">
        <v>36</v>
      </c>
      <c r="D8688" s="2" t="s">
        <v>450</v>
      </c>
      <c r="E8688" s="2"/>
      <c r="F8688" s="2"/>
      <c r="G8688" s="2"/>
      <c r="H8688" s="2"/>
    </row>
    <row r="8689" spans="2:8">
      <c r="B8689" s="2" t="s">
        <v>9136</v>
      </c>
      <c r="C8689" s="2">
        <v>32</v>
      </c>
      <c r="D8689" s="2" t="s">
        <v>450</v>
      </c>
      <c r="E8689" s="2"/>
      <c r="F8689" s="2"/>
      <c r="G8689" s="2"/>
      <c r="H8689" s="2"/>
    </row>
    <row r="8690" spans="2:8">
      <c r="B8690" s="2" t="s">
        <v>9137</v>
      </c>
      <c r="C8690" s="2">
        <v>58</v>
      </c>
      <c r="D8690" s="2" t="s">
        <v>19</v>
      </c>
      <c r="E8690" s="2"/>
      <c r="F8690" s="2"/>
      <c r="G8690" s="2"/>
      <c r="H8690" s="2"/>
    </row>
    <row r="8691" spans="2:8">
      <c r="B8691" s="2" t="s">
        <v>9138</v>
      </c>
      <c r="C8691" s="2">
        <v>57</v>
      </c>
      <c r="D8691" s="2" t="s">
        <v>19</v>
      </c>
      <c r="E8691" s="2"/>
      <c r="F8691" s="2"/>
      <c r="G8691" s="2"/>
      <c r="H8691" s="2"/>
    </row>
    <row r="8692" spans="2:8">
      <c r="B8692" s="2" t="s">
        <v>9139</v>
      </c>
      <c r="C8692" s="2">
        <v>50</v>
      </c>
      <c r="D8692" s="2" t="s">
        <v>19</v>
      </c>
      <c r="E8692" s="2"/>
      <c r="F8692" s="2"/>
      <c r="G8692" s="2"/>
      <c r="H8692" s="2"/>
    </row>
    <row r="8693" spans="2:8">
      <c r="B8693" s="2" t="s">
        <v>9140</v>
      </c>
      <c r="C8693" s="2">
        <v>48</v>
      </c>
      <c r="D8693" s="2" t="s">
        <v>19</v>
      </c>
      <c r="E8693" s="2"/>
      <c r="F8693" s="2"/>
      <c r="G8693" s="2"/>
      <c r="H8693" s="2"/>
    </row>
    <row r="8694" spans="2:8">
      <c r="B8694" s="2" t="s">
        <v>9141</v>
      </c>
      <c r="C8694" s="2">
        <v>31</v>
      </c>
      <c r="D8694" s="2" t="s">
        <v>450</v>
      </c>
      <c r="E8694" s="2"/>
      <c r="F8694" s="2"/>
      <c r="G8694" s="2"/>
      <c r="H8694" s="2"/>
    </row>
    <row r="8695" spans="2:8">
      <c r="B8695" s="2" t="s">
        <v>9142</v>
      </c>
      <c r="C8695" s="2">
        <v>32</v>
      </c>
      <c r="D8695" s="2" t="s">
        <v>450</v>
      </c>
      <c r="E8695" s="2"/>
      <c r="F8695" s="2"/>
      <c r="G8695" s="2"/>
      <c r="H8695" s="2"/>
    </row>
    <row r="8696" spans="2:8">
      <c r="B8696" s="2" t="s">
        <v>9143</v>
      </c>
      <c r="C8696" s="2">
        <v>32</v>
      </c>
      <c r="D8696" s="2" t="s">
        <v>450</v>
      </c>
      <c r="E8696" s="2"/>
      <c r="F8696" s="2"/>
      <c r="G8696" s="2"/>
      <c r="H8696" s="2"/>
    </row>
    <row r="8697" spans="2:8">
      <c r="B8697" s="2" t="s">
        <v>9144</v>
      </c>
      <c r="C8697" s="2">
        <v>33</v>
      </c>
      <c r="D8697" s="2" t="s">
        <v>450</v>
      </c>
      <c r="E8697" s="2"/>
      <c r="F8697" s="2"/>
      <c r="G8697" s="2"/>
      <c r="H8697" s="2"/>
    </row>
    <row r="8698" spans="2:8">
      <c r="B8698" s="2" t="s">
        <v>9145</v>
      </c>
      <c r="C8698" s="2">
        <v>33</v>
      </c>
      <c r="D8698" s="2" t="s">
        <v>450</v>
      </c>
      <c r="E8698" s="2"/>
      <c r="F8698" s="2"/>
      <c r="G8698" s="2"/>
      <c r="H8698" s="2"/>
    </row>
    <row r="8699" spans="2:8">
      <c r="B8699" s="2" t="s">
        <v>9146</v>
      </c>
      <c r="C8699" s="2">
        <v>34</v>
      </c>
      <c r="D8699" s="2" t="s">
        <v>450</v>
      </c>
      <c r="E8699" s="2"/>
      <c r="F8699" s="2"/>
      <c r="G8699" s="2"/>
      <c r="H8699" s="2"/>
    </row>
    <row r="8700" spans="2:8">
      <c r="B8700" s="2" t="s">
        <v>9147</v>
      </c>
      <c r="C8700" s="2">
        <v>42</v>
      </c>
      <c r="D8700" s="2" t="s">
        <v>450</v>
      </c>
      <c r="E8700" s="2"/>
      <c r="F8700" s="2"/>
      <c r="G8700" s="2"/>
      <c r="H8700" s="2"/>
    </row>
    <row r="8701" spans="2:8">
      <c r="B8701" s="2" t="s">
        <v>9148</v>
      </c>
      <c r="C8701" s="2">
        <v>42</v>
      </c>
      <c r="D8701" s="2" t="s">
        <v>450</v>
      </c>
      <c r="E8701" s="2"/>
      <c r="F8701" s="2"/>
      <c r="G8701" s="2"/>
      <c r="H8701" s="2"/>
    </row>
    <row r="8702" spans="2:8">
      <c r="B8702" s="2" t="s">
        <v>9149</v>
      </c>
      <c r="C8702" s="2">
        <v>37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36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37</v>
      </c>
      <c r="D8704" s="2" t="s">
        <v>19</v>
      </c>
      <c r="E8704" s="2"/>
      <c r="F8704" s="2"/>
      <c r="G8704" s="2"/>
      <c r="H8704" s="2"/>
    </row>
    <row r="8705" spans="2:8">
      <c r="B8705" s="2" t="s">
        <v>9152</v>
      </c>
      <c r="C8705" s="2">
        <v>34</v>
      </c>
      <c r="D8705" s="2" t="s">
        <v>19</v>
      </c>
      <c r="E8705" s="2"/>
      <c r="F8705" s="2"/>
      <c r="G8705" s="2"/>
      <c r="H8705" s="2"/>
    </row>
    <row r="8706" spans="2:8">
      <c r="B8706" s="2" t="s">
        <v>9153</v>
      </c>
      <c r="C8706" s="2">
        <v>39</v>
      </c>
      <c r="D8706" s="2" t="s">
        <v>19</v>
      </c>
      <c r="E8706" s="2"/>
      <c r="F8706" s="2"/>
      <c r="G8706" s="2"/>
      <c r="H8706" s="2"/>
    </row>
    <row r="8707" spans="2:8">
      <c r="B8707" s="2" t="s">
        <v>9154</v>
      </c>
      <c r="C8707" s="2">
        <v>39</v>
      </c>
      <c r="D8707" s="2" t="s">
        <v>19</v>
      </c>
      <c r="E8707" s="2"/>
      <c r="F8707" s="2"/>
      <c r="G8707" s="2"/>
      <c r="H8707" s="2"/>
    </row>
    <row r="8708" spans="2:8">
      <c r="B8708" s="2" t="s">
        <v>9155</v>
      </c>
      <c r="C8708" s="2">
        <v>11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11</v>
      </c>
      <c r="D8709" s="2" t="s">
        <v>19</v>
      </c>
      <c r="E8709" s="2"/>
      <c r="F8709" s="2"/>
      <c r="G8709" s="2"/>
      <c r="H8709" s="2"/>
    </row>
    <row r="8710" spans="2:8">
      <c r="B8710" s="2" t="s">
        <v>9157</v>
      </c>
      <c r="C8710" s="2">
        <v>38</v>
      </c>
      <c r="D8710" s="2" t="s">
        <v>450</v>
      </c>
      <c r="E8710" s="2"/>
      <c r="F8710" s="2"/>
      <c r="G8710" s="2"/>
      <c r="H8710" s="2"/>
    </row>
    <row r="8711" spans="2:8">
      <c r="B8711" s="2" t="s">
        <v>9158</v>
      </c>
      <c r="C8711" s="2">
        <v>36</v>
      </c>
      <c r="D8711" s="2" t="s">
        <v>450</v>
      </c>
      <c r="E8711" s="2"/>
      <c r="F8711" s="2"/>
      <c r="G8711" s="2"/>
      <c r="H8711" s="2"/>
    </row>
    <row r="8712" spans="2:8">
      <c r="B8712" s="2" t="s">
        <v>9159</v>
      </c>
      <c r="C8712" s="2">
        <v>33</v>
      </c>
      <c r="D8712" s="2" t="s">
        <v>450</v>
      </c>
      <c r="E8712" s="2"/>
      <c r="F8712" s="2"/>
      <c r="G8712" s="2"/>
      <c r="H8712" s="2"/>
    </row>
    <row r="8713" spans="2:8">
      <c r="B8713" s="2" t="s">
        <v>9160</v>
      </c>
      <c r="C8713" s="2">
        <v>29</v>
      </c>
      <c r="D8713" s="2" t="s">
        <v>450</v>
      </c>
      <c r="E8713" s="2"/>
      <c r="F8713" s="2"/>
      <c r="G8713" s="2"/>
      <c r="H8713" s="2"/>
    </row>
    <row r="8714" spans="2:8">
      <c r="B8714" s="2" t="s">
        <v>9161</v>
      </c>
      <c r="C8714" s="2">
        <v>42</v>
      </c>
      <c r="D8714" s="2" t="s">
        <v>19</v>
      </c>
      <c r="E8714" s="2"/>
      <c r="F8714" s="2"/>
      <c r="G8714" s="2"/>
      <c r="H8714" s="2"/>
    </row>
    <row r="8715" spans="2:8">
      <c r="B8715" s="2" t="s">
        <v>9162</v>
      </c>
      <c r="C8715" s="2">
        <v>41</v>
      </c>
      <c r="D8715" s="2" t="s">
        <v>19</v>
      </c>
      <c r="E8715" s="2"/>
      <c r="F8715" s="2"/>
      <c r="G8715" s="2"/>
      <c r="H8715" s="2"/>
    </row>
    <row r="8716" spans="2:8">
      <c r="B8716" s="2" t="s">
        <v>9163</v>
      </c>
      <c r="C8716" s="2">
        <v>40</v>
      </c>
      <c r="D8716" s="2" t="s">
        <v>19</v>
      </c>
      <c r="E8716" s="2"/>
      <c r="F8716" s="2"/>
      <c r="G8716" s="2"/>
      <c r="H8716" s="2"/>
    </row>
    <row r="8717" spans="2:8">
      <c r="B8717" s="2" t="s">
        <v>9164</v>
      </c>
      <c r="C8717" s="2">
        <v>39</v>
      </c>
      <c r="D8717" s="2" t="s">
        <v>19</v>
      </c>
      <c r="E8717" s="2"/>
      <c r="F8717" s="2"/>
      <c r="G8717" s="2"/>
      <c r="H8717" s="2"/>
    </row>
    <row r="8718" spans="2:8">
      <c r="B8718" s="2" t="s">
        <v>9165</v>
      </c>
      <c r="C8718" s="2">
        <v>37</v>
      </c>
      <c r="D8718" s="2" t="s">
        <v>19</v>
      </c>
      <c r="E8718" s="2"/>
      <c r="F8718" s="2"/>
      <c r="G8718" s="2"/>
      <c r="H8718" s="2"/>
    </row>
    <row r="8719" spans="2:8">
      <c r="B8719" s="2" t="s">
        <v>9166</v>
      </c>
      <c r="C8719" s="2">
        <v>41</v>
      </c>
      <c r="D8719" s="2" t="s">
        <v>19</v>
      </c>
      <c r="E8719" s="2"/>
      <c r="F8719" s="2"/>
      <c r="G8719" s="2"/>
      <c r="H8719" s="2"/>
    </row>
    <row r="8720" spans="2:8">
      <c r="B8720" s="2" t="s">
        <v>9167</v>
      </c>
      <c r="C8720" s="2">
        <v>39</v>
      </c>
      <c r="D8720" s="2" t="s">
        <v>19</v>
      </c>
      <c r="E8720" s="2"/>
      <c r="F8720" s="2"/>
      <c r="G8720" s="2"/>
      <c r="H8720" s="2"/>
    </row>
    <row r="8721" spans="2:8">
      <c r="B8721" s="2" t="s">
        <v>9168</v>
      </c>
      <c r="C8721" s="2">
        <v>39</v>
      </c>
      <c r="D8721" s="2" t="s">
        <v>450</v>
      </c>
      <c r="E8721" s="2"/>
      <c r="F8721" s="2"/>
      <c r="G8721" s="2"/>
      <c r="H8721" s="2"/>
    </row>
    <row r="8722" spans="2:8">
      <c r="B8722" s="2" t="s">
        <v>9169</v>
      </c>
      <c r="C8722" s="2">
        <v>43</v>
      </c>
      <c r="D8722" s="2" t="s">
        <v>450</v>
      </c>
      <c r="E8722" s="2"/>
      <c r="F8722" s="2"/>
      <c r="G8722" s="2"/>
      <c r="H8722" s="2"/>
    </row>
    <row r="8723" spans="2:8">
      <c r="B8723" s="2" t="s">
        <v>9170</v>
      </c>
      <c r="C8723" s="2">
        <v>46</v>
      </c>
      <c r="D8723" s="2" t="s">
        <v>450</v>
      </c>
      <c r="E8723" s="2"/>
      <c r="F8723" s="2"/>
      <c r="G8723" s="2"/>
      <c r="H8723" s="2"/>
    </row>
    <row r="8724" spans="2:8">
      <c r="B8724" s="2" t="s">
        <v>9171</v>
      </c>
      <c r="C8724" s="2">
        <v>47</v>
      </c>
      <c r="D8724" s="2" t="s">
        <v>450</v>
      </c>
      <c r="E8724" s="2"/>
      <c r="F8724" s="2"/>
      <c r="G8724" s="2"/>
      <c r="H8724" s="2"/>
    </row>
    <row r="8725" spans="2:8">
      <c r="B8725" s="2" t="s">
        <v>9172</v>
      </c>
      <c r="C8725" s="2">
        <v>49</v>
      </c>
      <c r="D8725" s="2" t="s">
        <v>450</v>
      </c>
      <c r="E8725" s="2"/>
      <c r="F8725" s="2"/>
      <c r="G8725" s="2"/>
      <c r="H8725" s="2"/>
    </row>
    <row r="8726" spans="2:8">
      <c r="B8726" s="2" t="s">
        <v>9173</v>
      </c>
      <c r="C8726" s="2">
        <v>52</v>
      </c>
      <c r="D8726" s="2" t="s">
        <v>450</v>
      </c>
      <c r="E8726" s="2"/>
      <c r="F8726" s="2"/>
      <c r="G8726" s="2"/>
      <c r="H8726" s="2"/>
    </row>
    <row r="8727" spans="2:8">
      <c r="B8727" s="2" t="s">
        <v>9174</v>
      </c>
      <c r="C8727" s="2">
        <v>54</v>
      </c>
      <c r="D8727" s="2" t="s">
        <v>450</v>
      </c>
      <c r="E8727" s="2"/>
      <c r="F8727" s="2"/>
      <c r="G8727" s="2"/>
      <c r="H8727" s="2"/>
    </row>
    <row r="8728" spans="2:8">
      <c r="B8728" s="2" t="s">
        <v>9175</v>
      </c>
      <c r="C8728" s="2">
        <v>45</v>
      </c>
      <c r="D8728" s="2" t="s">
        <v>450</v>
      </c>
      <c r="E8728" s="2"/>
      <c r="F8728" s="2"/>
      <c r="G8728" s="2"/>
      <c r="H8728" s="2"/>
    </row>
    <row r="8729" spans="2:8">
      <c r="B8729" s="2" t="s">
        <v>9176</v>
      </c>
      <c r="C8729" s="2">
        <v>42</v>
      </c>
      <c r="D8729" s="2" t="s">
        <v>450</v>
      </c>
      <c r="E8729" s="2"/>
      <c r="F8729" s="2"/>
      <c r="G8729" s="2"/>
      <c r="H8729" s="2"/>
    </row>
    <row r="8730" spans="2:8">
      <c r="B8730" s="2" t="s">
        <v>9177</v>
      </c>
      <c r="C8730" s="2">
        <v>33</v>
      </c>
      <c r="D8730" s="2" t="s">
        <v>450</v>
      </c>
      <c r="E8730" s="2"/>
      <c r="F8730" s="2"/>
      <c r="G8730" s="2"/>
      <c r="H8730" s="2"/>
    </row>
    <row r="8731" spans="2:8">
      <c r="B8731" s="2" t="s">
        <v>9178</v>
      </c>
      <c r="C8731" s="2">
        <v>49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47</v>
      </c>
      <c r="D8732" s="2" t="s">
        <v>450</v>
      </c>
      <c r="E8732" s="2"/>
      <c r="F8732" s="2"/>
      <c r="G8732" s="2"/>
      <c r="H8732" s="2"/>
    </row>
    <row r="8733" spans="2:8">
      <c r="B8733" s="2" t="s">
        <v>9180</v>
      </c>
      <c r="C8733" s="2">
        <v>48</v>
      </c>
      <c r="D8733" s="2" t="s">
        <v>450</v>
      </c>
      <c r="E8733" s="2"/>
      <c r="F8733" s="2"/>
      <c r="G8733" s="2"/>
      <c r="H8733" s="2"/>
    </row>
    <row r="8734" spans="2:8">
      <c r="B8734" s="2" t="s">
        <v>9181</v>
      </c>
      <c r="C8734" s="2">
        <v>50</v>
      </c>
      <c r="D8734" s="2" t="s">
        <v>450</v>
      </c>
      <c r="E8734" s="2"/>
      <c r="F8734" s="2"/>
      <c r="G8734" s="2"/>
      <c r="H8734" s="2"/>
    </row>
    <row r="8735" spans="2:8">
      <c r="B8735" s="2" t="s">
        <v>9182</v>
      </c>
      <c r="C8735" s="2">
        <v>48</v>
      </c>
      <c r="D8735" s="2" t="s">
        <v>450</v>
      </c>
      <c r="E8735" s="2"/>
      <c r="F8735" s="2"/>
      <c r="G8735" s="2"/>
      <c r="H8735" s="2"/>
    </row>
    <row r="8736" spans="2:8">
      <c r="B8736" s="2" t="s">
        <v>9183</v>
      </c>
      <c r="C8736" s="2">
        <v>52</v>
      </c>
      <c r="D8736" s="2" t="s">
        <v>450</v>
      </c>
      <c r="E8736" s="2"/>
      <c r="F8736" s="2"/>
      <c r="G8736" s="2"/>
      <c r="H8736" s="2"/>
    </row>
    <row r="8737" spans="2:8">
      <c r="B8737" s="2" t="s">
        <v>9184</v>
      </c>
      <c r="C8737" s="2">
        <v>17</v>
      </c>
      <c r="D8737" s="2" t="s">
        <v>450</v>
      </c>
      <c r="E8737" s="2"/>
      <c r="F8737" s="2"/>
      <c r="G8737" s="2"/>
      <c r="H8737" s="2"/>
    </row>
    <row r="8738" spans="2:8">
      <c r="B8738" s="2" t="s">
        <v>9185</v>
      </c>
      <c r="C8738" s="2">
        <v>31</v>
      </c>
      <c r="D8738" s="2" t="s">
        <v>19</v>
      </c>
      <c r="E8738" s="2"/>
      <c r="F8738" s="2"/>
      <c r="G8738" s="2"/>
      <c r="H8738" s="2"/>
    </row>
    <row r="8739" spans="2:8">
      <c r="B8739" s="2" t="s">
        <v>9186</v>
      </c>
      <c r="C8739" s="2">
        <v>29</v>
      </c>
      <c r="D8739" s="2" t="s">
        <v>450</v>
      </c>
      <c r="E8739" s="2"/>
      <c r="F8739" s="2"/>
      <c r="G8739" s="2"/>
      <c r="H8739" s="2"/>
    </row>
    <row r="8740" spans="2:8">
      <c r="B8740" s="2" t="s">
        <v>9187</v>
      </c>
      <c r="C8740" s="2">
        <v>31</v>
      </c>
      <c r="D8740" s="2" t="s">
        <v>450</v>
      </c>
      <c r="E8740" s="2"/>
      <c r="F8740" s="2"/>
      <c r="G8740" s="2"/>
      <c r="H8740" s="2"/>
    </row>
    <row r="8741" spans="2:8">
      <c r="B8741" s="2" t="s">
        <v>9188</v>
      </c>
      <c r="C8741" s="2">
        <v>44</v>
      </c>
      <c r="D8741" s="2" t="s">
        <v>19</v>
      </c>
      <c r="E8741" s="2"/>
      <c r="F8741" s="2"/>
      <c r="G8741" s="2"/>
      <c r="H8741" s="2"/>
    </row>
    <row r="8742" spans="2:8">
      <c r="B8742" s="2" t="s">
        <v>9189</v>
      </c>
      <c r="C8742" s="2">
        <v>45</v>
      </c>
      <c r="D8742" s="2" t="s">
        <v>19</v>
      </c>
      <c r="E8742" s="2"/>
      <c r="F8742" s="2"/>
      <c r="G8742" s="2"/>
      <c r="H8742" s="2"/>
    </row>
    <row r="8743" spans="2:8">
      <c r="B8743" s="2" t="s">
        <v>9190</v>
      </c>
      <c r="C8743" s="2">
        <v>45</v>
      </c>
      <c r="D8743" s="2" t="s">
        <v>19</v>
      </c>
      <c r="E8743" s="2"/>
      <c r="F8743" s="2"/>
      <c r="G8743" s="2"/>
      <c r="H8743" s="2"/>
    </row>
    <row r="8744" spans="2:8">
      <c r="B8744" s="2" t="s">
        <v>9191</v>
      </c>
      <c r="C8744" s="2">
        <v>44</v>
      </c>
      <c r="D8744" s="2" t="s">
        <v>19</v>
      </c>
      <c r="E8744" s="2"/>
      <c r="F8744" s="2"/>
      <c r="G8744" s="2"/>
      <c r="H8744" s="2"/>
    </row>
    <row r="8745" spans="2:8">
      <c r="B8745" s="2" t="s">
        <v>9192</v>
      </c>
      <c r="C8745" s="2">
        <v>43</v>
      </c>
      <c r="D8745" s="2" t="s">
        <v>19</v>
      </c>
      <c r="E8745" s="2"/>
      <c r="F8745" s="2"/>
      <c r="G8745" s="2"/>
      <c r="H8745" s="2"/>
    </row>
    <row r="8746" spans="2:8">
      <c r="B8746" s="2" t="s">
        <v>9193</v>
      </c>
      <c r="C8746" s="2">
        <v>40</v>
      </c>
      <c r="D8746" s="2" t="s">
        <v>19</v>
      </c>
      <c r="E8746" s="2"/>
      <c r="F8746" s="2"/>
      <c r="G8746" s="2"/>
      <c r="H8746" s="2"/>
    </row>
    <row r="8747" spans="2:8">
      <c r="B8747" s="2" t="s">
        <v>9194</v>
      </c>
      <c r="C8747" s="2">
        <v>51</v>
      </c>
      <c r="D8747" s="2" t="s">
        <v>19</v>
      </c>
      <c r="E8747" s="2"/>
      <c r="F8747" s="2"/>
      <c r="G8747" s="2"/>
      <c r="H8747" s="2"/>
    </row>
    <row r="8748" spans="2:8">
      <c r="B8748" s="2" t="s">
        <v>9195</v>
      </c>
      <c r="C8748" s="2">
        <v>48</v>
      </c>
      <c r="D8748" s="2" t="s">
        <v>19</v>
      </c>
      <c r="E8748" s="2"/>
      <c r="F8748" s="2"/>
      <c r="G8748" s="2"/>
      <c r="H8748" s="2"/>
    </row>
    <row r="8749" spans="2:8">
      <c r="B8749" s="2" t="s">
        <v>9196</v>
      </c>
      <c r="C8749" s="2">
        <v>33</v>
      </c>
      <c r="D8749" s="2" t="s">
        <v>19</v>
      </c>
      <c r="E8749" s="2"/>
      <c r="F8749" s="2"/>
      <c r="G8749" s="2"/>
      <c r="H8749" s="2"/>
    </row>
    <row r="8750" spans="2:8">
      <c r="B8750" s="2" t="s">
        <v>9197</v>
      </c>
      <c r="C8750" s="2">
        <v>33</v>
      </c>
      <c r="D8750" s="2" t="s">
        <v>19</v>
      </c>
      <c r="E8750" s="2"/>
      <c r="F8750" s="2"/>
      <c r="G8750" s="2"/>
      <c r="H8750" s="2"/>
    </row>
    <row r="8751" spans="2:8">
      <c r="B8751" s="2" t="s">
        <v>9198</v>
      </c>
      <c r="C8751" s="2">
        <v>32</v>
      </c>
      <c r="D8751" s="2" t="s">
        <v>19</v>
      </c>
      <c r="E8751" s="2"/>
      <c r="F8751" s="2"/>
      <c r="G8751" s="2"/>
      <c r="H8751" s="2"/>
    </row>
    <row r="8752" spans="2:8">
      <c r="B8752" s="2" t="s">
        <v>9199</v>
      </c>
      <c r="C8752" s="2">
        <v>42</v>
      </c>
      <c r="D8752" s="2" t="s">
        <v>19</v>
      </c>
      <c r="E8752" s="2"/>
      <c r="F8752" s="2"/>
      <c r="G8752" s="2"/>
      <c r="H8752" s="2"/>
    </row>
    <row r="8753" spans="2:8">
      <c r="B8753" s="2" t="s">
        <v>9200</v>
      </c>
      <c r="C8753" s="2">
        <v>42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26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32</v>
      </c>
      <c r="D8755" s="2" t="s">
        <v>19</v>
      </c>
      <c r="E8755" s="2"/>
      <c r="F8755" s="2"/>
      <c r="G8755" s="2"/>
      <c r="H8755" s="2"/>
    </row>
    <row r="8756" spans="2:8">
      <c r="B8756" s="2" t="s">
        <v>9203</v>
      </c>
      <c r="C8756" s="2">
        <v>30</v>
      </c>
      <c r="D8756" s="2" t="s">
        <v>19</v>
      </c>
      <c r="E8756" s="2"/>
      <c r="F8756" s="2"/>
      <c r="G8756" s="2"/>
      <c r="H8756" s="2"/>
    </row>
    <row r="8757" spans="2:8">
      <c r="B8757" s="2" t="s">
        <v>9204</v>
      </c>
      <c r="C8757" s="2">
        <v>29</v>
      </c>
      <c r="D8757" s="2" t="s">
        <v>19</v>
      </c>
      <c r="E8757" s="2"/>
      <c r="F8757" s="2"/>
      <c r="G8757" s="2"/>
      <c r="H8757" s="2"/>
    </row>
    <row r="8758" spans="2:8">
      <c r="B8758" s="2" t="s">
        <v>9205</v>
      </c>
      <c r="C8758" s="2">
        <v>28</v>
      </c>
      <c r="D8758" s="2" t="s">
        <v>19</v>
      </c>
      <c r="E8758" s="2"/>
      <c r="F8758" s="2"/>
      <c r="G8758" s="2"/>
      <c r="H8758" s="2"/>
    </row>
    <row r="8759" spans="2:8">
      <c r="B8759" s="2" t="s">
        <v>9206</v>
      </c>
      <c r="C8759" s="2">
        <v>19</v>
      </c>
      <c r="D8759" s="2" t="s">
        <v>450</v>
      </c>
      <c r="E8759" s="2"/>
      <c r="F8759" s="2"/>
      <c r="G8759" s="2"/>
      <c r="H8759" s="2"/>
    </row>
    <row r="8760" spans="2:8">
      <c r="B8760" s="2" t="s">
        <v>9207</v>
      </c>
      <c r="C8760" s="2">
        <v>21</v>
      </c>
      <c r="D8760" s="2" t="s">
        <v>450</v>
      </c>
      <c r="E8760" s="2"/>
      <c r="F8760" s="2"/>
      <c r="G8760" s="2"/>
      <c r="H8760" s="2"/>
    </row>
    <row r="8761" spans="2:8">
      <c r="B8761" s="2" t="s">
        <v>9208</v>
      </c>
      <c r="C8761" s="2">
        <v>22</v>
      </c>
      <c r="D8761" s="2" t="s">
        <v>450</v>
      </c>
      <c r="E8761" s="2"/>
      <c r="F8761" s="2"/>
      <c r="G8761" s="2"/>
      <c r="H8761" s="2"/>
    </row>
    <row r="8762" spans="2:8">
      <c r="B8762" s="2" t="s">
        <v>9209</v>
      </c>
      <c r="C8762" s="2">
        <v>22</v>
      </c>
      <c r="D8762" s="2" t="s">
        <v>450</v>
      </c>
      <c r="E8762" s="2"/>
      <c r="F8762" s="2"/>
      <c r="G8762" s="2"/>
      <c r="H8762" s="2"/>
    </row>
    <row r="8763" spans="2:8">
      <c r="B8763" s="2" t="s">
        <v>9210</v>
      </c>
      <c r="C8763" s="2">
        <v>23</v>
      </c>
      <c r="D8763" s="2" t="s">
        <v>450</v>
      </c>
      <c r="E8763" s="2"/>
      <c r="F8763" s="2"/>
      <c r="G8763" s="2"/>
      <c r="H8763" s="2"/>
    </row>
    <row r="8764" spans="2:8">
      <c r="B8764" s="2" t="s">
        <v>9211</v>
      </c>
      <c r="C8764" s="2">
        <v>23</v>
      </c>
      <c r="D8764" s="2" t="s">
        <v>450</v>
      </c>
      <c r="E8764" s="2"/>
      <c r="F8764" s="2"/>
      <c r="G8764" s="2"/>
      <c r="H8764" s="2"/>
    </row>
    <row r="8765" spans="2:8">
      <c r="B8765" s="2" t="s">
        <v>9212</v>
      </c>
      <c r="C8765" s="2">
        <v>22</v>
      </c>
      <c r="D8765" s="2" t="s">
        <v>450</v>
      </c>
      <c r="E8765" s="2"/>
      <c r="F8765" s="2"/>
      <c r="G8765" s="2"/>
      <c r="H8765" s="2"/>
    </row>
    <row r="8766" spans="2:8">
      <c r="B8766" s="2" t="s">
        <v>9213</v>
      </c>
      <c r="C8766" s="2">
        <v>21</v>
      </c>
      <c r="D8766" s="2" t="s">
        <v>450</v>
      </c>
      <c r="E8766" s="2"/>
      <c r="F8766" s="2"/>
      <c r="G8766" s="2"/>
      <c r="H8766" s="2"/>
    </row>
    <row r="8767" spans="2:8">
      <c r="B8767" s="2" t="s">
        <v>9214</v>
      </c>
      <c r="C8767" s="2">
        <v>29</v>
      </c>
      <c r="D8767" s="2" t="s">
        <v>450</v>
      </c>
      <c r="E8767" s="2"/>
      <c r="F8767" s="2"/>
      <c r="G8767" s="2"/>
      <c r="H8767" s="2"/>
    </row>
    <row r="8768" spans="2:8">
      <c r="B8768" s="2" t="s">
        <v>9215</v>
      </c>
      <c r="C8768" s="2">
        <v>30</v>
      </c>
      <c r="D8768" s="2" t="s">
        <v>450</v>
      </c>
      <c r="E8768" s="2"/>
      <c r="F8768" s="2"/>
      <c r="G8768" s="2"/>
      <c r="H8768" s="2"/>
    </row>
    <row r="8769" spans="2:8">
      <c r="B8769" s="2" t="s">
        <v>9216</v>
      </c>
      <c r="C8769" s="2">
        <v>28</v>
      </c>
      <c r="D8769" s="2" t="s">
        <v>450</v>
      </c>
      <c r="E8769" s="2"/>
      <c r="F8769" s="2"/>
      <c r="G8769" s="2"/>
      <c r="H8769" s="2"/>
    </row>
    <row r="8770" spans="2:8">
      <c r="B8770" s="2" t="s">
        <v>9217</v>
      </c>
      <c r="C8770" s="2">
        <v>23</v>
      </c>
      <c r="D8770" s="2" t="s">
        <v>450</v>
      </c>
      <c r="E8770" s="2"/>
      <c r="F8770" s="2"/>
      <c r="G8770" s="2"/>
      <c r="H8770" s="2"/>
    </row>
    <row r="8771" spans="2:8">
      <c r="B8771" s="2" t="s">
        <v>9218</v>
      </c>
      <c r="C8771" s="2">
        <v>20</v>
      </c>
      <c r="D8771" s="2" t="s">
        <v>450</v>
      </c>
      <c r="E8771" s="2"/>
      <c r="F8771" s="2"/>
      <c r="G8771" s="2"/>
      <c r="H8771" s="2"/>
    </row>
    <row r="8772" spans="2:8">
      <c r="B8772" s="2" t="s">
        <v>9219</v>
      </c>
      <c r="C8772" s="2">
        <v>52</v>
      </c>
      <c r="D8772" s="2" t="s">
        <v>19</v>
      </c>
      <c r="E8772" s="2"/>
      <c r="F8772" s="2"/>
      <c r="G8772" s="2"/>
      <c r="H8772" s="2"/>
    </row>
    <row r="8773" spans="2:8">
      <c r="B8773" s="2" t="s">
        <v>9220</v>
      </c>
      <c r="C8773" s="2">
        <v>43</v>
      </c>
      <c r="D8773" s="2" t="s">
        <v>19</v>
      </c>
      <c r="E8773" s="2"/>
      <c r="F8773" s="2"/>
      <c r="G8773" s="2"/>
      <c r="H8773" s="2"/>
    </row>
    <row r="8774" spans="2:8">
      <c r="B8774" s="2" t="s">
        <v>9221</v>
      </c>
      <c r="C8774" s="2">
        <v>42</v>
      </c>
      <c r="D8774" s="2" t="s">
        <v>19</v>
      </c>
      <c r="E8774" s="2"/>
      <c r="F8774" s="2"/>
      <c r="G8774" s="2"/>
      <c r="H8774" s="2"/>
    </row>
    <row r="8775" spans="2:8">
      <c r="B8775" s="2" t="s">
        <v>9222</v>
      </c>
      <c r="C8775" s="2">
        <v>34</v>
      </c>
      <c r="D8775" s="2" t="s">
        <v>450</v>
      </c>
      <c r="E8775" s="2"/>
      <c r="F8775" s="2"/>
      <c r="G8775" s="2"/>
      <c r="H8775" s="2"/>
    </row>
    <row r="8776" spans="2:8">
      <c r="B8776" s="2" t="s">
        <v>9223</v>
      </c>
      <c r="C8776" s="2">
        <v>33</v>
      </c>
      <c r="D8776" s="2" t="s">
        <v>450</v>
      </c>
      <c r="E8776" s="2"/>
      <c r="F8776" s="2"/>
      <c r="G8776" s="2"/>
      <c r="H8776" s="2"/>
    </row>
    <row r="8777" spans="2:8">
      <c r="B8777" s="2" t="s">
        <v>9224</v>
      </c>
      <c r="C8777" s="2">
        <v>30</v>
      </c>
      <c r="D8777" s="2" t="s">
        <v>450</v>
      </c>
      <c r="E8777" s="2"/>
      <c r="F8777" s="2"/>
      <c r="G8777" s="2"/>
      <c r="H8777" s="2"/>
    </row>
    <row r="8778" spans="2:8">
      <c r="B8778" s="2" t="s">
        <v>9225</v>
      </c>
      <c r="C8778" s="2">
        <v>26</v>
      </c>
      <c r="D8778" s="2" t="s">
        <v>450</v>
      </c>
      <c r="E8778" s="2"/>
      <c r="F8778" s="2"/>
      <c r="G8778" s="2"/>
      <c r="H8778" s="2"/>
    </row>
    <row r="8779" spans="2:8">
      <c r="B8779" s="2" t="s">
        <v>9226</v>
      </c>
      <c r="C8779" s="2">
        <v>22</v>
      </c>
      <c r="D8779" s="2" t="s">
        <v>450</v>
      </c>
      <c r="E8779" s="2"/>
      <c r="F8779" s="2"/>
      <c r="G8779" s="2"/>
      <c r="H8779" s="2"/>
    </row>
    <row r="8780" spans="2:8">
      <c r="B8780" s="2" t="s">
        <v>9227</v>
      </c>
      <c r="C8780" s="2">
        <v>30</v>
      </c>
      <c r="D8780" s="2" t="s">
        <v>450</v>
      </c>
      <c r="E8780" s="2"/>
      <c r="F8780" s="2"/>
      <c r="G8780" s="2"/>
      <c r="H8780" s="2"/>
    </row>
    <row r="8781" spans="2:8">
      <c r="B8781" s="2" t="s">
        <v>9228</v>
      </c>
      <c r="C8781" s="2">
        <v>35</v>
      </c>
      <c r="D8781" s="2" t="s">
        <v>450</v>
      </c>
      <c r="E8781" s="2"/>
      <c r="F8781" s="2"/>
      <c r="G8781" s="2"/>
      <c r="H8781" s="2"/>
    </row>
    <row r="8782" spans="2:8">
      <c r="B8782" s="2" t="s">
        <v>9229</v>
      </c>
      <c r="C8782" s="2">
        <v>36</v>
      </c>
      <c r="D8782" s="2" t="s">
        <v>450</v>
      </c>
      <c r="E8782" s="2"/>
      <c r="F8782" s="2"/>
      <c r="G8782" s="2"/>
      <c r="H8782" s="2"/>
    </row>
    <row r="8783" spans="2:8">
      <c r="B8783" s="2" t="s">
        <v>9230</v>
      </c>
      <c r="C8783" s="2">
        <v>39</v>
      </c>
      <c r="D8783" s="2" t="s">
        <v>450</v>
      </c>
      <c r="E8783" s="2"/>
      <c r="F8783" s="2"/>
      <c r="G8783" s="2"/>
      <c r="H8783" s="2"/>
    </row>
    <row r="8784" spans="2:8">
      <c r="B8784" s="2" t="s">
        <v>9231</v>
      </c>
      <c r="C8784" s="2">
        <v>16</v>
      </c>
      <c r="D8784" s="2" t="s">
        <v>19</v>
      </c>
      <c r="E8784" s="2"/>
      <c r="F8784" s="2"/>
      <c r="G8784" s="2"/>
      <c r="H8784" s="2"/>
    </row>
    <row r="8785" spans="2:8">
      <c r="B8785" s="2" t="s">
        <v>9232</v>
      </c>
      <c r="C8785" s="2">
        <v>17</v>
      </c>
      <c r="D8785" s="2" t="s">
        <v>19</v>
      </c>
      <c r="E8785" s="2"/>
      <c r="F8785" s="2"/>
      <c r="G8785" s="2"/>
      <c r="H8785" s="2"/>
    </row>
    <row r="8786" spans="2:8">
      <c r="B8786" s="2" t="s">
        <v>9233</v>
      </c>
      <c r="C8786" s="2">
        <v>30</v>
      </c>
      <c r="D8786" s="2" t="s">
        <v>19</v>
      </c>
      <c r="E8786" s="2"/>
      <c r="F8786" s="2"/>
      <c r="G8786" s="2"/>
      <c r="H8786" s="2"/>
    </row>
    <row r="8787" spans="2:8">
      <c r="B8787" s="2" t="s">
        <v>9234</v>
      </c>
      <c r="C8787" s="2">
        <v>15</v>
      </c>
      <c r="D8787" s="2" t="s">
        <v>19</v>
      </c>
      <c r="E8787" s="2"/>
      <c r="F8787" s="2"/>
      <c r="G8787" s="2"/>
      <c r="H8787" s="2"/>
    </row>
    <row r="8788" spans="2:8">
      <c r="B8788" s="2" t="s">
        <v>9235</v>
      </c>
      <c r="C8788" s="2">
        <v>12</v>
      </c>
      <c r="D8788" s="2" t="s">
        <v>19</v>
      </c>
      <c r="E8788" s="2"/>
      <c r="F8788" s="2"/>
      <c r="G8788" s="2"/>
      <c r="H8788" s="2"/>
    </row>
    <row r="8789" spans="2:8">
      <c r="B8789" s="2" t="s">
        <v>9236</v>
      </c>
      <c r="C8789" s="2">
        <v>14</v>
      </c>
      <c r="D8789" s="2" t="s">
        <v>19</v>
      </c>
      <c r="E8789" s="2"/>
      <c r="F8789" s="2"/>
      <c r="G8789" s="2"/>
      <c r="H8789" s="2"/>
    </row>
    <row r="8790" spans="2:8">
      <c r="B8790" s="2" t="s">
        <v>9237</v>
      </c>
      <c r="C8790" s="2">
        <v>17</v>
      </c>
      <c r="D8790" s="2" t="s">
        <v>19</v>
      </c>
      <c r="E8790" s="2"/>
      <c r="F8790" s="2"/>
      <c r="G8790" s="2"/>
      <c r="H8790" s="2"/>
    </row>
    <row r="8791" spans="2:8">
      <c r="B8791" s="2" t="s">
        <v>9238</v>
      </c>
      <c r="C8791" s="2">
        <v>20</v>
      </c>
      <c r="D8791" s="2" t="s">
        <v>19</v>
      </c>
      <c r="E8791" s="2"/>
      <c r="F8791" s="2"/>
      <c r="G8791" s="2"/>
      <c r="H8791" s="2"/>
    </row>
    <row r="8792" spans="2:8">
      <c r="B8792" s="2" t="s">
        <v>9239</v>
      </c>
      <c r="C8792" s="2">
        <v>22</v>
      </c>
      <c r="D8792" s="2" t="s">
        <v>19</v>
      </c>
      <c r="E8792" s="2"/>
      <c r="F8792" s="2"/>
      <c r="G8792" s="2"/>
      <c r="H8792" s="2"/>
    </row>
    <row r="8793" spans="2:8">
      <c r="B8793" s="2" t="s">
        <v>9240</v>
      </c>
      <c r="C8793" s="2">
        <v>24</v>
      </c>
      <c r="D8793" s="2" t="s">
        <v>19</v>
      </c>
      <c r="E8793" s="2"/>
      <c r="F8793" s="2"/>
      <c r="G8793" s="2"/>
      <c r="H8793" s="2"/>
    </row>
    <row r="8794" spans="2:8">
      <c r="B8794" s="2" t="s">
        <v>9241</v>
      </c>
      <c r="C8794" s="2">
        <v>25</v>
      </c>
      <c r="D8794" s="2" t="s">
        <v>19</v>
      </c>
      <c r="E8794" s="2"/>
      <c r="F8794" s="2"/>
      <c r="G8794" s="2"/>
      <c r="H8794" s="2"/>
    </row>
    <row r="8795" spans="2:8">
      <c r="B8795" s="2" t="s">
        <v>9242</v>
      </c>
      <c r="C8795" s="2">
        <v>26</v>
      </c>
      <c r="D8795" s="2" t="s">
        <v>19</v>
      </c>
      <c r="E8795" s="2"/>
      <c r="F8795" s="2"/>
      <c r="G8795" s="2"/>
      <c r="H8795" s="2"/>
    </row>
    <row r="8796" spans="2:8">
      <c r="B8796" s="2" t="s">
        <v>9243</v>
      </c>
      <c r="C8796" s="2">
        <v>24</v>
      </c>
      <c r="D8796" s="2" t="s">
        <v>19</v>
      </c>
      <c r="E8796" s="2"/>
      <c r="F8796" s="2"/>
      <c r="G8796" s="2"/>
      <c r="H8796" s="2"/>
    </row>
    <row r="8797" spans="2:8">
      <c r="B8797" s="2" t="s">
        <v>9244</v>
      </c>
      <c r="C8797" s="2">
        <v>23</v>
      </c>
      <c r="D8797" s="2" t="s">
        <v>19</v>
      </c>
      <c r="E8797" s="2"/>
      <c r="F8797" s="2"/>
      <c r="G8797" s="2"/>
      <c r="H8797" s="2"/>
    </row>
    <row r="8798" spans="2:8">
      <c r="B8798" s="2" t="s">
        <v>9245</v>
      </c>
      <c r="C8798" s="2">
        <v>41</v>
      </c>
      <c r="D8798" s="2" t="s">
        <v>19</v>
      </c>
      <c r="E8798" s="2"/>
      <c r="F8798" s="2"/>
      <c r="G8798" s="2"/>
      <c r="H8798" s="2"/>
    </row>
    <row r="8799" spans="2:8">
      <c r="B8799" s="2" t="s">
        <v>9246</v>
      </c>
      <c r="C8799" s="2">
        <v>41</v>
      </c>
      <c r="D8799" s="2" t="s">
        <v>19</v>
      </c>
      <c r="E8799" s="2"/>
      <c r="F8799" s="2"/>
      <c r="G8799" s="2"/>
      <c r="H8799" s="2"/>
    </row>
    <row r="8800" spans="2:8">
      <c r="B8800" s="2" t="s">
        <v>9247</v>
      </c>
      <c r="C8800" s="2">
        <v>41</v>
      </c>
      <c r="D8800" s="2" t="s">
        <v>19</v>
      </c>
      <c r="E8800" s="2"/>
      <c r="F8800" s="2"/>
      <c r="G8800" s="2"/>
      <c r="H8800" s="2"/>
    </row>
    <row r="8801" spans="2:8">
      <c r="B8801" s="2" t="s">
        <v>9248</v>
      </c>
      <c r="C8801" s="2">
        <v>42</v>
      </c>
      <c r="D8801" s="2" t="s">
        <v>450</v>
      </c>
      <c r="E8801" s="2"/>
      <c r="F8801" s="2"/>
      <c r="G8801" s="2"/>
      <c r="H8801" s="2"/>
    </row>
    <row r="8802" spans="2:8">
      <c r="B8802" s="2" t="s">
        <v>9249</v>
      </c>
      <c r="C8802" s="2">
        <v>44</v>
      </c>
      <c r="D8802" s="2" t="s">
        <v>450</v>
      </c>
      <c r="E8802" s="2"/>
      <c r="F8802" s="2"/>
      <c r="G8802" s="2"/>
      <c r="H8802" s="2"/>
    </row>
    <row r="8803" spans="2:8">
      <c r="B8803" s="2" t="s">
        <v>9250</v>
      </c>
      <c r="C8803" s="2">
        <v>43</v>
      </c>
      <c r="D8803" s="2" t="s">
        <v>450</v>
      </c>
      <c r="E8803" s="2"/>
      <c r="F8803" s="2"/>
      <c r="G8803" s="2"/>
      <c r="H8803" s="2"/>
    </row>
    <row r="8804" spans="2:8">
      <c r="B8804" s="2" t="s">
        <v>9251</v>
      </c>
      <c r="C8804" s="2">
        <v>36</v>
      </c>
      <c r="D8804" s="2" t="s">
        <v>450</v>
      </c>
      <c r="E8804" s="2"/>
      <c r="F8804" s="2"/>
      <c r="G8804" s="2"/>
      <c r="H8804" s="2"/>
    </row>
    <row r="8805" spans="2:8">
      <c r="B8805" s="2" t="s">
        <v>9252</v>
      </c>
      <c r="C8805" s="2">
        <v>41</v>
      </c>
      <c r="D8805" s="2" t="s">
        <v>450</v>
      </c>
      <c r="E8805" s="2"/>
      <c r="F8805" s="2"/>
      <c r="G8805" s="2"/>
      <c r="H8805" s="2"/>
    </row>
    <row r="8806" spans="2:8">
      <c r="B8806" s="2" t="s">
        <v>9253</v>
      </c>
      <c r="C8806" s="2">
        <v>42</v>
      </c>
      <c r="D8806" s="2" t="s">
        <v>450</v>
      </c>
      <c r="E8806" s="2"/>
      <c r="F8806" s="2"/>
      <c r="G8806" s="2"/>
      <c r="H8806" s="2"/>
    </row>
    <row r="8807" spans="2:8">
      <c r="B8807" s="2" t="s">
        <v>9254</v>
      </c>
      <c r="C8807" s="2">
        <v>43</v>
      </c>
      <c r="D8807" s="2" t="s">
        <v>450</v>
      </c>
      <c r="E8807" s="2"/>
      <c r="F8807" s="2"/>
      <c r="G8807" s="2"/>
      <c r="H8807" s="2"/>
    </row>
    <row r="8808" spans="2:8">
      <c r="B8808" s="2" t="s">
        <v>9255</v>
      </c>
      <c r="C8808" s="2">
        <v>45</v>
      </c>
      <c r="D8808" s="2" t="s">
        <v>450</v>
      </c>
      <c r="E8808" s="2"/>
      <c r="F8808" s="2"/>
      <c r="G8808" s="2"/>
      <c r="H8808" s="2"/>
    </row>
    <row r="8809" spans="2:8">
      <c r="B8809" s="2" t="s">
        <v>9256</v>
      </c>
      <c r="C8809" s="2">
        <v>38</v>
      </c>
      <c r="D8809" s="2" t="s">
        <v>19</v>
      </c>
      <c r="E8809" s="2"/>
      <c r="F8809" s="2"/>
      <c r="G8809" s="2"/>
      <c r="H8809" s="2"/>
    </row>
    <row r="8810" spans="2:8">
      <c r="B8810" s="2" t="s">
        <v>9257</v>
      </c>
      <c r="C8810" s="2">
        <v>38</v>
      </c>
      <c r="D8810" s="2" t="s">
        <v>19</v>
      </c>
      <c r="E8810" s="2"/>
      <c r="F8810" s="2"/>
      <c r="G8810" s="2"/>
      <c r="H8810" s="2"/>
    </row>
    <row r="8811" spans="2:8">
      <c r="B8811" s="2" t="s">
        <v>9258</v>
      </c>
      <c r="C8811" s="2">
        <v>35</v>
      </c>
      <c r="D8811" s="2" t="s">
        <v>19</v>
      </c>
      <c r="E8811" s="2"/>
      <c r="F8811" s="2"/>
      <c r="G8811" s="2"/>
      <c r="H8811" s="2"/>
    </row>
    <row r="8812" spans="2:8">
      <c r="B8812" s="2" t="s">
        <v>9259</v>
      </c>
      <c r="C8812" s="2">
        <v>21</v>
      </c>
      <c r="D8812" s="2" t="s">
        <v>19</v>
      </c>
      <c r="E8812" s="2"/>
      <c r="F8812" s="2"/>
      <c r="G8812" s="2"/>
      <c r="H8812" s="2"/>
    </row>
    <row r="8813" spans="2:8">
      <c r="B8813" s="2" t="s">
        <v>9260</v>
      </c>
      <c r="C8813" s="2">
        <v>21</v>
      </c>
      <c r="D8813" s="2" t="s">
        <v>19</v>
      </c>
      <c r="E8813" s="2"/>
      <c r="F8813" s="2"/>
      <c r="G8813" s="2"/>
      <c r="H8813" s="2"/>
    </row>
    <row r="8814" spans="2:8">
      <c r="B8814" s="2" t="s">
        <v>9261</v>
      </c>
      <c r="C8814" s="2">
        <v>36</v>
      </c>
      <c r="D8814" s="2" t="s">
        <v>19</v>
      </c>
      <c r="E8814" s="2"/>
      <c r="F8814" s="2"/>
      <c r="G8814" s="2"/>
      <c r="H8814" s="2"/>
    </row>
    <row r="8815" spans="2:8">
      <c r="B8815" s="2" t="s">
        <v>9262</v>
      </c>
      <c r="C8815" s="2">
        <v>39</v>
      </c>
      <c r="D8815" s="2" t="s">
        <v>19</v>
      </c>
      <c r="E8815" s="2"/>
      <c r="F8815" s="2"/>
      <c r="G8815" s="2"/>
      <c r="H8815" s="2"/>
    </row>
    <row r="8816" spans="2:8">
      <c r="B8816" s="2" t="s">
        <v>9263</v>
      </c>
      <c r="C8816" s="2">
        <v>36</v>
      </c>
      <c r="D8816" s="2" t="s">
        <v>19</v>
      </c>
      <c r="E8816" s="2"/>
      <c r="F8816" s="2"/>
      <c r="G8816" s="2"/>
      <c r="H8816" s="2"/>
    </row>
    <row r="8817" spans="2:8">
      <c r="B8817" s="2" t="s">
        <v>9264</v>
      </c>
      <c r="C8817" s="2">
        <v>34</v>
      </c>
      <c r="D8817" s="2" t="s">
        <v>19</v>
      </c>
      <c r="E8817" s="2"/>
      <c r="F8817" s="2"/>
      <c r="G8817" s="2"/>
      <c r="H8817" s="2"/>
    </row>
    <row r="8818" spans="2:8">
      <c r="B8818" s="2" t="s">
        <v>9265</v>
      </c>
      <c r="C8818" s="2">
        <v>45</v>
      </c>
      <c r="D8818" s="2" t="s">
        <v>450</v>
      </c>
      <c r="E8818" s="2"/>
      <c r="F8818" s="2"/>
      <c r="G8818" s="2"/>
      <c r="H8818" s="2"/>
    </row>
    <row r="8819" spans="2:8">
      <c r="B8819" s="2" t="s">
        <v>9266</v>
      </c>
      <c r="C8819" s="2">
        <v>45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43</v>
      </c>
      <c r="D8820" s="2" t="s">
        <v>450</v>
      </c>
      <c r="E8820" s="2"/>
      <c r="F8820" s="2"/>
      <c r="G8820" s="2"/>
      <c r="H8820" s="2"/>
    </row>
    <row r="8821" spans="2:8">
      <c r="B8821" s="2" t="s">
        <v>9268</v>
      </c>
      <c r="C8821" s="2">
        <v>46</v>
      </c>
      <c r="D8821" s="2" t="s">
        <v>450</v>
      </c>
      <c r="E8821" s="2"/>
      <c r="F8821" s="2"/>
      <c r="G8821" s="2"/>
      <c r="H8821" s="2"/>
    </row>
    <row r="8822" spans="2:8">
      <c r="B8822" s="2" t="s">
        <v>9269</v>
      </c>
      <c r="C8822" s="2">
        <v>22</v>
      </c>
      <c r="D8822" s="2" t="s">
        <v>19</v>
      </c>
      <c r="E8822" s="2"/>
      <c r="F8822" s="2"/>
      <c r="G8822" s="2"/>
      <c r="H8822" s="2"/>
    </row>
    <row r="8823" spans="2:8">
      <c r="B8823" s="2" t="s">
        <v>9270</v>
      </c>
      <c r="C8823" s="2">
        <v>35</v>
      </c>
      <c r="D8823" s="2" t="s">
        <v>19</v>
      </c>
      <c r="E8823" s="2"/>
      <c r="F8823" s="2"/>
      <c r="G8823" s="2"/>
      <c r="H8823" s="2"/>
    </row>
    <row r="8824" spans="2:8">
      <c r="B8824" s="2" t="s">
        <v>9271</v>
      </c>
      <c r="C8824" s="2">
        <v>42</v>
      </c>
      <c r="D8824" s="2" t="s">
        <v>450</v>
      </c>
      <c r="E8824" s="2"/>
      <c r="F8824" s="2"/>
      <c r="G8824" s="2"/>
      <c r="H8824" s="2"/>
    </row>
    <row r="8825" spans="2:8">
      <c r="B8825" s="2" t="s">
        <v>9272</v>
      </c>
      <c r="C8825" s="2">
        <v>42</v>
      </c>
      <c r="D8825" s="2" t="s">
        <v>450</v>
      </c>
      <c r="E8825" s="2"/>
      <c r="F8825" s="2"/>
      <c r="G8825" s="2"/>
      <c r="H8825" s="2"/>
    </row>
    <row r="8826" spans="2:8">
      <c r="B8826" s="2" t="s">
        <v>9273</v>
      </c>
      <c r="C8826" s="2">
        <v>17</v>
      </c>
      <c r="D8826" s="2" t="s">
        <v>19</v>
      </c>
      <c r="E8826" s="2"/>
      <c r="F8826" s="2"/>
      <c r="G8826" s="2"/>
      <c r="H8826" s="2"/>
    </row>
    <row r="8827" spans="2:8">
      <c r="B8827" s="2" t="s">
        <v>9274</v>
      </c>
      <c r="C8827" s="2">
        <v>59</v>
      </c>
      <c r="D8827" s="2" t="s">
        <v>450</v>
      </c>
      <c r="E8827" s="2"/>
      <c r="F8827" s="2"/>
      <c r="G8827" s="2"/>
      <c r="H8827" s="2"/>
    </row>
    <row r="8828" spans="2:8">
      <c r="B8828" s="2" t="s">
        <v>9275</v>
      </c>
      <c r="C8828" s="2">
        <v>64</v>
      </c>
      <c r="D8828" s="2" t="s">
        <v>450</v>
      </c>
      <c r="E8828" s="2"/>
      <c r="F8828" s="2"/>
      <c r="G8828" s="2"/>
      <c r="H8828" s="2"/>
    </row>
    <row r="8829" spans="2:8">
      <c r="B8829" s="2" t="s">
        <v>9276</v>
      </c>
      <c r="C8829" s="2">
        <v>64</v>
      </c>
      <c r="D8829" s="2" t="s">
        <v>450</v>
      </c>
      <c r="E8829" s="2"/>
      <c r="F8829" s="2"/>
      <c r="G8829" s="2"/>
      <c r="H8829" s="2"/>
    </row>
    <row r="8830" spans="2:8">
      <c r="B8830" s="2" t="s">
        <v>9277</v>
      </c>
      <c r="C8830" s="2">
        <v>14</v>
      </c>
      <c r="D8830" s="2" t="s">
        <v>450</v>
      </c>
      <c r="E8830" s="2"/>
      <c r="F8830" s="2"/>
      <c r="G8830" s="2"/>
      <c r="H8830" s="2"/>
    </row>
    <row r="8831" spans="2:8">
      <c r="B8831" s="2" t="s">
        <v>9278</v>
      </c>
      <c r="C8831" s="2">
        <v>39</v>
      </c>
      <c r="D8831" s="2" t="s">
        <v>450</v>
      </c>
      <c r="E8831" s="2"/>
      <c r="F8831" s="2"/>
      <c r="G8831" s="2"/>
      <c r="H8831" s="2"/>
    </row>
    <row r="8832" spans="2:8">
      <c r="B8832" s="2" t="s">
        <v>9279</v>
      </c>
      <c r="C8832" s="2">
        <v>40</v>
      </c>
      <c r="D8832" s="2" t="s">
        <v>450</v>
      </c>
      <c r="E8832" s="2"/>
      <c r="F8832" s="2"/>
      <c r="G8832" s="2"/>
      <c r="H8832" s="2"/>
    </row>
    <row r="8833" spans="2:8">
      <c r="B8833" s="2" t="s">
        <v>9280</v>
      </c>
      <c r="C8833" s="2">
        <v>38</v>
      </c>
      <c r="D8833" s="2" t="s">
        <v>450</v>
      </c>
      <c r="E8833" s="2"/>
      <c r="F8833" s="2"/>
      <c r="G8833" s="2"/>
      <c r="H8833" s="2"/>
    </row>
    <row r="8834" spans="2:8">
      <c r="B8834" s="2" t="s">
        <v>9281</v>
      </c>
      <c r="C8834" s="2">
        <v>37</v>
      </c>
      <c r="D8834" s="2" t="s">
        <v>450</v>
      </c>
      <c r="E8834" s="2"/>
      <c r="F8834" s="2"/>
      <c r="G8834" s="2"/>
      <c r="H8834" s="2"/>
    </row>
    <row r="8835" spans="2:8">
      <c r="B8835" s="2" t="s">
        <v>9282</v>
      </c>
      <c r="C8835" s="2">
        <v>37</v>
      </c>
      <c r="D8835" s="2" t="s">
        <v>450</v>
      </c>
      <c r="E8835" s="2"/>
      <c r="F8835" s="2"/>
      <c r="G8835" s="2"/>
      <c r="H8835" s="2"/>
    </row>
    <row r="8836" spans="2:8">
      <c r="B8836" s="2" t="s">
        <v>9283</v>
      </c>
      <c r="C8836" s="2">
        <v>40</v>
      </c>
      <c r="D8836" s="2" t="s">
        <v>450</v>
      </c>
      <c r="E8836" s="2"/>
      <c r="F8836" s="2"/>
      <c r="G8836" s="2"/>
      <c r="H8836" s="2"/>
    </row>
    <row r="8837" spans="2:8">
      <c r="B8837" s="2" t="s">
        <v>9284</v>
      </c>
      <c r="C8837" s="2">
        <v>35</v>
      </c>
      <c r="D8837" s="2" t="s">
        <v>19</v>
      </c>
      <c r="E8837" s="2"/>
      <c r="F8837" s="2"/>
      <c r="G8837" s="2"/>
      <c r="H8837" s="2"/>
    </row>
    <row r="8838" spans="2:8">
      <c r="B8838" s="2" t="s">
        <v>9285</v>
      </c>
      <c r="C8838" s="2">
        <v>34</v>
      </c>
      <c r="D8838" s="2" t="s">
        <v>19</v>
      </c>
      <c r="E8838" s="2"/>
      <c r="F8838" s="2"/>
      <c r="G8838" s="2"/>
      <c r="H8838" s="2"/>
    </row>
    <row r="8839" spans="2:8">
      <c r="B8839" s="2" t="s">
        <v>9286</v>
      </c>
      <c r="C8839" s="2">
        <v>44</v>
      </c>
      <c r="D8839" s="2" t="s">
        <v>450</v>
      </c>
      <c r="E8839" s="2"/>
      <c r="F8839" s="2"/>
      <c r="G8839" s="2"/>
      <c r="H8839" s="2"/>
    </row>
    <row r="8840" spans="2:8">
      <c r="B8840" s="2" t="s">
        <v>9287</v>
      </c>
      <c r="C8840" s="2">
        <v>45</v>
      </c>
      <c r="D8840" s="2" t="s">
        <v>450</v>
      </c>
      <c r="E8840" s="2"/>
      <c r="F8840" s="2"/>
      <c r="G8840" s="2"/>
      <c r="H8840" s="2"/>
    </row>
    <row r="8841" spans="2:8">
      <c r="B8841" s="2" t="s">
        <v>9288</v>
      </c>
      <c r="C8841" s="2">
        <v>45</v>
      </c>
      <c r="D8841" s="2" t="s">
        <v>450</v>
      </c>
      <c r="E8841" s="2"/>
      <c r="F8841" s="2"/>
      <c r="G8841" s="2"/>
      <c r="H8841" s="2"/>
    </row>
    <row r="8842" spans="2:8">
      <c r="B8842" s="2" t="s">
        <v>9289</v>
      </c>
      <c r="C8842" s="2">
        <v>36</v>
      </c>
      <c r="D8842" s="2" t="s">
        <v>19</v>
      </c>
      <c r="E8842" s="2"/>
      <c r="F8842" s="2"/>
      <c r="G8842" s="2"/>
      <c r="H8842" s="2"/>
    </row>
    <row r="8843" spans="2:8">
      <c r="B8843" s="2" t="s">
        <v>9290</v>
      </c>
      <c r="C8843" s="2">
        <v>46</v>
      </c>
      <c r="D8843" s="2" t="s">
        <v>19</v>
      </c>
      <c r="E8843" s="2"/>
      <c r="F8843" s="2"/>
      <c r="G8843" s="2"/>
      <c r="H8843" s="2"/>
    </row>
    <row r="8844" spans="2:8">
      <c r="B8844" s="2" t="s">
        <v>9291</v>
      </c>
      <c r="C8844" s="2">
        <v>40</v>
      </c>
      <c r="D8844" s="2" t="s">
        <v>450</v>
      </c>
      <c r="E8844" s="2"/>
      <c r="F8844" s="2"/>
      <c r="G8844" s="2"/>
      <c r="H8844" s="2"/>
    </row>
    <row r="8845" spans="2:8">
      <c r="B8845" s="2" t="s">
        <v>9292</v>
      </c>
      <c r="C8845" s="2">
        <v>45</v>
      </c>
      <c r="D8845" s="2" t="s">
        <v>450</v>
      </c>
      <c r="E8845" s="2"/>
      <c r="F8845" s="2"/>
      <c r="G8845" s="2"/>
      <c r="H8845" s="2"/>
    </row>
    <row r="8846" spans="2:8">
      <c r="B8846" s="2" t="s">
        <v>9293</v>
      </c>
      <c r="C8846" s="2">
        <v>46</v>
      </c>
      <c r="D8846" s="2" t="s">
        <v>450</v>
      </c>
      <c r="E8846" s="2"/>
      <c r="F8846" s="2"/>
      <c r="G8846" s="2"/>
      <c r="H8846" s="2"/>
    </row>
    <row r="8847" spans="2:8">
      <c r="B8847" s="2" t="s">
        <v>9294</v>
      </c>
      <c r="C8847" s="2">
        <v>40</v>
      </c>
      <c r="D8847" s="2" t="s">
        <v>450</v>
      </c>
      <c r="E8847" s="2"/>
      <c r="F8847" s="2"/>
      <c r="G8847" s="2"/>
      <c r="H8847" s="2"/>
    </row>
    <row r="8848" spans="2:8">
      <c r="B8848" s="2" t="s">
        <v>9295</v>
      </c>
      <c r="C8848" s="2">
        <v>41</v>
      </c>
      <c r="D8848" s="2" t="s">
        <v>450</v>
      </c>
      <c r="E8848" s="2"/>
      <c r="F8848" s="2"/>
      <c r="G8848" s="2"/>
      <c r="H8848" s="2"/>
    </row>
    <row r="8849" spans="2:8">
      <c r="B8849" s="2" t="s">
        <v>9296</v>
      </c>
      <c r="C8849" s="2">
        <v>41</v>
      </c>
      <c r="D8849" s="2" t="s">
        <v>19</v>
      </c>
      <c r="E8849" s="2"/>
      <c r="F8849" s="2"/>
      <c r="G8849" s="2"/>
      <c r="H8849" s="2"/>
    </row>
    <row r="8850" spans="2:8">
      <c r="B8850" s="2" t="s">
        <v>9297</v>
      </c>
      <c r="C8850" s="2">
        <v>45</v>
      </c>
      <c r="D8850" s="2" t="s">
        <v>19</v>
      </c>
      <c r="E8850" s="2"/>
      <c r="F8850" s="2"/>
      <c r="G8850" s="2"/>
      <c r="H8850" s="2"/>
    </row>
    <row r="8851" spans="2:8">
      <c r="B8851" s="2" t="s">
        <v>9298</v>
      </c>
      <c r="C8851" s="2">
        <v>35</v>
      </c>
      <c r="D8851" s="2" t="s">
        <v>450</v>
      </c>
      <c r="E8851" s="2"/>
      <c r="F8851" s="2"/>
      <c r="G8851" s="2"/>
      <c r="H8851" s="2"/>
    </row>
    <row r="8852" spans="2:8">
      <c r="B8852" s="2" t="s">
        <v>9299</v>
      </c>
      <c r="C8852" s="2">
        <v>34</v>
      </c>
      <c r="D8852" s="2" t="s">
        <v>450</v>
      </c>
      <c r="E8852" s="2"/>
      <c r="F8852" s="2"/>
      <c r="G8852" s="2"/>
      <c r="H8852" s="2"/>
    </row>
    <row r="8853" spans="2:8">
      <c r="B8853" s="2" t="s">
        <v>9300</v>
      </c>
      <c r="C8853" s="2">
        <v>32</v>
      </c>
      <c r="D8853" s="2" t="s">
        <v>450</v>
      </c>
      <c r="E8853" s="2"/>
      <c r="F8853" s="2"/>
      <c r="G8853" s="2"/>
      <c r="H8853" s="2"/>
    </row>
    <row r="8854" spans="2:8">
      <c r="B8854" s="2" t="s">
        <v>9301</v>
      </c>
      <c r="C8854" s="2">
        <v>27</v>
      </c>
      <c r="D8854" s="2" t="s">
        <v>450</v>
      </c>
      <c r="E8854" s="2"/>
      <c r="F8854" s="2"/>
      <c r="G8854" s="2"/>
      <c r="H8854" s="2"/>
    </row>
    <row r="8855" spans="2:8">
      <c r="B8855" s="2" t="s">
        <v>9302</v>
      </c>
      <c r="C8855" s="2">
        <v>49</v>
      </c>
      <c r="D8855" s="2" t="s">
        <v>19</v>
      </c>
      <c r="E8855" s="2"/>
      <c r="F8855" s="2"/>
      <c r="G8855" s="2"/>
      <c r="H8855" s="2"/>
    </row>
    <row r="8856" spans="2:8">
      <c r="B8856" s="2" t="s">
        <v>9303</v>
      </c>
      <c r="C8856" s="2">
        <v>50</v>
      </c>
      <c r="D8856" s="2" t="s">
        <v>19</v>
      </c>
      <c r="E8856" s="2"/>
      <c r="F8856" s="2"/>
      <c r="G8856" s="2"/>
      <c r="H8856" s="2"/>
    </row>
    <row r="8857" spans="2:8">
      <c r="B8857" s="2" t="s">
        <v>9304</v>
      </c>
      <c r="C8857" s="2">
        <v>41</v>
      </c>
      <c r="D8857" s="2" t="s">
        <v>19</v>
      </c>
      <c r="E8857" s="2"/>
      <c r="F8857" s="2"/>
      <c r="G8857" s="2"/>
      <c r="H8857" s="2"/>
    </row>
    <row r="8858" spans="2:8">
      <c r="B8858" s="2" t="s">
        <v>9305</v>
      </c>
      <c r="C8858" s="2">
        <v>40</v>
      </c>
      <c r="D8858" s="2" t="s">
        <v>19</v>
      </c>
      <c r="E8858" s="2"/>
      <c r="F8858" s="2"/>
      <c r="G8858" s="2"/>
      <c r="H8858" s="2"/>
    </row>
    <row r="8859" spans="2:8">
      <c r="B8859" s="2" t="s">
        <v>9306</v>
      </c>
      <c r="C8859" s="2">
        <v>60</v>
      </c>
      <c r="D8859" s="2" t="s">
        <v>450</v>
      </c>
      <c r="E8859" s="2"/>
      <c r="F8859" s="2"/>
      <c r="G8859" s="2"/>
      <c r="H8859" s="2"/>
    </row>
    <row r="8860" spans="2:8">
      <c r="B8860" s="2" t="s">
        <v>9307</v>
      </c>
      <c r="C8860" s="2">
        <v>60</v>
      </c>
      <c r="D8860" s="2" t="s">
        <v>450</v>
      </c>
      <c r="E8860" s="2"/>
      <c r="F8860" s="2"/>
      <c r="G8860" s="2"/>
      <c r="H8860" s="2"/>
    </row>
    <row r="8861" spans="2:8">
      <c r="B8861" s="2" t="s">
        <v>9308</v>
      </c>
      <c r="C8861" s="2">
        <v>35</v>
      </c>
      <c r="D8861" s="2" t="s">
        <v>450</v>
      </c>
      <c r="E8861" s="2"/>
      <c r="F8861" s="2"/>
      <c r="G8861" s="2"/>
      <c r="H8861" s="2"/>
    </row>
    <row r="8862" spans="2:8">
      <c r="B8862" s="2" t="s">
        <v>9309</v>
      </c>
      <c r="C8862" s="2">
        <v>34</v>
      </c>
      <c r="D8862" s="2" t="s">
        <v>450</v>
      </c>
      <c r="E8862" s="2"/>
      <c r="F8862" s="2"/>
      <c r="G8862" s="2"/>
      <c r="H8862" s="2"/>
    </row>
    <row r="8863" spans="2:8">
      <c r="B8863" s="2" t="s">
        <v>9310</v>
      </c>
      <c r="C8863" s="2">
        <v>32</v>
      </c>
      <c r="D8863" s="2" t="s">
        <v>450</v>
      </c>
      <c r="E8863" s="2"/>
      <c r="F8863" s="2"/>
      <c r="G8863" s="2"/>
      <c r="H8863" s="2"/>
    </row>
    <row r="8864" spans="2:8">
      <c r="B8864" s="2" t="s">
        <v>9311</v>
      </c>
      <c r="C8864" s="2">
        <v>37</v>
      </c>
      <c r="D8864" s="2" t="s">
        <v>19</v>
      </c>
      <c r="E8864" s="2"/>
      <c r="F8864" s="2"/>
      <c r="G8864" s="2"/>
      <c r="H8864" s="2"/>
    </row>
    <row r="8865" spans="2:8">
      <c r="B8865" s="2" t="s">
        <v>9312</v>
      </c>
      <c r="C8865" s="2">
        <v>36</v>
      </c>
      <c r="D8865" s="2" t="s">
        <v>19</v>
      </c>
      <c r="E8865" s="2"/>
      <c r="F8865" s="2"/>
      <c r="G8865" s="2"/>
      <c r="H8865" s="2"/>
    </row>
    <row r="8866" spans="2:8">
      <c r="B8866" s="2" t="s">
        <v>9313</v>
      </c>
      <c r="C8866" s="2">
        <v>34</v>
      </c>
      <c r="D8866" s="2" t="s">
        <v>19</v>
      </c>
      <c r="E8866" s="2"/>
      <c r="F8866" s="2"/>
      <c r="G8866" s="2"/>
      <c r="H8866" s="2"/>
    </row>
    <row r="8867" spans="2:8">
      <c r="B8867" s="2" t="s">
        <v>9314</v>
      </c>
      <c r="C8867" s="2">
        <v>36</v>
      </c>
      <c r="D8867" s="2" t="s">
        <v>450</v>
      </c>
      <c r="E8867" s="2"/>
      <c r="F8867" s="2"/>
      <c r="G8867" s="2"/>
      <c r="H8867" s="2"/>
    </row>
    <row r="8868" spans="2:8">
      <c r="B8868" s="2" t="s">
        <v>9315</v>
      </c>
      <c r="C8868" s="2">
        <v>42</v>
      </c>
      <c r="D8868" s="2" t="s">
        <v>19</v>
      </c>
      <c r="E8868" s="2"/>
      <c r="F8868" s="2"/>
      <c r="G8868" s="2"/>
      <c r="H8868" s="2"/>
    </row>
    <row r="8869" spans="2:8">
      <c r="B8869" s="2" t="s">
        <v>9316</v>
      </c>
      <c r="C8869" s="2">
        <v>33</v>
      </c>
      <c r="D8869" s="2" t="s">
        <v>450</v>
      </c>
      <c r="E8869" s="2"/>
      <c r="F8869" s="2"/>
      <c r="G8869" s="2"/>
      <c r="H8869" s="2"/>
    </row>
    <row r="8870" spans="2:8">
      <c r="B8870" s="2" t="s">
        <v>9317</v>
      </c>
      <c r="C8870" s="2">
        <v>45</v>
      </c>
      <c r="D8870" s="2" t="s">
        <v>19</v>
      </c>
      <c r="E8870" s="2"/>
      <c r="F8870" s="2"/>
      <c r="G8870" s="2"/>
      <c r="H8870" s="2"/>
    </row>
    <row r="8871" spans="2:8">
      <c r="B8871" s="2" t="s">
        <v>9318</v>
      </c>
      <c r="C8871" s="2">
        <v>44</v>
      </c>
      <c r="D8871" s="2" t="s">
        <v>19</v>
      </c>
      <c r="E8871" s="2"/>
      <c r="F8871" s="2"/>
      <c r="G8871" s="2"/>
      <c r="H8871" s="2"/>
    </row>
    <row r="8872" spans="2:8">
      <c r="B8872" s="2" t="s">
        <v>9319</v>
      </c>
      <c r="C8872" s="2">
        <v>42</v>
      </c>
      <c r="D8872" s="2" t="s">
        <v>450</v>
      </c>
      <c r="E8872" s="2"/>
      <c r="F8872" s="2"/>
      <c r="G8872" s="2"/>
      <c r="H8872" s="2"/>
    </row>
    <row r="8873" spans="2:8">
      <c r="B8873" s="2" t="s">
        <v>9320</v>
      </c>
      <c r="C8873" s="2">
        <v>42</v>
      </c>
      <c r="D8873" s="2" t="s">
        <v>450</v>
      </c>
      <c r="E8873" s="2"/>
      <c r="F8873" s="2"/>
      <c r="G8873" s="2"/>
      <c r="H8873" s="2"/>
    </row>
    <row r="8874" spans="2:8">
      <c r="B8874" s="2" t="s">
        <v>9321</v>
      </c>
      <c r="C8874" s="2">
        <v>41</v>
      </c>
      <c r="D8874" s="2" t="s">
        <v>450</v>
      </c>
      <c r="E8874" s="2"/>
      <c r="F8874" s="2"/>
      <c r="G8874" s="2"/>
      <c r="H8874" s="2"/>
    </row>
    <row r="8875" spans="2:8">
      <c r="B8875" s="2" t="s">
        <v>9322</v>
      </c>
      <c r="C8875" s="2">
        <v>33</v>
      </c>
      <c r="D8875" s="2" t="s">
        <v>19</v>
      </c>
      <c r="E8875" s="2"/>
      <c r="F8875" s="2"/>
      <c r="G8875" s="2"/>
      <c r="H8875" s="2"/>
    </row>
    <row r="8876" spans="2:8">
      <c r="B8876" s="2" t="s">
        <v>9323</v>
      </c>
      <c r="C8876" s="2">
        <v>37</v>
      </c>
      <c r="D8876" s="2" t="s">
        <v>19</v>
      </c>
      <c r="E8876" s="2"/>
      <c r="F8876" s="2"/>
      <c r="G8876" s="2"/>
      <c r="H8876" s="2"/>
    </row>
    <row r="8877" spans="2:8">
      <c r="B8877" s="2" t="s">
        <v>9324</v>
      </c>
      <c r="C8877" s="2">
        <v>38</v>
      </c>
      <c r="D8877" s="2" t="s">
        <v>19</v>
      </c>
      <c r="E8877" s="2"/>
      <c r="F8877" s="2"/>
      <c r="G8877" s="2"/>
      <c r="H8877" s="2"/>
    </row>
    <row r="8878" spans="2:8">
      <c r="B8878" s="2" t="s">
        <v>9325</v>
      </c>
      <c r="C8878" s="2">
        <v>35</v>
      </c>
      <c r="D8878" s="2" t="s">
        <v>19</v>
      </c>
      <c r="E8878" s="2"/>
      <c r="F8878" s="2"/>
      <c r="G8878" s="2"/>
      <c r="H8878" s="2"/>
    </row>
    <row r="8879" spans="2:8">
      <c r="B8879" s="2" t="s">
        <v>9326</v>
      </c>
      <c r="C8879" s="2">
        <v>36</v>
      </c>
      <c r="D8879" s="2" t="s">
        <v>19</v>
      </c>
      <c r="E8879" s="2"/>
      <c r="F8879" s="2"/>
      <c r="G8879" s="2"/>
      <c r="H8879" s="2"/>
    </row>
    <row r="8880" spans="2:8">
      <c r="B8880" s="2" t="s">
        <v>9327</v>
      </c>
      <c r="C8880" s="2">
        <v>53</v>
      </c>
      <c r="D8880" s="2" t="s">
        <v>450</v>
      </c>
      <c r="E8880" s="2"/>
      <c r="F8880" s="2"/>
      <c r="G8880" s="2"/>
      <c r="H8880" s="2"/>
    </row>
    <row r="8881" spans="2:8">
      <c r="B8881" s="2" t="s">
        <v>9328</v>
      </c>
      <c r="C8881" s="2">
        <v>56</v>
      </c>
      <c r="D8881" s="2" t="s">
        <v>450</v>
      </c>
      <c r="E8881" s="2"/>
      <c r="F8881" s="2"/>
      <c r="G8881" s="2"/>
      <c r="H8881" s="2"/>
    </row>
    <row r="8882" spans="2:8">
      <c r="B8882" s="2" t="s">
        <v>9329</v>
      </c>
      <c r="C8882" s="2">
        <v>56</v>
      </c>
      <c r="D8882" s="2" t="s">
        <v>450</v>
      </c>
      <c r="E8882" s="2"/>
      <c r="F8882" s="2"/>
      <c r="G8882" s="2"/>
      <c r="H8882" s="2"/>
    </row>
    <row r="8883" spans="2:8">
      <c r="B8883" s="2" t="s">
        <v>9330</v>
      </c>
      <c r="C8883" s="2">
        <v>40</v>
      </c>
      <c r="D8883" s="2" t="s">
        <v>19</v>
      </c>
      <c r="E8883" s="2"/>
      <c r="F8883" s="2"/>
      <c r="G8883" s="2"/>
      <c r="H8883" s="2"/>
    </row>
    <row r="8884" spans="2:8">
      <c r="B8884" s="2" t="s">
        <v>9331</v>
      </c>
      <c r="C8884" s="2">
        <v>38</v>
      </c>
      <c r="D8884" s="2" t="s">
        <v>19</v>
      </c>
      <c r="E8884" s="2"/>
      <c r="F8884" s="2"/>
      <c r="G8884" s="2"/>
      <c r="H8884" s="2"/>
    </row>
    <row r="8885" spans="2:8">
      <c r="B8885" s="2" t="s">
        <v>9332</v>
      </c>
      <c r="C8885" s="2">
        <v>37</v>
      </c>
      <c r="D8885" s="2" t="s">
        <v>19</v>
      </c>
      <c r="E8885" s="2"/>
      <c r="F8885" s="2"/>
      <c r="G8885" s="2"/>
      <c r="H8885" s="2"/>
    </row>
    <row r="8886" spans="2:8">
      <c r="B8886" s="2" t="s">
        <v>9333</v>
      </c>
      <c r="C8886" s="2">
        <v>37</v>
      </c>
      <c r="D8886" s="2" t="s">
        <v>19</v>
      </c>
      <c r="E8886" s="2"/>
      <c r="F8886" s="2"/>
      <c r="G8886" s="2"/>
      <c r="H8886" s="2"/>
    </row>
    <row r="8887" spans="2:8">
      <c r="B8887" s="2" t="s">
        <v>9334</v>
      </c>
      <c r="C8887" s="2">
        <v>38</v>
      </c>
      <c r="D8887" s="2" t="s">
        <v>19</v>
      </c>
      <c r="E8887" s="2"/>
      <c r="F8887" s="2"/>
      <c r="G8887" s="2"/>
      <c r="H8887" s="2"/>
    </row>
    <row r="8888" spans="2:8">
      <c r="B8888" s="2" t="s">
        <v>9335</v>
      </c>
      <c r="C8888" s="2">
        <v>39</v>
      </c>
      <c r="D8888" s="2" t="s">
        <v>19</v>
      </c>
      <c r="E8888" s="2"/>
      <c r="F8888" s="2"/>
      <c r="G8888" s="2"/>
      <c r="H8888" s="2"/>
    </row>
    <row r="8889" spans="2:8">
      <c r="B8889" s="2" t="s">
        <v>9336</v>
      </c>
      <c r="C8889" s="2">
        <v>31</v>
      </c>
      <c r="D8889" s="2" t="s">
        <v>19</v>
      </c>
      <c r="E8889" s="2"/>
      <c r="F8889" s="2"/>
      <c r="G8889" s="2"/>
      <c r="H8889" s="2"/>
    </row>
    <row r="8890" spans="2:8">
      <c r="B8890" s="2" t="s">
        <v>9337</v>
      </c>
      <c r="C8890" s="2">
        <v>33</v>
      </c>
      <c r="D8890" s="2" t="s">
        <v>19</v>
      </c>
      <c r="E8890" s="2"/>
      <c r="F8890" s="2"/>
      <c r="G8890" s="2"/>
      <c r="H8890" s="2"/>
    </row>
    <row r="8891" spans="2:8">
      <c r="B8891" s="2" t="s">
        <v>9338</v>
      </c>
      <c r="C8891" s="2">
        <v>32</v>
      </c>
      <c r="D8891" s="2" t="s">
        <v>450</v>
      </c>
      <c r="E8891" s="2"/>
      <c r="F8891" s="2"/>
      <c r="G8891" s="2"/>
      <c r="H8891" s="2"/>
    </row>
    <row r="8892" spans="2:8">
      <c r="B8892" s="2" t="s">
        <v>9339</v>
      </c>
      <c r="C8892" s="2">
        <v>26</v>
      </c>
      <c r="D8892" s="2" t="s">
        <v>19</v>
      </c>
      <c r="E8892" s="2"/>
      <c r="F8892" s="2"/>
      <c r="G8892" s="2"/>
      <c r="H8892" s="2"/>
    </row>
    <row r="8893" spans="2:8">
      <c r="B8893" s="2" t="s">
        <v>9340</v>
      </c>
      <c r="C8893" s="2">
        <v>32</v>
      </c>
      <c r="D8893" s="2" t="s">
        <v>450</v>
      </c>
      <c r="E8893" s="2"/>
      <c r="F8893" s="2"/>
      <c r="G8893" s="2"/>
      <c r="H8893" s="2"/>
    </row>
    <row r="8894" spans="2:8">
      <c r="B8894" s="2" t="s">
        <v>9341</v>
      </c>
      <c r="C8894" s="2">
        <v>29</v>
      </c>
      <c r="D8894" s="2" t="s">
        <v>450</v>
      </c>
      <c r="E8894" s="2"/>
      <c r="F8894" s="2"/>
      <c r="G8894" s="2"/>
      <c r="H8894" s="2"/>
    </row>
    <row r="8895" spans="2:8">
      <c r="B8895" s="2" t="s">
        <v>9342</v>
      </c>
      <c r="C8895" s="2">
        <v>52</v>
      </c>
      <c r="D8895" s="2" t="s">
        <v>450</v>
      </c>
      <c r="E8895" s="2"/>
      <c r="F8895" s="2"/>
      <c r="G8895" s="2"/>
      <c r="H8895" s="2"/>
    </row>
    <row r="8896" spans="2:8">
      <c r="B8896" s="2" t="s">
        <v>9343</v>
      </c>
      <c r="C8896" s="2">
        <v>48</v>
      </c>
      <c r="D8896" s="2" t="s">
        <v>450</v>
      </c>
      <c r="E8896" s="2"/>
      <c r="F8896" s="2"/>
      <c r="G8896" s="2"/>
      <c r="H8896" s="2"/>
    </row>
    <row r="8897" spans="2:8">
      <c r="B8897" s="2" t="s">
        <v>9344</v>
      </c>
      <c r="C8897" s="2">
        <v>39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41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49</v>
      </c>
      <c r="D8899" s="2" t="s">
        <v>450</v>
      </c>
      <c r="E8899" s="2"/>
      <c r="F8899" s="2"/>
      <c r="G8899" s="2"/>
      <c r="H8899" s="2"/>
    </row>
    <row r="8900" spans="2:8">
      <c r="B8900" s="2" t="s">
        <v>9347</v>
      </c>
      <c r="C8900" s="2">
        <v>46</v>
      </c>
      <c r="D8900" s="2" t="s">
        <v>450</v>
      </c>
      <c r="E8900" s="2"/>
      <c r="F8900" s="2"/>
      <c r="G8900" s="2"/>
      <c r="H8900" s="2"/>
    </row>
    <row r="8901" spans="2:8">
      <c r="B8901" s="2" t="s">
        <v>9348</v>
      </c>
      <c r="C8901" s="2">
        <v>43</v>
      </c>
      <c r="D8901" s="2" t="s">
        <v>19</v>
      </c>
      <c r="E8901" s="2"/>
      <c r="F8901" s="2"/>
      <c r="G8901" s="2"/>
      <c r="H8901" s="2"/>
    </row>
    <row r="8902" spans="2:8">
      <c r="B8902" s="2" t="s">
        <v>9349</v>
      </c>
      <c r="C8902" s="2">
        <v>55</v>
      </c>
      <c r="D8902" s="2" t="s">
        <v>450</v>
      </c>
      <c r="E8902" s="2"/>
      <c r="F8902" s="2"/>
      <c r="G8902" s="2"/>
      <c r="H8902" s="2"/>
    </row>
    <row r="8903" spans="2:8">
      <c r="B8903" s="2" t="s">
        <v>9350</v>
      </c>
      <c r="C8903" s="2">
        <v>58</v>
      </c>
      <c r="D8903" s="2" t="s">
        <v>450</v>
      </c>
      <c r="E8903" s="2"/>
      <c r="F8903" s="2"/>
      <c r="G8903" s="2"/>
      <c r="H8903" s="2"/>
    </row>
    <row r="8904" spans="2:8">
      <c r="B8904" s="2" t="s">
        <v>9351</v>
      </c>
      <c r="C8904" s="2">
        <v>59</v>
      </c>
      <c r="D8904" s="2" t="s">
        <v>450</v>
      </c>
      <c r="E8904" s="2"/>
      <c r="F8904" s="2"/>
      <c r="G8904" s="2"/>
      <c r="H8904" s="2"/>
    </row>
    <row r="8905" spans="2:8">
      <c r="B8905" s="2" t="s">
        <v>9352</v>
      </c>
      <c r="C8905" s="2">
        <v>25</v>
      </c>
      <c r="D8905" s="2" t="s">
        <v>19</v>
      </c>
      <c r="E8905" s="2"/>
      <c r="F8905" s="2"/>
      <c r="G8905" s="2"/>
      <c r="H8905" s="2"/>
    </row>
    <row r="8906" spans="2:8">
      <c r="B8906" s="2" t="s">
        <v>9353</v>
      </c>
      <c r="C8906" s="2">
        <v>28</v>
      </c>
      <c r="D8906" s="2" t="s">
        <v>19</v>
      </c>
      <c r="E8906" s="2"/>
      <c r="F8906" s="2"/>
      <c r="G8906" s="2"/>
      <c r="H8906" s="2"/>
    </row>
    <row r="8907" spans="2:8">
      <c r="B8907" s="2" t="s">
        <v>9354</v>
      </c>
      <c r="C8907" s="2">
        <v>30</v>
      </c>
      <c r="D8907" s="2" t="s">
        <v>19</v>
      </c>
      <c r="E8907" s="2"/>
      <c r="F8907" s="2"/>
      <c r="G8907" s="2"/>
      <c r="H8907" s="2"/>
    </row>
    <row r="8908" spans="2:8">
      <c r="B8908" s="2" t="s">
        <v>9355</v>
      </c>
      <c r="C8908" s="2">
        <v>30</v>
      </c>
      <c r="D8908" s="2" t="s">
        <v>19</v>
      </c>
      <c r="E8908" s="2"/>
      <c r="F8908" s="2"/>
      <c r="G8908" s="2"/>
      <c r="H8908" s="2"/>
    </row>
    <row r="8909" spans="2:8">
      <c r="B8909" s="2" t="s">
        <v>9356</v>
      </c>
      <c r="C8909" s="2">
        <v>41</v>
      </c>
      <c r="D8909" s="2" t="s">
        <v>450</v>
      </c>
      <c r="E8909" s="2"/>
      <c r="F8909" s="2"/>
      <c r="G8909" s="2"/>
      <c r="H8909" s="2"/>
    </row>
    <row r="8910" spans="2:8">
      <c r="B8910" s="2" t="s">
        <v>9357</v>
      </c>
      <c r="C8910" s="2">
        <v>44</v>
      </c>
      <c r="D8910" s="2" t="s">
        <v>450</v>
      </c>
      <c r="E8910" s="2"/>
      <c r="F8910" s="2"/>
      <c r="G8910" s="2"/>
      <c r="H8910" s="2"/>
    </row>
    <row r="8911" spans="2:8">
      <c r="B8911" s="2" t="s">
        <v>9358</v>
      </c>
      <c r="C8911" s="2">
        <v>50</v>
      </c>
      <c r="D8911" s="2" t="s">
        <v>450</v>
      </c>
      <c r="E8911" s="2"/>
      <c r="F8911" s="2"/>
      <c r="G8911" s="2"/>
      <c r="H8911" s="2"/>
    </row>
    <row r="8912" spans="2:8">
      <c r="B8912" s="2" t="s">
        <v>9359</v>
      </c>
      <c r="C8912" s="2">
        <v>49</v>
      </c>
      <c r="D8912" s="2" t="s">
        <v>450</v>
      </c>
      <c r="E8912" s="2"/>
      <c r="F8912" s="2"/>
      <c r="G8912" s="2"/>
      <c r="H8912" s="2"/>
    </row>
    <row r="8913" spans="2:8">
      <c r="B8913" s="2" t="s">
        <v>9360</v>
      </c>
      <c r="C8913" s="2">
        <v>47</v>
      </c>
      <c r="D8913" s="2" t="s">
        <v>450</v>
      </c>
      <c r="E8913" s="2"/>
      <c r="F8913" s="2"/>
      <c r="G8913" s="2"/>
      <c r="H8913" s="2"/>
    </row>
    <row r="8914" spans="2:8">
      <c r="B8914" s="2" t="s">
        <v>9361</v>
      </c>
      <c r="C8914" s="2">
        <v>33</v>
      </c>
      <c r="D8914" s="2" t="s">
        <v>19</v>
      </c>
      <c r="E8914" s="2"/>
      <c r="F8914" s="2"/>
      <c r="G8914" s="2"/>
      <c r="H8914" s="2"/>
    </row>
    <row r="8915" spans="2:8">
      <c r="B8915" s="2" t="s">
        <v>9362</v>
      </c>
      <c r="C8915" s="2">
        <v>30</v>
      </c>
      <c r="D8915" s="2" t="s">
        <v>19</v>
      </c>
      <c r="E8915" s="2"/>
      <c r="F8915" s="2"/>
      <c r="G8915" s="2"/>
      <c r="H8915" s="2"/>
    </row>
    <row r="8916" spans="2:8">
      <c r="B8916" s="2" t="s">
        <v>9363</v>
      </c>
      <c r="C8916" s="2">
        <v>27</v>
      </c>
      <c r="D8916" s="2" t="s">
        <v>19</v>
      </c>
      <c r="E8916" s="2"/>
      <c r="F8916" s="2"/>
      <c r="G8916" s="2"/>
      <c r="H8916" s="2"/>
    </row>
    <row r="8917" spans="2:8">
      <c r="B8917" s="2" t="s">
        <v>9364</v>
      </c>
      <c r="C8917" s="2">
        <v>27</v>
      </c>
      <c r="D8917" s="2" t="s">
        <v>19</v>
      </c>
      <c r="E8917" s="2"/>
      <c r="F8917" s="2"/>
      <c r="G8917" s="2"/>
      <c r="H8917" s="2"/>
    </row>
    <row r="8918" spans="2:8">
      <c r="B8918" s="2" t="s">
        <v>9365</v>
      </c>
      <c r="C8918" s="2">
        <v>27</v>
      </c>
      <c r="D8918" s="2" t="s">
        <v>19</v>
      </c>
      <c r="E8918" s="2"/>
      <c r="F8918" s="2"/>
      <c r="G8918" s="2"/>
      <c r="H8918" s="2"/>
    </row>
    <row r="8919" spans="2:8">
      <c r="B8919" s="2" t="s">
        <v>9366</v>
      </c>
      <c r="C8919" s="2">
        <v>32</v>
      </c>
      <c r="D8919" s="2" t="s">
        <v>19</v>
      </c>
      <c r="E8919" s="2"/>
      <c r="F8919" s="2"/>
      <c r="G8919" s="2"/>
      <c r="H8919" s="2"/>
    </row>
    <row r="8920" spans="2:8">
      <c r="B8920" s="2" t="s">
        <v>9367</v>
      </c>
      <c r="C8920" s="2">
        <v>36</v>
      </c>
      <c r="D8920" s="2" t="s">
        <v>19</v>
      </c>
      <c r="E8920" s="2"/>
      <c r="F8920" s="2"/>
      <c r="G8920" s="2"/>
      <c r="H8920" s="2"/>
    </row>
    <row r="8921" spans="2:8">
      <c r="B8921" s="2" t="s">
        <v>9368</v>
      </c>
      <c r="C8921" s="2">
        <v>40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36</v>
      </c>
      <c r="D8922" s="2" t="s">
        <v>450</v>
      </c>
      <c r="E8922" s="2"/>
      <c r="F8922" s="2"/>
      <c r="G8922" s="2"/>
      <c r="H8922" s="2"/>
    </row>
    <row r="8923" spans="2:8">
      <c r="B8923" s="2" t="s">
        <v>9370</v>
      </c>
      <c r="C8923" s="2">
        <v>37</v>
      </c>
      <c r="D8923" s="2" t="s">
        <v>450</v>
      </c>
      <c r="E8923" s="2"/>
      <c r="F8923" s="2"/>
      <c r="G8923" s="2"/>
      <c r="H8923" s="2"/>
    </row>
    <row r="8924" spans="2:8">
      <c r="B8924" s="2" t="s">
        <v>9371</v>
      </c>
      <c r="C8924" s="2">
        <v>35</v>
      </c>
      <c r="D8924" s="2" t="s">
        <v>450</v>
      </c>
      <c r="E8924" s="2"/>
      <c r="F8924" s="2"/>
      <c r="G8924" s="2"/>
      <c r="H8924" s="2"/>
    </row>
    <row r="8925" spans="2:8">
      <c r="B8925" s="2" t="s">
        <v>9372</v>
      </c>
      <c r="C8925" s="2">
        <v>36</v>
      </c>
      <c r="D8925" s="2" t="s">
        <v>19</v>
      </c>
      <c r="E8925" s="2"/>
      <c r="F8925" s="2"/>
      <c r="G8925" s="2"/>
      <c r="H8925" s="2"/>
    </row>
    <row r="8926" spans="2:8">
      <c r="B8926" s="2" t="s">
        <v>9373</v>
      </c>
      <c r="C8926" s="2">
        <v>37</v>
      </c>
      <c r="D8926" s="2" t="s">
        <v>19</v>
      </c>
      <c r="E8926" s="2"/>
      <c r="F8926" s="2"/>
      <c r="G8926" s="2"/>
      <c r="H8926" s="2"/>
    </row>
    <row r="8927" spans="2:8">
      <c r="B8927" s="2" t="s">
        <v>9374</v>
      </c>
      <c r="C8927" s="2">
        <v>39</v>
      </c>
      <c r="D8927" s="2" t="s">
        <v>19</v>
      </c>
      <c r="E8927" s="2"/>
      <c r="F8927" s="2"/>
      <c r="G8927" s="2"/>
      <c r="H8927" s="2"/>
    </row>
    <row r="8928" spans="2:8">
      <c r="B8928" s="2" t="s">
        <v>9375</v>
      </c>
      <c r="C8928" s="2">
        <v>40</v>
      </c>
      <c r="D8928" s="2" t="s">
        <v>19</v>
      </c>
      <c r="E8928" s="2"/>
      <c r="F8928" s="2"/>
      <c r="G8928" s="2"/>
      <c r="H8928" s="2"/>
    </row>
    <row r="8929" spans="2:8">
      <c r="B8929" s="2" t="s">
        <v>9376</v>
      </c>
      <c r="C8929" s="2">
        <v>21</v>
      </c>
      <c r="D8929" s="2" t="s">
        <v>19</v>
      </c>
      <c r="E8929" s="2"/>
      <c r="F8929" s="2"/>
      <c r="G8929" s="2"/>
      <c r="H8929" s="2"/>
    </row>
    <row r="8930" spans="2:8">
      <c r="B8930" s="2" t="s">
        <v>9377</v>
      </c>
      <c r="C8930" s="2">
        <v>36</v>
      </c>
      <c r="D8930" s="2" t="s">
        <v>19</v>
      </c>
      <c r="E8930" s="2"/>
      <c r="F8930" s="2"/>
      <c r="G8930" s="2"/>
      <c r="H8930" s="2"/>
    </row>
    <row r="8931" spans="2:8">
      <c r="B8931" s="2" t="s">
        <v>9378</v>
      </c>
      <c r="C8931" s="2">
        <v>35</v>
      </c>
      <c r="D8931" s="2" t="s">
        <v>19</v>
      </c>
      <c r="E8931" s="2"/>
      <c r="F8931" s="2"/>
      <c r="G8931" s="2"/>
      <c r="H8931" s="2"/>
    </row>
    <row r="8932" spans="2:8">
      <c r="B8932" s="2" t="s">
        <v>9379</v>
      </c>
      <c r="C8932" s="2">
        <v>37</v>
      </c>
      <c r="D8932" s="2" t="s">
        <v>19</v>
      </c>
      <c r="E8932" s="2"/>
      <c r="F8932" s="2"/>
      <c r="G8932" s="2"/>
      <c r="H8932" s="2"/>
    </row>
    <row r="8933" spans="2:8">
      <c r="B8933" s="2" t="s">
        <v>9380</v>
      </c>
      <c r="C8933" s="2">
        <v>38</v>
      </c>
      <c r="D8933" s="2" t="s">
        <v>19</v>
      </c>
      <c r="E8933" s="2"/>
      <c r="F8933" s="2"/>
      <c r="G8933" s="2"/>
      <c r="H8933" s="2"/>
    </row>
    <row r="8934" spans="2:8">
      <c r="B8934" s="2" t="s">
        <v>9381</v>
      </c>
      <c r="C8934" s="2">
        <v>36</v>
      </c>
      <c r="D8934" s="2" t="s">
        <v>19</v>
      </c>
      <c r="E8934" s="2"/>
      <c r="F8934" s="2"/>
      <c r="G8934" s="2"/>
      <c r="H8934" s="2"/>
    </row>
    <row r="8935" spans="2:8">
      <c r="B8935" s="2" t="s">
        <v>9382</v>
      </c>
      <c r="C8935" s="2">
        <v>13</v>
      </c>
      <c r="D8935" s="2" t="s">
        <v>19</v>
      </c>
      <c r="E8935" s="2"/>
      <c r="F8935" s="2"/>
      <c r="G8935" s="2"/>
      <c r="H8935" s="2"/>
    </row>
    <row r="8936" spans="2:8">
      <c r="B8936" s="2" t="s">
        <v>9383</v>
      </c>
      <c r="C8936" s="2">
        <v>13</v>
      </c>
      <c r="D8936" s="2" t="s">
        <v>19</v>
      </c>
      <c r="E8936" s="2"/>
      <c r="F8936" s="2"/>
      <c r="G8936" s="2"/>
      <c r="H8936" s="2"/>
    </row>
    <row r="8937" spans="2:8">
      <c r="B8937" s="2" t="s">
        <v>9384</v>
      </c>
      <c r="C8937" s="2">
        <v>52</v>
      </c>
      <c r="D8937" s="2" t="s">
        <v>19</v>
      </c>
      <c r="E8937" s="2"/>
      <c r="F8937" s="2"/>
      <c r="G8937" s="2"/>
      <c r="H8937" s="2"/>
    </row>
    <row r="8938" spans="2:8">
      <c r="B8938" s="2" t="s">
        <v>9385</v>
      </c>
      <c r="C8938" s="2">
        <v>52</v>
      </c>
      <c r="D8938" s="2" t="s">
        <v>19</v>
      </c>
      <c r="E8938" s="2"/>
      <c r="F8938" s="2"/>
      <c r="G8938" s="2"/>
      <c r="H8938" s="2"/>
    </row>
    <row r="8939" spans="2:8">
      <c r="B8939" s="2" t="s">
        <v>9386</v>
      </c>
      <c r="C8939" s="2">
        <v>50</v>
      </c>
      <c r="D8939" s="2" t="s">
        <v>19</v>
      </c>
      <c r="E8939" s="2"/>
      <c r="F8939" s="2"/>
      <c r="G8939" s="2"/>
      <c r="H8939" s="2"/>
    </row>
    <row r="8940" spans="2:8">
      <c r="B8940" s="2" t="s">
        <v>9387</v>
      </c>
      <c r="C8940" s="2">
        <v>28</v>
      </c>
      <c r="D8940" s="2" t="s">
        <v>19</v>
      </c>
      <c r="E8940" s="2"/>
      <c r="F8940" s="2"/>
      <c r="G8940" s="2"/>
      <c r="H8940" s="2"/>
    </row>
    <row r="8941" spans="2:8">
      <c r="B8941" s="2" t="s">
        <v>9388</v>
      </c>
      <c r="C8941" s="2">
        <v>30</v>
      </c>
      <c r="D8941" s="2" t="s">
        <v>19</v>
      </c>
      <c r="E8941" s="2"/>
      <c r="F8941" s="2"/>
      <c r="G8941" s="2"/>
      <c r="H8941" s="2"/>
    </row>
    <row r="8942" spans="2:8">
      <c r="B8942" s="2" t="s">
        <v>9389</v>
      </c>
      <c r="C8942" s="2">
        <v>28</v>
      </c>
      <c r="D8942" s="2" t="s">
        <v>19</v>
      </c>
      <c r="E8942" s="2"/>
      <c r="F8942" s="2"/>
      <c r="G8942" s="2"/>
      <c r="H8942" s="2"/>
    </row>
    <row r="8943" spans="2:8">
      <c r="B8943" s="2" t="s">
        <v>9390</v>
      </c>
      <c r="C8943" s="2">
        <v>29</v>
      </c>
      <c r="D8943" s="2" t="s">
        <v>19</v>
      </c>
      <c r="E8943" s="2"/>
      <c r="F8943" s="2"/>
      <c r="G8943" s="2"/>
      <c r="H8943" s="2"/>
    </row>
    <row r="8944" spans="2:8">
      <c r="B8944" s="2" t="s">
        <v>9391</v>
      </c>
      <c r="C8944" s="2">
        <v>46</v>
      </c>
      <c r="D8944" s="2" t="s">
        <v>19</v>
      </c>
      <c r="E8944" s="2"/>
      <c r="F8944" s="2"/>
      <c r="G8944" s="2"/>
      <c r="H8944" s="2"/>
    </row>
    <row r="8945" spans="2:8">
      <c r="B8945" s="2" t="s">
        <v>9392</v>
      </c>
      <c r="C8945" s="2">
        <v>44</v>
      </c>
      <c r="D8945" s="2" t="s">
        <v>19</v>
      </c>
      <c r="E8945" s="2"/>
      <c r="F8945" s="2"/>
      <c r="G8945" s="2"/>
      <c r="H8945" s="2"/>
    </row>
    <row r="8946" spans="2:8">
      <c r="B8946" s="2" t="s">
        <v>9393</v>
      </c>
      <c r="C8946" s="2">
        <v>42</v>
      </c>
      <c r="D8946" s="2" t="s">
        <v>19</v>
      </c>
      <c r="E8946" s="2"/>
      <c r="F8946" s="2"/>
      <c r="G8946" s="2"/>
      <c r="H8946" s="2"/>
    </row>
    <row r="8947" spans="2:8">
      <c r="B8947" s="2" t="s">
        <v>9394</v>
      </c>
      <c r="C8947" s="2">
        <v>18</v>
      </c>
      <c r="D8947" s="2" t="s">
        <v>19</v>
      </c>
      <c r="E8947" s="2"/>
      <c r="F8947" s="2"/>
      <c r="G8947" s="2"/>
      <c r="H8947" s="2"/>
    </row>
    <row r="8948" spans="2:8">
      <c r="B8948" s="2" t="s">
        <v>9395</v>
      </c>
      <c r="C8948" s="2">
        <v>42</v>
      </c>
      <c r="D8948" s="2" t="s">
        <v>19</v>
      </c>
      <c r="E8948" s="2"/>
      <c r="F8948" s="2"/>
      <c r="G8948" s="2"/>
      <c r="H8948" s="2"/>
    </row>
    <row r="8949" spans="2:8">
      <c r="B8949" s="2" t="s">
        <v>9396</v>
      </c>
      <c r="C8949" s="2">
        <v>43</v>
      </c>
      <c r="D8949" s="2" t="s">
        <v>19</v>
      </c>
      <c r="E8949" s="2"/>
      <c r="F8949" s="2"/>
      <c r="G8949" s="2"/>
      <c r="H8949" s="2"/>
    </row>
    <row r="8950" spans="2:8">
      <c r="B8950" s="2" t="s">
        <v>9397</v>
      </c>
      <c r="C8950" s="2">
        <v>42</v>
      </c>
      <c r="D8950" s="2" t="s">
        <v>19</v>
      </c>
      <c r="E8950" s="2"/>
      <c r="F8950" s="2"/>
      <c r="G8950" s="2"/>
      <c r="H8950" s="2"/>
    </row>
    <row r="8951" spans="2:8">
      <c r="B8951" s="2" t="s">
        <v>9398</v>
      </c>
      <c r="C8951" s="2">
        <v>42</v>
      </c>
      <c r="D8951" s="2" t="s">
        <v>450</v>
      </c>
      <c r="E8951" s="2"/>
      <c r="F8951" s="2"/>
      <c r="G8951" s="2"/>
      <c r="H8951" s="2"/>
    </row>
    <row r="8952" spans="2:8">
      <c r="B8952" s="2" t="s">
        <v>9399</v>
      </c>
      <c r="C8952" s="2">
        <v>44</v>
      </c>
      <c r="D8952" s="2" t="s">
        <v>450</v>
      </c>
      <c r="E8952" s="2"/>
      <c r="F8952" s="2"/>
      <c r="G8952" s="2"/>
      <c r="H8952" s="2"/>
    </row>
    <row r="8953" spans="2:8">
      <c r="B8953" s="2" t="s">
        <v>9400</v>
      </c>
      <c r="C8953" s="2">
        <v>44</v>
      </c>
      <c r="D8953" s="2" t="s">
        <v>450</v>
      </c>
      <c r="E8953" s="2"/>
      <c r="F8953" s="2"/>
      <c r="G8953" s="2"/>
      <c r="H8953" s="2"/>
    </row>
    <row r="8954" spans="2:8">
      <c r="B8954" s="2" t="s">
        <v>9401</v>
      </c>
      <c r="C8954" s="2">
        <v>41</v>
      </c>
      <c r="D8954" s="2" t="s">
        <v>450</v>
      </c>
      <c r="E8954" s="2"/>
      <c r="F8954" s="2"/>
      <c r="G8954" s="2"/>
      <c r="H8954" s="2"/>
    </row>
    <row r="8955" spans="2:8">
      <c r="B8955" s="2" t="s">
        <v>9402</v>
      </c>
      <c r="C8955" s="2">
        <v>41</v>
      </c>
      <c r="D8955" s="2" t="s">
        <v>450</v>
      </c>
      <c r="E8955" s="2"/>
      <c r="F8955" s="2"/>
      <c r="G8955" s="2"/>
      <c r="H8955" s="2"/>
    </row>
    <row r="8956" spans="2:8">
      <c r="B8956" s="2" t="s">
        <v>9403</v>
      </c>
      <c r="C8956" s="2">
        <v>40</v>
      </c>
      <c r="D8956" s="2" t="s">
        <v>450</v>
      </c>
      <c r="E8956" s="2"/>
      <c r="F8956" s="2"/>
      <c r="G8956" s="2"/>
      <c r="H8956" s="2"/>
    </row>
    <row r="8957" spans="2:8">
      <c r="B8957" s="2" t="s">
        <v>9404</v>
      </c>
      <c r="C8957" s="2">
        <v>34</v>
      </c>
      <c r="D8957" s="2" t="s">
        <v>19</v>
      </c>
      <c r="E8957" s="2"/>
      <c r="F8957" s="2"/>
      <c r="G8957" s="2"/>
      <c r="H8957" s="2"/>
    </row>
    <row r="8958" spans="2:8">
      <c r="B8958" s="2" t="s">
        <v>9405</v>
      </c>
      <c r="C8958" s="2">
        <v>35</v>
      </c>
      <c r="D8958" s="2" t="s">
        <v>19</v>
      </c>
      <c r="E8958" s="2"/>
      <c r="F8958" s="2"/>
      <c r="G8958" s="2"/>
      <c r="H8958" s="2"/>
    </row>
    <row r="8959" spans="2:8">
      <c r="B8959" s="2" t="s">
        <v>9406</v>
      </c>
      <c r="C8959" s="2">
        <v>34</v>
      </c>
      <c r="D8959" s="2" t="s">
        <v>19</v>
      </c>
      <c r="E8959" s="2"/>
      <c r="F8959" s="2"/>
      <c r="G8959" s="2"/>
      <c r="H8959" s="2"/>
    </row>
    <row r="8960" spans="2:8">
      <c r="B8960" s="2" t="s">
        <v>9407</v>
      </c>
      <c r="C8960" s="2">
        <v>43</v>
      </c>
      <c r="D8960" s="2" t="s">
        <v>450</v>
      </c>
      <c r="E8960" s="2"/>
      <c r="F8960" s="2"/>
      <c r="G8960" s="2"/>
      <c r="H8960" s="2"/>
    </row>
    <row r="8961" spans="2:8">
      <c r="B8961" s="2" t="s">
        <v>9408</v>
      </c>
      <c r="C8961" s="2">
        <v>42</v>
      </c>
      <c r="D8961" s="2" t="s">
        <v>450</v>
      </c>
      <c r="E8961" s="2"/>
      <c r="F8961" s="2"/>
      <c r="G8961" s="2"/>
      <c r="H8961" s="2"/>
    </row>
    <row r="8962" spans="2:8">
      <c r="B8962" s="2" t="s">
        <v>9409</v>
      </c>
      <c r="C8962" s="2">
        <v>41</v>
      </c>
      <c r="D8962" s="2" t="s">
        <v>450</v>
      </c>
      <c r="E8962" s="2"/>
      <c r="F8962" s="2"/>
      <c r="G8962" s="2"/>
      <c r="H8962" s="2"/>
    </row>
    <row r="8963" spans="2:8">
      <c r="B8963" s="2" t="s">
        <v>9410</v>
      </c>
      <c r="C8963" s="2">
        <v>43</v>
      </c>
      <c r="D8963" s="2" t="s">
        <v>450</v>
      </c>
      <c r="E8963" s="2"/>
      <c r="F8963" s="2"/>
      <c r="G8963" s="2"/>
      <c r="H8963" s="2"/>
    </row>
    <row r="8964" spans="2:8">
      <c r="B8964" s="2" t="s">
        <v>9411</v>
      </c>
      <c r="C8964" s="2">
        <v>41</v>
      </c>
      <c r="D8964" s="2" t="s">
        <v>19</v>
      </c>
      <c r="E8964" s="2"/>
      <c r="F8964" s="2"/>
      <c r="G8964" s="2"/>
      <c r="H8964" s="2"/>
    </row>
    <row r="8965" spans="2:8">
      <c r="B8965" s="2" t="s">
        <v>9412</v>
      </c>
      <c r="C8965" s="2">
        <v>41</v>
      </c>
      <c r="D8965" s="2" t="s">
        <v>19</v>
      </c>
      <c r="E8965" s="2"/>
      <c r="F8965" s="2"/>
      <c r="G8965" s="2"/>
      <c r="H8965" s="2"/>
    </row>
    <row r="8966" spans="2:8">
      <c r="B8966" s="2" t="s">
        <v>9413</v>
      </c>
      <c r="C8966" s="2">
        <v>52</v>
      </c>
      <c r="D8966" s="2" t="s">
        <v>450</v>
      </c>
      <c r="E8966" s="2"/>
      <c r="F8966" s="2"/>
      <c r="G8966" s="2"/>
      <c r="H8966" s="2"/>
    </row>
    <row r="8967" spans="2:8">
      <c r="B8967" s="2" t="s">
        <v>9414</v>
      </c>
      <c r="C8967" s="2">
        <v>51</v>
      </c>
      <c r="D8967" s="2" t="s">
        <v>450</v>
      </c>
      <c r="E8967" s="2"/>
      <c r="F8967" s="2"/>
      <c r="G8967" s="2"/>
      <c r="H8967" s="2"/>
    </row>
    <row r="8968" spans="2:8">
      <c r="B8968" s="2" t="s">
        <v>9415</v>
      </c>
      <c r="C8968" s="2">
        <v>41</v>
      </c>
      <c r="D8968" s="2" t="s">
        <v>19</v>
      </c>
      <c r="E8968" s="2"/>
      <c r="F8968" s="2"/>
      <c r="G8968" s="2"/>
      <c r="H8968" s="2"/>
    </row>
    <row r="8969" spans="2:8">
      <c r="B8969" s="2" t="s">
        <v>9416</v>
      </c>
      <c r="C8969" s="2">
        <v>42</v>
      </c>
      <c r="D8969" s="2" t="s">
        <v>19</v>
      </c>
      <c r="E8969" s="2"/>
      <c r="F8969" s="2"/>
      <c r="G8969" s="2"/>
      <c r="H8969" s="2"/>
    </row>
    <row r="8970" spans="2:8">
      <c r="B8970" s="2" t="s">
        <v>9417</v>
      </c>
      <c r="C8970" s="2">
        <v>47</v>
      </c>
      <c r="D8970" s="2" t="s">
        <v>19</v>
      </c>
      <c r="E8970" s="2"/>
      <c r="F8970" s="2"/>
      <c r="G8970" s="2"/>
      <c r="H8970" s="2"/>
    </row>
    <row r="8971" spans="2:8">
      <c r="B8971" s="2" t="s">
        <v>9418</v>
      </c>
      <c r="C8971" s="2">
        <v>45</v>
      </c>
      <c r="D8971" s="2" t="s">
        <v>19</v>
      </c>
      <c r="E8971" s="2"/>
      <c r="F8971" s="2"/>
      <c r="G8971" s="2"/>
      <c r="H8971" s="2"/>
    </row>
    <row r="8972" spans="2:8">
      <c r="B8972" s="2" t="s">
        <v>9419</v>
      </c>
      <c r="C8972" s="2">
        <v>30</v>
      </c>
      <c r="D8972" s="2" t="s">
        <v>19</v>
      </c>
      <c r="E8972" s="2"/>
      <c r="F8972" s="2"/>
      <c r="G8972" s="2"/>
      <c r="H8972" s="2"/>
    </row>
    <row r="8973" spans="2:8">
      <c r="B8973" s="2" t="s">
        <v>9420</v>
      </c>
      <c r="C8973" s="2">
        <v>30</v>
      </c>
      <c r="D8973" s="2" t="s">
        <v>19</v>
      </c>
      <c r="E8973" s="2"/>
      <c r="F8973" s="2"/>
      <c r="G8973" s="2"/>
      <c r="H8973" s="2"/>
    </row>
    <row r="8974" spans="2:8">
      <c r="B8974" s="2" t="s">
        <v>9421</v>
      </c>
      <c r="C8974" s="2">
        <v>26</v>
      </c>
      <c r="D8974" s="2" t="s">
        <v>19</v>
      </c>
      <c r="E8974" s="2"/>
      <c r="F8974" s="2"/>
      <c r="G8974" s="2"/>
      <c r="H8974" s="2"/>
    </row>
    <row r="8975" spans="2:8">
      <c r="B8975" s="2" t="s">
        <v>9422</v>
      </c>
      <c r="C8975" s="2">
        <v>30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31</v>
      </c>
      <c r="D8976" s="2" t="s">
        <v>19</v>
      </c>
      <c r="E8976" s="2"/>
      <c r="F8976" s="2"/>
      <c r="G8976" s="2"/>
      <c r="H8976" s="2"/>
    </row>
    <row r="8977" spans="2:8">
      <c r="B8977" s="2" t="s">
        <v>9424</v>
      </c>
      <c r="C8977" s="2">
        <v>30</v>
      </c>
      <c r="D8977" s="2" t="s">
        <v>19</v>
      </c>
      <c r="E8977" s="2"/>
      <c r="F8977" s="2"/>
      <c r="G8977" s="2"/>
      <c r="H8977" s="2"/>
    </row>
    <row r="8978" spans="2:8">
      <c r="B8978" s="2" t="s">
        <v>9425</v>
      </c>
      <c r="C8978" s="2">
        <v>34</v>
      </c>
      <c r="D8978" s="2" t="s">
        <v>19</v>
      </c>
      <c r="E8978" s="2"/>
      <c r="F8978" s="2"/>
      <c r="G8978" s="2"/>
      <c r="H8978" s="2"/>
    </row>
    <row r="8979" spans="2:8">
      <c r="B8979" s="2" t="s">
        <v>9426</v>
      </c>
      <c r="C8979" s="2">
        <v>36</v>
      </c>
      <c r="D8979" s="2" t="s">
        <v>19</v>
      </c>
      <c r="E8979" s="2"/>
      <c r="F8979" s="2"/>
      <c r="G8979" s="2"/>
      <c r="H8979" s="2"/>
    </row>
    <row r="8980" spans="2:8">
      <c r="B8980" s="2" t="s">
        <v>9427</v>
      </c>
      <c r="C8980" s="2">
        <v>32</v>
      </c>
      <c r="D8980" s="2" t="s">
        <v>19</v>
      </c>
      <c r="E8980" s="2"/>
      <c r="F8980" s="2"/>
      <c r="G8980" s="2"/>
      <c r="H8980" s="2"/>
    </row>
    <row r="8981" spans="2:8">
      <c r="B8981" s="2" t="s">
        <v>9428</v>
      </c>
      <c r="C8981" s="2">
        <v>65</v>
      </c>
      <c r="D8981" s="2" t="s">
        <v>450</v>
      </c>
      <c r="E8981" s="2"/>
      <c r="F8981" s="2"/>
      <c r="G8981" s="2"/>
      <c r="H8981" s="2"/>
    </row>
    <row r="8982" spans="2:8">
      <c r="B8982" s="2" t="s">
        <v>9429</v>
      </c>
      <c r="C8982" s="2">
        <v>64</v>
      </c>
      <c r="D8982" s="2" t="s">
        <v>450</v>
      </c>
      <c r="E8982" s="2"/>
      <c r="F8982" s="2"/>
      <c r="G8982" s="2"/>
      <c r="H8982" s="2"/>
    </row>
    <row r="8983" spans="2:8">
      <c r="B8983" s="2" t="s">
        <v>9430</v>
      </c>
      <c r="C8983" s="2">
        <v>21</v>
      </c>
      <c r="D8983" s="2" t="s">
        <v>19</v>
      </c>
      <c r="E8983" s="2"/>
      <c r="F8983" s="2"/>
      <c r="G8983" s="2"/>
      <c r="H8983" s="2"/>
    </row>
    <row r="8984" spans="2:8">
      <c r="B8984" s="2" t="s">
        <v>9431</v>
      </c>
      <c r="C8984" s="2">
        <v>20</v>
      </c>
      <c r="D8984" s="2" t="s">
        <v>19</v>
      </c>
      <c r="E8984" s="2"/>
      <c r="F8984" s="2"/>
      <c r="G8984" s="2"/>
      <c r="H8984" s="2"/>
    </row>
    <row r="8985" spans="2:8">
      <c r="B8985" s="2" t="s">
        <v>9432</v>
      </c>
      <c r="C8985" s="2">
        <v>18</v>
      </c>
      <c r="D8985" s="2" t="s">
        <v>450</v>
      </c>
      <c r="E8985" s="2"/>
      <c r="F8985" s="2"/>
      <c r="G8985" s="2"/>
      <c r="H8985" s="2"/>
    </row>
    <row r="8986" spans="2:8">
      <c r="B8986" s="2" t="s">
        <v>9433</v>
      </c>
      <c r="C8986" s="2">
        <v>19</v>
      </c>
      <c r="D8986" s="2" t="s">
        <v>450</v>
      </c>
      <c r="E8986" s="2"/>
      <c r="F8986" s="2"/>
      <c r="G8986" s="2"/>
      <c r="H8986" s="2"/>
    </row>
    <row r="8987" spans="2:8">
      <c r="B8987" s="2" t="s">
        <v>9434</v>
      </c>
      <c r="C8987" s="2">
        <v>19</v>
      </c>
      <c r="D8987" s="2" t="s">
        <v>450</v>
      </c>
      <c r="E8987" s="2"/>
      <c r="F8987" s="2"/>
      <c r="G8987" s="2"/>
      <c r="H8987" s="2"/>
    </row>
    <row r="8988" spans="2:8">
      <c r="B8988" s="2" t="s">
        <v>9435</v>
      </c>
      <c r="C8988" s="2">
        <v>66</v>
      </c>
      <c r="D8988" s="2" t="s">
        <v>19</v>
      </c>
      <c r="E8988" s="2"/>
      <c r="F8988" s="2"/>
      <c r="G8988" s="2"/>
      <c r="H8988" s="2"/>
    </row>
    <row r="8989" spans="2:8">
      <c r="B8989" s="2" t="s">
        <v>9436</v>
      </c>
      <c r="C8989" s="2">
        <v>51</v>
      </c>
      <c r="D8989" s="2" t="s">
        <v>450</v>
      </c>
      <c r="E8989" s="2"/>
      <c r="F8989" s="2"/>
      <c r="G8989" s="2"/>
      <c r="H8989" s="2"/>
    </row>
    <row r="8990" spans="2:8">
      <c r="B8990" s="2" t="s">
        <v>9437</v>
      </c>
      <c r="C8990" s="2">
        <v>49</v>
      </c>
      <c r="D8990" s="2" t="s">
        <v>450</v>
      </c>
      <c r="E8990" s="2"/>
      <c r="F8990" s="2"/>
      <c r="G8990" s="2"/>
      <c r="H8990" s="2"/>
    </row>
    <row r="8991" spans="2:8">
      <c r="B8991" s="2" t="s">
        <v>9438</v>
      </c>
      <c r="C8991" s="2">
        <v>33</v>
      </c>
      <c r="D8991" s="2" t="s">
        <v>19</v>
      </c>
      <c r="E8991" s="2"/>
      <c r="F8991" s="2"/>
      <c r="G8991" s="2"/>
      <c r="H8991" s="2"/>
    </row>
    <row r="8992" spans="2:8">
      <c r="B8992" s="2" t="s">
        <v>9439</v>
      </c>
      <c r="C8992" s="2">
        <v>35</v>
      </c>
      <c r="D8992" s="2" t="s">
        <v>19</v>
      </c>
      <c r="E8992" s="2"/>
      <c r="F8992" s="2"/>
      <c r="G8992" s="2"/>
      <c r="H8992" s="2"/>
    </row>
    <row r="8993" spans="2:8">
      <c r="B8993" s="2" t="s">
        <v>9440</v>
      </c>
      <c r="C8993" s="2">
        <v>34</v>
      </c>
      <c r="D8993" s="2" t="s">
        <v>19</v>
      </c>
      <c r="E8993" s="2"/>
      <c r="F8993" s="2"/>
      <c r="G8993" s="2"/>
      <c r="H8993" s="2"/>
    </row>
    <row r="8994" spans="2:8">
      <c r="B8994" s="2" t="s">
        <v>9441</v>
      </c>
      <c r="C8994" s="2">
        <v>33</v>
      </c>
      <c r="D8994" s="2" t="s">
        <v>19</v>
      </c>
      <c r="E8994" s="2"/>
      <c r="F8994" s="2"/>
      <c r="G8994" s="2"/>
      <c r="H8994" s="2"/>
    </row>
    <row r="8995" spans="2:8">
      <c r="B8995" s="2" t="s">
        <v>9442</v>
      </c>
      <c r="C8995" s="2">
        <v>31</v>
      </c>
      <c r="D8995" s="2" t="s">
        <v>19</v>
      </c>
      <c r="E8995" s="2"/>
      <c r="F8995" s="2"/>
      <c r="G8995" s="2"/>
      <c r="H8995" s="2"/>
    </row>
    <row r="8996" spans="2:8">
      <c r="B8996" s="2" t="s">
        <v>9443</v>
      </c>
      <c r="C8996" s="2">
        <v>41</v>
      </c>
      <c r="D8996" s="2" t="s">
        <v>450</v>
      </c>
      <c r="E8996" s="2"/>
      <c r="F8996" s="2"/>
      <c r="G8996" s="2"/>
      <c r="H8996" s="2"/>
    </row>
    <row r="8997" spans="2:8">
      <c r="B8997" s="2" t="s">
        <v>9444</v>
      </c>
      <c r="C8997" s="2">
        <v>46</v>
      </c>
      <c r="D8997" s="2" t="s">
        <v>450</v>
      </c>
      <c r="E8997" s="2"/>
      <c r="F8997" s="2"/>
      <c r="G8997" s="2"/>
      <c r="H8997" s="2"/>
    </row>
    <row r="8998" spans="2:8">
      <c r="B8998" s="2" t="s">
        <v>9445</v>
      </c>
      <c r="C8998" s="2">
        <v>48</v>
      </c>
      <c r="D8998" s="2" t="s">
        <v>450</v>
      </c>
      <c r="E8998" s="2"/>
      <c r="F8998" s="2"/>
      <c r="G8998" s="2"/>
      <c r="H8998" s="2"/>
    </row>
    <row r="8999" spans="2:8">
      <c r="B8999" s="2" t="s">
        <v>9446</v>
      </c>
      <c r="C8999" s="2">
        <v>25</v>
      </c>
      <c r="D8999" s="2" t="s">
        <v>19</v>
      </c>
      <c r="E8999" s="2"/>
      <c r="F8999" s="2"/>
      <c r="G8999" s="2"/>
      <c r="H8999" s="2"/>
    </row>
    <row r="9000" spans="2:8">
      <c r="B9000" s="2" t="s">
        <v>9447</v>
      </c>
      <c r="C9000" s="2">
        <v>30</v>
      </c>
      <c r="D9000" s="2" t="s">
        <v>19</v>
      </c>
      <c r="E9000" s="2"/>
      <c r="F9000" s="2"/>
      <c r="G9000" s="2"/>
      <c r="H9000" s="2"/>
    </row>
    <row r="9001" spans="2:8">
      <c r="B9001" s="2" t="s">
        <v>9448</v>
      </c>
      <c r="C9001" s="2">
        <v>35</v>
      </c>
      <c r="D9001" s="2" t="s">
        <v>19</v>
      </c>
      <c r="E9001" s="2"/>
      <c r="F9001" s="2"/>
      <c r="G9001" s="2"/>
      <c r="H9001" s="2"/>
    </row>
    <row r="9002" spans="2:8">
      <c r="B9002" s="2" t="s">
        <v>9449</v>
      </c>
      <c r="C9002" s="2">
        <v>35</v>
      </c>
      <c r="D9002" s="2" t="s">
        <v>19</v>
      </c>
      <c r="E9002" s="2"/>
      <c r="F9002" s="2"/>
      <c r="G9002" s="2"/>
      <c r="H9002" s="2"/>
    </row>
    <row r="9003" spans="2:8">
      <c r="B9003" s="2" t="s">
        <v>9450</v>
      </c>
      <c r="C9003" s="2">
        <v>28</v>
      </c>
      <c r="D9003" s="2" t="s">
        <v>19</v>
      </c>
      <c r="E9003" s="2"/>
      <c r="F9003" s="2"/>
      <c r="G9003" s="2"/>
      <c r="H9003" s="2"/>
    </row>
    <row r="9004" spans="2:8">
      <c r="B9004" s="2" t="s">
        <v>9451</v>
      </c>
      <c r="C9004" s="2">
        <v>28</v>
      </c>
      <c r="D9004" s="2" t="s">
        <v>19</v>
      </c>
      <c r="E9004" s="2"/>
      <c r="F9004" s="2"/>
      <c r="G9004" s="2"/>
      <c r="H9004" s="2"/>
    </row>
    <row r="9005" spans="2:8">
      <c r="B9005" s="2" t="s">
        <v>9452</v>
      </c>
      <c r="C9005" s="2">
        <v>38</v>
      </c>
      <c r="D9005" s="2" t="s">
        <v>450</v>
      </c>
      <c r="E9005" s="2"/>
      <c r="F9005" s="2"/>
      <c r="G9005" s="2"/>
      <c r="H9005" s="2"/>
    </row>
    <row r="9006" spans="2:8">
      <c r="B9006" s="2" t="s">
        <v>9453</v>
      </c>
      <c r="C9006" s="2">
        <v>38</v>
      </c>
      <c r="D9006" s="2" t="s">
        <v>450</v>
      </c>
      <c r="E9006" s="2"/>
      <c r="F9006" s="2"/>
      <c r="G9006" s="2"/>
      <c r="H9006" s="2"/>
    </row>
    <row r="9007" spans="2:8">
      <c r="B9007" s="2" t="s">
        <v>9454</v>
      </c>
      <c r="C9007" s="2">
        <v>37</v>
      </c>
      <c r="D9007" s="2" t="s">
        <v>450</v>
      </c>
      <c r="E9007" s="2"/>
      <c r="F9007" s="2"/>
      <c r="G9007" s="2"/>
      <c r="H9007" s="2"/>
    </row>
    <row r="9008" spans="2:8">
      <c r="B9008" s="2" t="s">
        <v>9455</v>
      </c>
      <c r="C9008" s="2">
        <v>37</v>
      </c>
      <c r="D9008" s="2" t="s">
        <v>450</v>
      </c>
      <c r="E9008" s="2"/>
      <c r="F9008" s="2"/>
      <c r="G9008" s="2"/>
      <c r="H9008" s="2"/>
    </row>
    <row r="9009" spans="2:8">
      <c r="B9009" s="2" t="s">
        <v>9456</v>
      </c>
      <c r="C9009" s="2">
        <v>34</v>
      </c>
      <c r="D9009" s="2" t="s">
        <v>450</v>
      </c>
      <c r="E9009" s="2"/>
      <c r="F9009" s="2"/>
      <c r="G9009" s="2"/>
      <c r="H9009" s="2"/>
    </row>
    <row r="9010" spans="2:8">
      <c r="B9010" s="2" t="s">
        <v>9457</v>
      </c>
      <c r="C9010" s="2">
        <v>36</v>
      </c>
      <c r="D9010" s="2" t="s">
        <v>450</v>
      </c>
      <c r="E9010" s="2"/>
      <c r="F9010" s="2"/>
      <c r="G9010" s="2"/>
      <c r="H9010" s="2"/>
    </row>
    <row r="9011" spans="2:8">
      <c r="B9011" s="2" t="s">
        <v>9458</v>
      </c>
      <c r="C9011" s="2">
        <v>37</v>
      </c>
      <c r="D9011" s="2" t="s">
        <v>450</v>
      </c>
      <c r="E9011" s="2"/>
      <c r="F9011" s="2"/>
      <c r="G9011" s="2"/>
      <c r="H9011" s="2"/>
    </row>
    <row r="9012" spans="2:8">
      <c r="B9012" s="2" t="s">
        <v>9459</v>
      </c>
      <c r="C9012" s="2">
        <v>37</v>
      </c>
      <c r="D9012" s="2" t="s">
        <v>450</v>
      </c>
      <c r="E9012" s="2"/>
      <c r="F9012" s="2"/>
      <c r="G9012" s="2"/>
      <c r="H9012" s="2"/>
    </row>
    <row r="9013" spans="2:8">
      <c r="B9013" s="2" t="s">
        <v>9460</v>
      </c>
      <c r="C9013" s="2">
        <v>37</v>
      </c>
      <c r="D9013" s="2" t="s">
        <v>450</v>
      </c>
      <c r="E9013" s="2"/>
      <c r="F9013" s="2"/>
      <c r="G9013" s="2"/>
      <c r="H9013" s="2"/>
    </row>
    <row r="9014" spans="2:8">
      <c r="B9014" s="2" t="s">
        <v>9461</v>
      </c>
      <c r="C9014" s="2">
        <v>37</v>
      </c>
      <c r="D9014" s="2" t="s">
        <v>450</v>
      </c>
      <c r="E9014" s="2"/>
      <c r="F9014" s="2"/>
      <c r="G9014" s="2"/>
      <c r="H9014" s="2"/>
    </row>
    <row r="9015" spans="2:8">
      <c r="B9015" s="2" t="s">
        <v>9462</v>
      </c>
      <c r="C9015" s="2">
        <v>46</v>
      </c>
      <c r="D9015" s="2" t="s">
        <v>450</v>
      </c>
      <c r="E9015" s="2"/>
      <c r="F9015" s="2"/>
      <c r="G9015" s="2"/>
      <c r="H9015" s="2"/>
    </row>
    <row r="9016" spans="2:8">
      <c r="B9016" s="2" t="s">
        <v>9463</v>
      </c>
      <c r="C9016" s="2">
        <v>48</v>
      </c>
      <c r="D9016" s="2" t="s">
        <v>450</v>
      </c>
      <c r="E9016" s="2"/>
      <c r="F9016" s="2"/>
      <c r="G9016" s="2"/>
      <c r="H9016" s="2"/>
    </row>
    <row r="9017" spans="2:8">
      <c r="B9017" s="2" t="s">
        <v>9464</v>
      </c>
      <c r="C9017" s="2">
        <v>32</v>
      </c>
      <c r="D9017" s="2" t="s">
        <v>19</v>
      </c>
      <c r="E9017" s="2"/>
      <c r="F9017" s="2"/>
      <c r="G9017" s="2"/>
      <c r="H9017" s="2"/>
    </row>
    <row r="9018" spans="2:8">
      <c r="B9018" s="2" t="s">
        <v>9465</v>
      </c>
      <c r="C9018" s="2">
        <v>32</v>
      </c>
      <c r="D9018" s="2" t="s">
        <v>19</v>
      </c>
      <c r="E9018" s="2"/>
      <c r="F9018" s="2"/>
      <c r="G9018" s="2"/>
      <c r="H9018" s="2"/>
    </row>
    <row r="9019" spans="2:8">
      <c r="B9019" s="2" t="s">
        <v>9466</v>
      </c>
      <c r="C9019" s="2">
        <v>30</v>
      </c>
      <c r="D9019" s="2" t="s">
        <v>19</v>
      </c>
      <c r="E9019" s="2"/>
      <c r="F9019" s="2"/>
      <c r="G9019" s="2"/>
      <c r="H9019" s="2"/>
    </row>
    <row r="9020" spans="2:8">
      <c r="B9020" s="2" t="s">
        <v>9467</v>
      </c>
      <c r="C9020" s="2">
        <v>43</v>
      </c>
      <c r="D9020" s="2" t="s">
        <v>19</v>
      </c>
      <c r="E9020" s="2"/>
      <c r="F9020" s="2"/>
      <c r="G9020" s="2"/>
      <c r="H9020" s="2"/>
    </row>
    <row r="9021" spans="2:8">
      <c r="B9021" s="2" t="s">
        <v>9468</v>
      </c>
      <c r="C9021" s="2">
        <v>43</v>
      </c>
      <c r="D9021" s="2" t="s">
        <v>19</v>
      </c>
      <c r="E9021" s="2"/>
      <c r="F9021" s="2"/>
      <c r="G9021" s="2"/>
      <c r="H9021" s="2"/>
    </row>
    <row r="9022" spans="2:8">
      <c r="B9022" s="2" t="s">
        <v>9469</v>
      </c>
      <c r="C9022" s="2">
        <v>39</v>
      </c>
      <c r="D9022" s="2" t="s">
        <v>19</v>
      </c>
      <c r="E9022" s="2"/>
      <c r="F9022" s="2"/>
      <c r="G9022" s="2"/>
      <c r="H9022" s="2"/>
    </row>
    <row r="9023" spans="2:8">
      <c r="B9023" s="2" t="s">
        <v>9470</v>
      </c>
      <c r="C9023" s="2">
        <v>31</v>
      </c>
      <c r="D9023" s="2" t="s">
        <v>450</v>
      </c>
      <c r="E9023" s="2"/>
      <c r="F9023" s="2"/>
      <c r="G9023" s="2"/>
      <c r="H9023" s="2"/>
    </row>
    <row r="9024" spans="2:8">
      <c r="B9024" s="2" t="s">
        <v>9471</v>
      </c>
      <c r="C9024" s="2">
        <v>34</v>
      </c>
      <c r="D9024" s="2" t="s">
        <v>450</v>
      </c>
      <c r="E9024" s="2"/>
      <c r="F9024" s="2"/>
      <c r="G9024" s="2"/>
      <c r="H9024" s="2"/>
    </row>
    <row r="9025" spans="2:8">
      <c r="B9025" s="2" t="s">
        <v>9472</v>
      </c>
      <c r="C9025" s="2">
        <v>35</v>
      </c>
      <c r="D9025" s="2" t="s">
        <v>450</v>
      </c>
      <c r="E9025" s="2"/>
      <c r="F9025" s="2"/>
      <c r="G9025" s="2"/>
      <c r="H9025" s="2"/>
    </row>
    <row r="9026" spans="2:8">
      <c r="B9026" s="2" t="s">
        <v>9473</v>
      </c>
      <c r="C9026" s="2">
        <v>34</v>
      </c>
      <c r="D9026" s="2" t="s">
        <v>450</v>
      </c>
      <c r="E9026" s="2"/>
      <c r="F9026" s="2"/>
      <c r="G9026" s="2"/>
      <c r="H9026" s="2"/>
    </row>
    <row r="9027" spans="2:8">
      <c r="B9027" s="2" t="s">
        <v>9474</v>
      </c>
      <c r="C9027" s="2">
        <v>33</v>
      </c>
      <c r="D9027" s="2" t="s">
        <v>450</v>
      </c>
      <c r="E9027" s="2"/>
      <c r="F9027" s="2"/>
      <c r="G9027" s="2"/>
      <c r="H9027" s="2"/>
    </row>
    <row r="9028" spans="2:8">
      <c r="B9028" s="2" t="s">
        <v>9475</v>
      </c>
      <c r="C9028" s="2">
        <v>46</v>
      </c>
      <c r="D9028" s="2" t="s">
        <v>19</v>
      </c>
      <c r="E9028" s="2"/>
      <c r="F9028" s="2"/>
      <c r="G9028" s="2"/>
      <c r="H9028" s="2"/>
    </row>
    <row r="9029" spans="2:8">
      <c r="B9029" s="2" t="s">
        <v>9476</v>
      </c>
      <c r="C9029" s="2">
        <v>46</v>
      </c>
      <c r="D9029" s="2" t="s">
        <v>19</v>
      </c>
      <c r="E9029" s="2"/>
      <c r="F9029" s="2"/>
      <c r="G9029" s="2"/>
      <c r="H9029" s="2"/>
    </row>
    <row r="9030" spans="2:8">
      <c r="B9030" s="2" t="s">
        <v>9477</v>
      </c>
      <c r="C9030" s="2">
        <v>43</v>
      </c>
      <c r="D9030" s="2" t="s">
        <v>19</v>
      </c>
      <c r="E9030" s="2"/>
      <c r="F9030" s="2"/>
      <c r="G9030" s="2"/>
      <c r="H9030" s="2"/>
    </row>
    <row r="9031" spans="2:8">
      <c r="B9031" s="2" t="s">
        <v>9478</v>
      </c>
      <c r="C9031" s="2">
        <v>40</v>
      </c>
      <c r="D9031" s="2" t="s">
        <v>450</v>
      </c>
      <c r="E9031" s="2"/>
      <c r="F9031" s="2"/>
      <c r="G9031" s="2"/>
      <c r="H9031" s="2"/>
    </row>
    <row r="9032" spans="2:8">
      <c r="B9032" s="2" t="s">
        <v>9479</v>
      </c>
      <c r="C9032" s="2">
        <v>38</v>
      </c>
      <c r="D9032" s="2" t="s">
        <v>450</v>
      </c>
      <c r="E9032" s="2"/>
      <c r="F9032" s="2"/>
      <c r="G9032" s="2"/>
      <c r="H9032" s="2"/>
    </row>
    <row r="9033" spans="2:8">
      <c r="B9033" s="2" t="s">
        <v>9480</v>
      </c>
      <c r="C9033" s="2">
        <v>31</v>
      </c>
      <c r="D9033" s="2" t="s">
        <v>450</v>
      </c>
      <c r="E9033" s="2"/>
      <c r="F9033" s="2"/>
      <c r="G9033" s="2"/>
      <c r="H9033" s="2"/>
    </row>
    <row r="9034" spans="2:8">
      <c r="B9034" s="2" t="s">
        <v>9481</v>
      </c>
      <c r="C9034" s="2">
        <v>39</v>
      </c>
      <c r="D9034" s="2" t="s">
        <v>19</v>
      </c>
      <c r="E9034" s="2"/>
      <c r="F9034" s="2"/>
      <c r="G9034" s="2"/>
      <c r="H9034" s="2"/>
    </row>
    <row r="9035" spans="2:8">
      <c r="B9035" s="2" t="s">
        <v>9482</v>
      </c>
      <c r="C9035" s="2">
        <v>39</v>
      </c>
      <c r="D9035" s="2" t="s">
        <v>19</v>
      </c>
      <c r="E9035" s="2"/>
      <c r="F9035" s="2"/>
      <c r="G9035" s="2"/>
      <c r="H9035" s="2"/>
    </row>
    <row r="9036" spans="2:8">
      <c r="B9036" s="2" t="s">
        <v>9483</v>
      </c>
      <c r="C9036" s="2">
        <v>38</v>
      </c>
      <c r="D9036" s="2" t="s">
        <v>19</v>
      </c>
      <c r="E9036" s="2"/>
      <c r="F9036" s="2"/>
      <c r="G9036" s="2"/>
      <c r="H9036" s="2"/>
    </row>
    <row r="9037" spans="2:8">
      <c r="B9037" s="2" t="s">
        <v>9484</v>
      </c>
      <c r="C9037" s="2">
        <v>18</v>
      </c>
      <c r="D9037" s="2" t="s">
        <v>19</v>
      </c>
      <c r="E9037" s="2"/>
      <c r="F9037" s="2"/>
      <c r="G9037" s="2"/>
      <c r="H9037" s="2"/>
    </row>
    <row r="9038" spans="2:8">
      <c r="B9038" s="2" t="s">
        <v>9485</v>
      </c>
      <c r="C9038" s="2">
        <v>18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18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17</v>
      </c>
      <c r="D9040" s="2" t="s">
        <v>19</v>
      </c>
      <c r="E9040" s="2"/>
      <c r="F9040" s="2"/>
      <c r="G9040" s="2"/>
      <c r="H9040" s="2"/>
    </row>
    <row r="9041" spans="2:8">
      <c r="B9041" s="2" t="s">
        <v>9488</v>
      </c>
      <c r="C9041" s="2">
        <v>24</v>
      </c>
      <c r="D9041" s="2" t="s">
        <v>19</v>
      </c>
      <c r="E9041" s="2"/>
      <c r="F9041" s="2"/>
      <c r="G9041" s="2"/>
      <c r="H9041" s="2"/>
    </row>
    <row r="9042" spans="2:8">
      <c r="B9042" s="2" t="s">
        <v>9489</v>
      </c>
      <c r="C9042" s="2">
        <v>40</v>
      </c>
      <c r="D9042" s="2" t="s">
        <v>450</v>
      </c>
      <c r="E9042" s="2"/>
      <c r="F9042" s="2"/>
      <c r="G9042" s="2"/>
      <c r="H9042" s="2"/>
    </row>
    <row r="9043" spans="2:8">
      <c r="B9043" s="2" t="s">
        <v>9490</v>
      </c>
      <c r="C9043" s="2">
        <v>41</v>
      </c>
      <c r="D9043" s="2" t="s">
        <v>450</v>
      </c>
      <c r="E9043" s="2"/>
      <c r="F9043" s="2"/>
      <c r="G9043" s="2"/>
      <c r="H9043" s="2"/>
    </row>
    <row r="9044" spans="2:8">
      <c r="B9044" s="2" t="s">
        <v>9491</v>
      </c>
      <c r="C9044" s="2">
        <v>28</v>
      </c>
      <c r="D9044" s="2" t="s">
        <v>19</v>
      </c>
      <c r="E9044" s="2"/>
      <c r="F9044" s="2"/>
      <c r="G9044" s="2"/>
      <c r="H9044" s="2"/>
    </row>
    <row r="9045" spans="2:8">
      <c r="B9045" s="2" t="s">
        <v>9492</v>
      </c>
      <c r="C9045" s="2">
        <v>27</v>
      </c>
      <c r="D9045" s="2" t="s">
        <v>19</v>
      </c>
      <c r="E9045" s="2"/>
      <c r="F9045" s="2"/>
      <c r="G9045" s="2"/>
      <c r="H9045" s="2"/>
    </row>
    <row r="9046" spans="2:8">
      <c r="B9046" s="2" t="s">
        <v>9493</v>
      </c>
      <c r="C9046" s="2">
        <v>27</v>
      </c>
      <c r="D9046" s="2" t="s">
        <v>19</v>
      </c>
      <c r="E9046" s="2"/>
      <c r="F9046" s="2"/>
      <c r="G9046" s="2"/>
      <c r="H9046" s="2"/>
    </row>
    <row r="9047" spans="2:8">
      <c r="B9047" s="2" t="s">
        <v>9494</v>
      </c>
      <c r="C9047" s="2">
        <v>25</v>
      </c>
      <c r="D9047" s="2" t="s">
        <v>19</v>
      </c>
      <c r="E9047" s="2"/>
      <c r="F9047" s="2"/>
      <c r="G9047" s="2"/>
      <c r="H9047" s="2"/>
    </row>
    <row r="9048" spans="2:8">
      <c r="B9048" s="2" t="s">
        <v>9495</v>
      </c>
      <c r="C9048" s="2">
        <v>28</v>
      </c>
      <c r="D9048" s="2" t="s">
        <v>19</v>
      </c>
      <c r="E9048" s="2"/>
      <c r="F9048" s="2"/>
      <c r="G9048" s="2"/>
      <c r="H9048" s="2"/>
    </row>
    <row r="9049" spans="2:8">
      <c r="B9049" s="2" t="s">
        <v>9496</v>
      </c>
      <c r="C9049" s="2">
        <v>27</v>
      </c>
      <c r="D9049" s="2" t="s">
        <v>19</v>
      </c>
      <c r="E9049" s="2"/>
      <c r="F9049" s="2"/>
      <c r="G9049" s="2"/>
      <c r="H9049" s="2"/>
    </row>
    <row r="9050" spans="2:8">
      <c r="B9050" s="2" t="s">
        <v>9497</v>
      </c>
      <c r="C9050" s="2">
        <v>41</v>
      </c>
      <c r="D9050" s="2" t="s">
        <v>450</v>
      </c>
      <c r="E9050" s="2"/>
      <c r="F9050" s="2"/>
      <c r="G9050" s="2"/>
      <c r="H9050" s="2"/>
    </row>
    <row r="9051" spans="2:8">
      <c r="B9051" s="2" t="s">
        <v>9498</v>
      </c>
      <c r="C9051" s="2">
        <v>42</v>
      </c>
      <c r="D9051" s="2" t="s">
        <v>450</v>
      </c>
      <c r="E9051" s="2"/>
      <c r="F9051" s="2"/>
      <c r="G9051" s="2"/>
      <c r="H9051" s="2"/>
    </row>
    <row r="9052" spans="2:8">
      <c r="B9052" s="2" t="s">
        <v>9499</v>
      </c>
      <c r="C9052" s="2">
        <v>49</v>
      </c>
      <c r="D9052" s="2" t="s">
        <v>19</v>
      </c>
      <c r="E9052" s="2"/>
      <c r="F9052" s="2"/>
      <c r="G9052" s="2"/>
      <c r="H9052" s="2"/>
    </row>
    <row r="9053" spans="2:8">
      <c r="B9053" s="2" t="s">
        <v>9500</v>
      </c>
      <c r="C9053" s="2">
        <v>38</v>
      </c>
      <c r="D9053" s="2" t="s">
        <v>19</v>
      </c>
      <c r="E9053" s="2"/>
      <c r="F9053" s="2"/>
      <c r="G9053" s="2"/>
      <c r="H9053" s="2"/>
    </row>
    <row r="9054" spans="2:8">
      <c r="B9054" s="2" t="s">
        <v>9501</v>
      </c>
      <c r="C9054" s="2">
        <v>37</v>
      </c>
      <c r="D9054" s="2" t="s">
        <v>19</v>
      </c>
      <c r="E9054" s="2"/>
      <c r="F9054" s="2"/>
      <c r="G9054" s="2"/>
      <c r="H9054" s="2"/>
    </row>
    <row r="9055" spans="2:8">
      <c r="B9055" s="2" t="s">
        <v>9502</v>
      </c>
      <c r="C9055" s="2">
        <v>37</v>
      </c>
      <c r="D9055" s="2" t="s">
        <v>19</v>
      </c>
      <c r="E9055" s="2"/>
      <c r="F9055" s="2"/>
      <c r="G9055" s="2"/>
      <c r="H9055" s="2"/>
    </row>
    <row r="9056" spans="2:8">
      <c r="B9056" s="2" t="s">
        <v>9503</v>
      </c>
      <c r="C9056" s="2">
        <v>37</v>
      </c>
      <c r="D9056" s="2" t="s">
        <v>19</v>
      </c>
      <c r="E9056" s="2"/>
      <c r="F9056" s="2"/>
      <c r="G9056" s="2"/>
      <c r="H9056" s="2"/>
    </row>
    <row r="9057" spans="2:8">
      <c r="B9057" s="2" t="s">
        <v>9504</v>
      </c>
      <c r="C9057" s="2">
        <v>37</v>
      </c>
      <c r="D9057" s="2" t="s">
        <v>19</v>
      </c>
      <c r="E9057" s="2"/>
      <c r="F9057" s="2"/>
      <c r="G9057" s="2"/>
      <c r="H9057" s="2"/>
    </row>
    <row r="9058" spans="2:8">
      <c r="B9058" s="2" t="s">
        <v>9505</v>
      </c>
      <c r="C9058" s="2">
        <v>35</v>
      </c>
      <c r="D9058" s="2" t="s">
        <v>19</v>
      </c>
      <c r="E9058" s="2"/>
      <c r="F9058" s="2"/>
      <c r="G9058" s="2"/>
      <c r="H9058" s="2"/>
    </row>
    <row r="9059" spans="2:8">
      <c r="B9059" s="2" t="s">
        <v>9506</v>
      </c>
      <c r="C9059" s="2">
        <v>34</v>
      </c>
      <c r="D9059" s="2" t="s">
        <v>19</v>
      </c>
      <c r="E9059" s="2"/>
      <c r="F9059" s="2"/>
      <c r="G9059" s="2"/>
      <c r="H9059" s="2"/>
    </row>
    <row r="9060" spans="2:8">
      <c r="B9060" s="2" t="s">
        <v>9507</v>
      </c>
      <c r="C9060" s="2">
        <v>34</v>
      </c>
      <c r="D9060" s="2" t="s">
        <v>19</v>
      </c>
      <c r="E9060" s="2"/>
      <c r="F9060" s="2"/>
      <c r="G9060" s="2"/>
      <c r="H9060" s="2"/>
    </row>
    <row r="9061" spans="2:8">
      <c r="B9061" s="2" t="s">
        <v>9508</v>
      </c>
      <c r="C9061" s="2">
        <v>37</v>
      </c>
      <c r="D9061" s="2" t="s">
        <v>450</v>
      </c>
      <c r="E9061" s="2"/>
      <c r="F9061" s="2"/>
      <c r="G9061" s="2"/>
      <c r="H9061" s="2"/>
    </row>
    <row r="9062" spans="2:8">
      <c r="B9062" s="2" t="s">
        <v>9509</v>
      </c>
      <c r="C9062" s="2">
        <v>36</v>
      </c>
      <c r="D9062" s="2" t="s">
        <v>450</v>
      </c>
      <c r="E9062" s="2"/>
      <c r="F9062" s="2"/>
      <c r="G9062" s="2"/>
      <c r="H9062" s="2"/>
    </row>
    <row r="9063" spans="2:8">
      <c r="B9063" s="2" t="s">
        <v>9510</v>
      </c>
      <c r="C9063" s="2">
        <v>33</v>
      </c>
      <c r="D9063" s="2" t="s">
        <v>450</v>
      </c>
      <c r="E9063" s="2"/>
      <c r="F9063" s="2"/>
      <c r="G9063" s="2"/>
      <c r="H9063" s="2"/>
    </row>
    <row r="9064" spans="2:8">
      <c r="B9064" s="2" t="s">
        <v>9511</v>
      </c>
      <c r="C9064" s="2">
        <v>52</v>
      </c>
      <c r="D9064" s="2" t="s">
        <v>19</v>
      </c>
      <c r="E9064" s="2"/>
      <c r="F9064" s="2"/>
      <c r="G9064" s="2"/>
      <c r="H9064" s="2"/>
    </row>
    <row r="9065" spans="2:8">
      <c r="B9065" s="2" t="s">
        <v>9512</v>
      </c>
      <c r="C9065" s="2">
        <v>37</v>
      </c>
      <c r="D9065" s="2" t="s">
        <v>19</v>
      </c>
      <c r="E9065" s="2"/>
      <c r="F9065" s="2"/>
      <c r="G9065" s="2"/>
      <c r="H9065" s="2"/>
    </row>
    <row r="9066" spans="2:8">
      <c r="B9066" s="2" t="s">
        <v>9513</v>
      </c>
      <c r="C9066" s="2">
        <v>37</v>
      </c>
      <c r="D9066" s="2" t="s">
        <v>19</v>
      </c>
      <c r="E9066" s="2"/>
      <c r="F9066" s="2"/>
      <c r="G9066" s="2"/>
      <c r="H9066" s="2"/>
    </row>
    <row r="9067" spans="2:8">
      <c r="B9067" s="2" t="s">
        <v>9514</v>
      </c>
      <c r="C9067" s="2">
        <v>36</v>
      </c>
      <c r="D9067" s="2" t="s">
        <v>19</v>
      </c>
      <c r="E9067" s="2"/>
      <c r="F9067" s="2"/>
      <c r="G9067" s="2"/>
      <c r="H9067" s="2"/>
    </row>
    <row r="9068" spans="2:8">
      <c r="B9068" s="2" t="s">
        <v>9515</v>
      </c>
      <c r="C9068" s="2">
        <v>33</v>
      </c>
      <c r="D9068" s="2" t="s">
        <v>19</v>
      </c>
      <c r="E9068" s="2"/>
      <c r="F9068" s="2"/>
      <c r="G9068" s="2"/>
      <c r="H9068" s="2"/>
    </row>
    <row r="9069" spans="2:8">
      <c r="B9069" s="2" t="s">
        <v>9516</v>
      </c>
      <c r="C9069" s="2">
        <v>35</v>
      </c>
      <c r="D9069" s="2" t="s">
        <v>19</v>
      </c>
      <c r="E9069" s="2"/>
      <c r="F9069" s="2"/>
      <c r="G9069" s="2"/>
      <c r="H9069" s="2"/>
    </row>
    <row r="9070" spans="2:8">
      <c r="B9070" s="2" t="s">
        <v>9517</v>
      </c>
      <c r="C9070" s="2">
        <v>35</v>
      </c>
      <c r="D9070" s="2" t="s">
        <v>19</v>
      </c>
      <c r="E9070" s="2"/>
      <c r="F9070" s="2"/>
      <c r="G9070" s="2"/>
      <c r="H9070" s="2"/>
    </row>
    <row r="9071" spans="2:8">
      <c r="B9071" s="2" t="s">
        <v>9518</v>
      </c>
      <c r="C9071" s="2">
        <v>33</v>
      </c>
      <c r="D9071" s="2" t="s">
        <v>19</v>
      </c>
      <c r="E9071" s="2"/>
      <c r="F9071" s="2"/>
      <c r="G9071" s="2"/>
      <c r="H9071" s="2"/>
    </row>
    <row r="9072" spans="2:8">
      <c r="B9072" s="2" t="s">
        <v>9519</v>
      </c>
      <c r="C9072" s="2">
        <v>27</v>
      </c>
      <c r="D9072" s="2" t="s">
        <v>19</v>
      </c>
      <c r="E9072" s="2"/>
      <c r="F9072" s="2"/>
      <c r="G9072" s="2"/>
      <c r="H9072" s="2"/>
    </row>
    <row r="9073" spans="2:8">
      <c r="B9073" s="2" t="s">
        <v>9520</v>
      </c>
      <c r="C9073" s="2">
        <v>29</v>
      </c>
      <c r="D9073" s="2" t="s">
        <v>19</v>
      </c>
      <c r="E9073" s="2"/>
      <c r="F9073" s="2"/>
      <c r="G9073" s="2"/>
      <c r="H9073" s="2"/>
    </row>
    <row r="9074" spans="2:8">
      <c r="B9074" s="2" t="s">
        <v>9521</v>
      </c>
      <c r="C9074" s="2">
        <v>30</v>
      </c>
      <c r="D9074" s="2" t="s">
        <v>19</v>
      </c>
      <c r="E9074" s="2"/>
      <c r="F9074" s="2"/>
      <c r="G9074" s="2"/>
      <c r="H9074" s="2"/>
    </row>
    <row r="9075" spans="2:8">
      <c r="B9075" s="2" t="s">
        <v>9522</v>
      </c>
      <c r="C9075" s="2">
        <v>27</v>
      </c>
      <c r="D9075" s="2" t="s">
        <v>19</v>
      </c>
      <c r="E9075" s="2"/>
      <c r="F9075" s="2"/>
      <c r="G9075" s="2"/>
      <c r="H9075" s="2"/>
    </row>
    <row r="9076" spans="2:8">
      <c r="B9076" s="2" t="s">
        <v>9523</v>
      </c>
      <c r="C9076" s="2">
        <v>35</v>
      </c>
      <c r="D9076" s="2" t="s">
        <v>19</v>
      </c>
      <c r="E9076" s="2"/>
      <c r="F9076" s="2"/>
      <c r="G9076" s="2"/>
      <c r="H9076" s="2"/>
    </row>
    <row r="9077" spans="2:8">
      <c r="B9077" s="2" t="s">
        <v>9524</v>
      </c>
      <c r="C9077" s="2">
        <v>35</v>
      </c>
      <c r="D9077" s="2" t="s">
        <v>19</v>
      </c>
      <c r="E9077" s="2"/>
      <c r="F9077" s="2"/>
      <c r="G9077" s="2"/>
      <c r="H9077" s="2"/>
    </row>
    <row r="9078" spans="2:8">
      <c r="B9078" s="2" t="s">
        <v>9525</v>
      </c>
      <c r="C9078" s="2">
        <v>37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52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54</v>
      </c>
      <c r="D9080" s="2" t="s">
        <v>19</v>
      </c>
      <c r="E9080" s="2"/>
      <c r="F9080" s="2"/>
      <c r="G9080" s="2"/>
      <c r="H9080" s="2"/>
    </row>
    <row r="9081" spans="2:8">
      <c r="B9081" s="2" t="s">
        <v>9528</v>
      </c>
      <c r="C9081" s="2">
        <v>54</v>
      </c>
      <c r="D9081" s="2" t="s">
        <v>19</v>
      </c>
      <c r="E9081" s="2"/>
      <c r="F9081" s="2"/>
      <c r="G9081" s="2"/>
      <c r="H9081" s="2"/>
    </row>
    <row r="9082" spans="2:8">
      <c r="B9082" s="2" t="s">
        <v>9529</v>
      </c>
      <c r="C9082" s="2">
        <v>54</v>
      </c>
      <c r="D9082" s="2" t="s">
        <v>19</v>
      </c>
      <c r="E9082" s="2"/>
      <c r="F9082" s="2"/>
      <c r="G9082" s="2"/>
      <c r="H9082" s="2"/>
    </row>
    <row r="9083" spans="2:8">
      <c r="B9083" s="2" t="s">
        <v>9530</v>
      </c>
      <c r="C9083" s="2">
        <v>53</v>
      </c>
      <c r="D9083" s="2" t="s">
        <v>19</v>
      </c>
      <c r="E9083" s="2"/>
      <c r="F9083" s="2"/>
      <c r="G9083" s="2"/>
      <c r="H9083" s="2"/>
    </row>
    <row r="9084" spans="2:8">
      <c r="B9084" s="2" t="s">
        <v>9531</v>
      </c>
      <c r="C9084" s="2">
        <v>50</v>
      </c>
      <c r="D9084" s="2" t="s">
        <v>19</v>
      </c>
      <c r="E9084" s="2"/>
      <c r="F9084" s="2"/>
      <c r="G9084" s="2"/>
      <c r="H9084" s="2"/>
    </row>
    <row r="9085" spans="2:8">
      <c r="B9085" s="2" t="s">
        <v>9532</v>
      </c>
      <c r="C9085" s="2">
        <v>49</v>
      </c>
      <c r="D9085" s="2" t="s">
        <v>450</v>
      </c>
      <c r="E9085" s="2"/>
      <c r="F9085" s="2"/>
      <c r="G9085" s="2"/>
      <c r="H9085" s="2"/>
    </row>
    <row r="9086" spans="2:8">
      <c r="B9086" s="2" t="s">
        <v>9533</v>
      </c>
      <c r="C9086" s="2">
        <v>53</v>
      </c>
      <c r="D9086" s="2" t="s">
        <v>450</v>
      </c>
      <c r="E9086" s="2"/>
      <c r="F9086" s="2"/>
      <c r="G9086" s="2"/>
      <c r="H9086" s="2"/>
    </row>
    <row r="9087" spans="2:8">
      <c r="B9087" s="2" t="s">
        <v>9534</v>
      </c>
      <c r="C9087" s="2">
        <v>56</v>
      </c>
      <c r="D9087" s="2" t="s">
        <v>450</v>
      </c>
      <c r="E9087" s="2"/>
      <c r="F9087" s="2"/>
      <c r="G9087" s="2"/>
      <c r="H9087" s="2"/>
    </row>
    <row r="9088" spans="2:8">
      <c r="B9088" s="2" t="s">
        <v>9535</v>
      </c>
      <c r="C9088" s="2">
        <v>49</v>
      </c>
      <c r="D9088" s="2" t="s">
        <v>450</v>
      </c>
      <c r="E9088" s="2"/>
      <c r="F9088" s="2"/>
      <c r="G9088" s="2"/>
      <c r="H9088" s="2"/>
    </row>
    <row r="9089" spans="2:8">
      <c r="B9089" s="2" t="s">
        <v>9536</v>
      </c>
      <c r="C9089" s="2">
        <v>51</v>
      </c>
      <c r="D9089" s="2" t="s">
        <v>450</v>
      </c>
      <c r="E9089" s="2"/>
      <c r="F9089" s="2"/>
      <c r="G9089" s="2"/>
      <c r="H9089" s="2"/>
    </row>
    <row r="9090" spans="2:8">
      <c r="B9090" s="2" t="s">
        <v>9537</v>
      </c>
      <c r="C9090" s="2">
        <v>49</v>
      </c>
      <c r="D9090" s="2" t="s">
        <v>450</v>
      </c>
      <c r="E9090" s="2"/>
      <c r="F9090" s="2"/>
      <c r="G9090" s="2"/>
      <c r="H9090" s="2"/>
    </row>
    <row r="9091" spans="2:8">
      <c r="B9091" s="2" t="s">
        <v>9538</v>
      </c>
      <c r="C9091" s="2">
        <v>46</v>
      </c>
      <c r="D9091" s="2" t="s">
        <v>450</v>
      </c>
      <c r="E9091" s="2"/>
      <c r="F9091" s="2"/>
      <c r="G9091" s="2"/>
      <c r="H9091" s="2"/>
    </row>
    <row r="9092" spans="2:8">
      <c r="B9092" s="2" t="s">
        <v>9539</v>
      </c>
      <c r="C9092" s="2">
        <v>48</v>
      </c>
      <c r="D9092" s="2" t="s">
        <v>450</v>
      </c>
      <c r="E9092" s="2"/>
      <c r="F9092" s="2"/>
      <c r="G9092" s="2"/>
      <c r="H9092" s="2"/>
    </row>
    <row r="9093" spans="2:8">
      <c r="B9093" s="2" t="s">
        <v>9540</v>
      </c>
      <c r="C9093" s="2">
        <v>59</v>
      </c>
      <c r="D9093" s="2" t="s">
        <v>19</v>
      </c>
      <c r="E9093" s="2"/>
      <c r="F9093" s="2"/>
      <c r="G9093" s="2"/>
      <c r="H9093" s="2"/>
    </row>
    <row r="9094" spans="2:8">
      <c r="B9094" s="2" t="s">
        <v>9541</v>
      </c>
      <c r="C9094" s="2">
        <v>60</v>
      </c>
      <c r="D9094" s="2" t="s">
        <v>19</v>
      </c>
      <c r="E9094" s="2"/>
      <c r="F9094" s="2"/>
      <c r="G9094" s="2"/>
      <c r="H9094" s="2"/>
    </row>
    <row r="9095" spans="2:8">
      <c r="B9095" s="2" t="s">
        <v>9542</v>
      </c>
      <c r="C9095" s="2">
        <v>59</v>
      </c>
      <c r="D9095" s="2" t="s">
        <v>19</v>
      </c>
      <c r="E9095" s="2"/>
      <c r="F9095" s="2"/>
      <c r="G9095" s="2"/>
      <c r="H9095" s="2"/>
    </row>
    <row r="9096" spans="2:8">
      <c r="B9096" s="2" t="s">
        <v>9543</v>
      </c>
      <c r="C9096" s="2">
        <v>33</v>
      </c>
      <c r="D9096" s="2" t="s">
        <v>19</v>
      </c>
      <c r="E9096" s="2"/>
      <c r="F9096" s="2"/>
      <c r="G9096" s="2"/>
      <c r="H9096" s="2"/>
    </row>
    <row r="9097" spans="2:8">
      <c r="B9097" s="2" t="s">
        <v>9544</v>
      </c>
      <c r="C9097" s="2">
        <v>37</v>
      </c>
      <c r="D9097" s="2" t="s">
        <v>19</v>
      </c>
      <c r="E9097" s="2"/>
      <c r="F9097" s="2"/>
      <c r="G9097" s="2"/>
      <c r="H9097" s="2"/>
    </row>
    <row r="9098" spans="2:8">
      <c r="B9098" s="2" t="s">
        <v>9545</v>
      </c>
      <c r="C9098" s="2">
        <v>39</v>
      </c>
      <c r="D9098" s="2" t="s">
        <v>19</v>
      </c>
      <c r="E9098" s="2"/>
      <c r="F9098" s="2"/>
      <c r="G9098" s="2"/>
      <c r="H9098" s="2"/>
    </row>
    <row r="9099" spans="2:8">
      <c r="B9099" s="2" t="s">
        <v>9546</v>
      </c>
      <c r="C9099" s="2">
        <v>35</v>
      </c>
      <c r="D9099" s="2" t="s">
        <v>19</v>
      </c>
      <c r="E9099" s="2"/>
      <c r="F9099" s="2"/>
      <c r="G9099" s="2"/>
      <c r="H9099" s="2"/>
    </row>
    <row r="9100" spans="2:8">
      <c r="B9100" s="2" t="s">
        <v>9547</v>
      </c>
      <c r="C9100" s="2">
        <v>32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34</v>
      </c>
      <c r="D9101" s="2" t="s">
        <v>19</v>
      </c>
      <c r="E9101" s="2"/>
      <c r="F9101" s="2"/>
      <c r="G9101" s="2"/>
      <c r="H9101" s="2"/>
    </row>
    <row r="9102" spans="2:8">
      <c r="B9102" s="2" t="s">
        <v>9549</v>
      </c>
      <c r="C9102" s="2">
        <v>37</v>
      </c>
      <c r="D9102" s="2" t="s">
        <v>19</v>
      </c>
      <c r="E9102" s="2"/>
      <c r="F9102" s="2"/>
      <c r="G9102" s="2"/>
      <c r="H9102" s="2"/>
    </row>
    <row r="9103" spans="2:8">
      <c r="B9103" s="2" t="s">
        <v>9550</v>
      </c>
      <c r="C9103" s="2">
        <v>37</v>
      </c>
      <c r="D9103" s="2" t="s">
        <v>450</v>
      </c>
      <c r="E9103" s="2"/>
      <c r="F9103" s="2"/>
      <c r="G9103" s="2"/>
      <c r="H9103" s="2"/>
    </row>
    <row r="9104" spans="2:8">
      <c r="B9104" s="2" t="s">
        <v>9551</v>
      </c>
      <c r="C9104" s="2">
        <v>40</v>
      </c>
      <c r="D9104" s="2" t="s">
        <v>450</v>
      </c>
      <c r="E9104" s="2"/>
      <c r="F9104" s="2"/>
      <c r="G9104" s="2"/>
      <c r="H9104" s="2"/>
    </row>
    <row r="9105" spans="2:8">
      <c r="B9105" s="2" t="s">
        <v>9552</v>
      </c>
      <c r="C9105" s="2">
        <v>39</v>
      </c>
      <c r="D9105" s="2" t="s">
        <v>450</v>
      </c>
      <c r="E9105" s="2"/>
      <c r="F9105" s="2"/>
      <c r="G9105" s="2"/>
      <c r="H9105" s="2"/>
    </row>
    <row r="9106" spans="2:8">
      <c r="B9106" s="2" t="s">
        <v>9553</v>
      </c>
      <c r="C9106" s="2">
        <v>40</v>
      </c>
      <c r="D9106" s="2" t="s">
        <v>450</v>
      </c>
      <c r="E9106" s="2"/>
      <c r="F9106" s="2"/>
      <c r="G9106" s="2"/>
      <c r="H9106" s="2"/>
    </row>
    <row r="9107" spans="2:8">
      <c r="B9107" s="2" t="s">
        <v>9554</v>
      </c>
      <c r="C9107" s="2">
        <v>40</v>
      </c>
      <c r="D9107" s="2" t="s">
        <v>450</v>
      </c>
      <c r="E9107" s="2"/>
      <c r="F9107" s="2"/>
      <c r="G9107" s="2"/>
      <c r="H9107" s="2"/>
    </row>
    <row r="9108" spans="2:8">
      <c r="B9108" s="2" t="s">
        <v>9555</v>
      </c>
      <c r="C9108" s="2">
        <v>45</v>
      </c>
      <c r="D9108" s="2" t="s">
        <v>19</v>
      </c>
      <c r="E9108" s="2"/>
      <c r="F9108" s="2"/>
      <c r="G9108" s="2"/>
      <c r="H9108" s="2"/>
    </row>
    <row r="9109" spans="2:8">
      <c r="B9109" s="2" t="s">
        <v>9556</v>
      </c>
      <c r="C9109" s="2">
        <v>43</v>
      </c>
      <c r="D9109" s="2" t="s">
        <v>19</v>
      </c>
      <c r="E9109" s="2"/>
      <c r="F9109" s="2"/>
      <c r="G9109" s="2"/>
      <c r="H9109" s="2"/>
    </row>
    <row r="9110" spans="2:8">
      <c r="B9110" s="2" t="s">
        <v>9557</v>
      </c>
      <c r="C9110" s="2">
        <v>41</v>
      </c>
      <c r="D9110" s="2" t="s">
        <v>19</v>
      </c>
      <c r="E9110" s="2"/>
      <c r="F9110" s="2"/>
      <c r="G9110" s="2"/>
      <c r="H9110" s="2"/>
    </row>
    <row r="9111" spans="2:8">
      <c r="B9111" s="2" t="s">
        <v>9558</v>
      </c>
      <c r="C9111" s="2">
        <v>20</v>
      </c>
      <c r="D9111" s="2" t="s">
        <v>450</v>
      </c>
      <c r="E9111" s="2"/>
      <c r="F9111" s="2"/>
      <c r="G9111" s="2"/>
      <c r="H9111" s="2"/>
    </row>
    <row r="9112" spans="2:8">
      <c r="B9112" s="2" t="s">
        <v>9559</v>
      </c>
      <c r="C9112" s="2">
        <v>20</v>
      </c>
      <c r="D9112" s="2" t="s">
        <v>450</v>
      </c>
      <c r="E9112" s="2"/>
      <c r="F9112" s="2"/>
      <c r="G9112" s="2"/>
      <c r="H9112" s="2"/>
    </row>
    <row r="9113" spans="2:8">
      <c r="B9113" s="2" t="s">
        <v>9560</v>
      </c>
      <c r="C9113" s="2">
        <v>20</v>
      </c>
      <c r="D9113" s="2" t="s">
        <v>450</v>
      </c>
      <c r="E9113" s="2"/>
      <c r="F9113" s="2"/>
      <c r="G9113" s="2"/>
      <c r="H9113" s="2"/>
    </row>
    <row r="9114" spans="2:8">
      <c r="B9114" s="2" t="s">
        <v>9561</v>
      </c>
      <c r="C9114" s="2">
        <v>20</v>
      </c>
      <c r="D9114" s="2" t="s">
        <v>450</v>
      </c>
      <c r="E9114" s="2"/>
      <c r="F9114" s="2"/>
      <c r="G9114" s="2"/>
      <c r="H9114" s="2"/>
    </row>
    <row r="9115" spans="2:8">
      <c r="B9115" s="2" t="s">
        <v>9562</v>
      </c>
      <c r="C9115" s="2">
        <v>20</v>
      </c>
      <c r="D9115" s="2" t="s">
        <v>450</v>
      </c>
      <c r="E9115" s="2"/>
      <c r="F9115" s="2"/>
      <c r="G9115" s="2"/>
      <c r="H9115" s="2"/>
    </row>
    <row r="9116" spans="2:8">
      <c r="B9116" s="2" t="s">
        <v>9563</v>
      </c>
      <c r="C9116" s="2">
        <v>50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50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46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47</v>
      </c>
      <c r="D9119" s="2" t="s">
        <v>450</v>
      </c>
      <c r="E9119" s="2"/>
      <c r="F9119" s="2"/>
      <c r="G9119" s="2"/>
      <c r="H9119" s="2"/>
    </row>
    <row r="9120" spans="2:8">
      <c r="B9120" s="2" t="s">
        <v>9567</v>
      </c>
      <c r="C9120" s="2">
        <v>48</v>
      </c>
      <c r="D9120" s="2" t="s">
        <v>450</v>
      </c>
      <c r="E9120" s="2"/>
      <c r="F9120" s="2"/>
      <c r="G9120" s="2"/>
      <c r="H9120" s="2"/>
    </row>
    <row r="9121" spans="2:8">
      <c r="B9121" s="2" t="s">
        <v>9568</v>
      </c>
      <c r="C9121" s="2">
        <v>48</v>
      </c>
      <c r="D9121" s="2" t="s">
        <v>450</v>
      </c>
      <c r="E9121" s="2"/>
      <c r="F9121" s="2"/>
      <c r="G9121" s="2"/>
      <c r="H9121" s="2"/>
    </row>
    <row r="9122" spans="2:8">
      <c r="B9122" s="2" t="s">
        <v>9569</v>
      </c>
      <c r="C9122" s="2">
        <v>47</v>
      </c>
      <c r="D9122" s="2" t="s">
        <v>450</v>
      </c>
      <c r="E9122" s="2"/>
      <c r="F9122" s="2"/>
      <c r="G9122" s="2"/>
      <c r="H9122" s="2"/>
    </row>
    <row r="9123" spans="2:8">
      <c r="B9123" s="2" t="s">
        <v>9570</v>
      </c>
      <c r="C9123" s="2">
        <v>33</v>
      </c>
      <c r="D9123" s="2" t="s">
        <v>19</v>
      </c>
      <c r="E9123" s="2"/>
      <c r="F9123" s="2"/>
      <c r="G9123" s="2"/>
      <c r="H9123" s="2"/>
    </row>
    <row r="9124" spans="2:8">
      <c r="B9124" s="2" t="s">
        <v>9571</v>
      </c>
      <c r="C9124" s="2">
        <v>33</v>
      </c>
      <c r="D9124" s="2" t="s">
        <v>19</v>
      </c>
      <c r="E9124" s="2"/>
      <c r="F9124" s="2"/>
      <c r="G9124" s="2"/>
      <c r="H9124" s="2"/>
    </row>
    <row r="9125" spans="2:8">
      <c r="B9125" s="2" t="s">
        <v>9572</v>
      </c>
      <c r="C9125" s="2">
        <v>31</v>
      </c>
      <c r="D9125" s="2" t="s">
        <v>19</v>
      </c>
      <c r="E9125" s="2"/>
      <c r="F9125" s="2"/>
      <c r="G9125" s="2"/>
      <c r="H9125" s="2"/>
    </row>
    <row r="9126" spans="2:8">
      <c r="B9126" s="2" t="s">
        <v>9573</v>
      </c>
      <c r="C9126" s="2">
        <v>14</v>
      </c>
      <c r="D9126" s="2" t="s">
        <v>450</v>
      </c>
      <c r="E9126" s="2"/>
      <c r="F9126" s="2"/>
      <c r="G9126" s="2"/>
      <c r="H9126" s="2"/>
    </row>
    <row r="9127" spans="2:8">
      <c r="B9127" s="2" t="s">
        <v>9574</v>
      </c>
      <c r="C9127" s="2">
        <v>11</v>
      </c>
      <c r="D9127" s="2" t="s">
        <v>450</v>
      </c>
      <c r="E9127" s="2"/>
      <c r="F9127" s="2"/>
      <c r="G9127" s="2"/>
      <c r="H9127" s="2"/>
    </row>
    <row r="9128" spans="2:8">
      <c r="B9128" s="2" t="s">
        <v>9575</v>
      </c>
      <c r="C9128" s="2">
        <v>37</v>
      </c>
      <c r="D9128" s="2" t="s">
        <v>450</v>
      </c>
      <c r="E9128" s="2"/>
      <c r="F9128" s="2"/>
      <c r="G9128" s="2"/>
      <c r="H9128" s="2"/>
    </row>
    <row r="9129" spans="2:8">
      <c r="B9129" s="2" t="s">
        <v>9576</v>
      </c>
      <c r="C9129" s="2">
        <v>39</v>
      </c>
      <c r="D9129" s="2" t="s">
        <v>450</v>
      </c>
      <c r="E9129" s="2"/>
      <c r="F9129" s="2"/>
      <c r="G9129" s="2"/>
      <c r="H9129" s="2"/>
    </row>
    <row r="9130" spans="2:8">
      <c r="B9130" s="2" t="s">
        <v>9577</v>
      </c>
      <c r="C9130" s="2">
        <v>40</v>
      </c>
      <c r="D9130" s="2" t="s">
        <v>450</v>
      </c>
      <c r="E9130" s="2"/>
      <c r="F9130" s="2"/>
      <c r="G9130" s="2"/>
      <c r="H9130" s="2"/>
    </row>
    <row r="9131" spans="2:8">
      <c r="B9131" s="2" t="s">
        <v>9578</v>
      </c>
      <c r="C9131" s="2">
        <v>36</v>
      </c>
      <c r="D9131" s="2" t="s">
        <v>19</v>
      </c>
      <c r="E9131" s="2"/>
      <c r="F9131" s="2"/>
      <c r="G9131" s="2"/>
      <c r="H9131" s="2"/>
    </row>
    <row r="9132" spans="2:8">
      <c r="B9132" s="2" t="s">
        <v>9579</v>
      </c>
      <c r="C9132" s="2">
        <v>43</v>
      </c>
      <c r="D9132" s="2" t="s">
        <v>19</v>
      </c>
      <c r="E9132" s="2"/>
      <c r="F9132" s="2"/>
      <c r="G9132" s="2"/>
      <c r="H9132" s="2"/>
    </row>
    <row r="9133" spans="2:8">
      <c r="B9133" s="2" t="s">
        <v>9580</v>
      </c>
      <c r="C9133" s="2">
        <v>46</v>
      </c>
      <c r="D9133" s="2" t="s">
        <v>450</v>
      </c>
      <c r="E9133" s="2"/>
      <c r="F9133" s="2"/>
      <c r="G9133" s="2"/>
      <c r="H9133" s="2"/>
    </row>
    <row r="9134" spans="2:8">
      <c r="B9134" s="2" t="s">
        <v>9581</v>
      </c>
      <c r="C9134" s="2">
        <v>46</v>
      </c>
      <c r="D9134" s="2" t="s">
        <v>450</v>
      </c>
      <c r="E9134" s="2"/>
      <c r="F9134" s="2"/>
      <c r="G9134" s="2"/>
      <c r="H9134" s="2"/>
    </row>
    <row r="9135" spans="2:8">
      <c r="B9135" s="2" t="s">
        <v>9582</v>
      </c>
      <c r="C9135" s="2">
        <v>33</v>
      </c>
      <c r="D9135" s="2" t="s">
        <v>450</v>
      </c>
      <c r="E9135" s="2"/>
      <c r="F9135" s="2"/>
      <c r="G9135" s="2"/>
      <c r="H9135" s="2"/>
    </row>
    <row r="9136" spans="2:8">
      <c r="B9136" s="2" t="s">
        <v>9583</v>
      </c>
      <c r="C9136" s="2">
        <v>40</v>
      </c>
      <c r="D9136" s="2" t="s">
        <v>19</v>
      </c>
      <c r="E9136" s="2"/>
      <c r="F9136" s="2"/>
      <c r="G9136" s="2"/>
      <c r="H9136" s="2"/>
    </row>
    <row r="9137" spans="2:8">
      <c r="B9137" s="2" t="s">
        <v>9584</v>
      </c>
      <c r="C9137" s="2">
        <v>43</v>
      </c>
      <c r="D9137" s="2" t="s">
        <v>19</v>
      </c>
      <c r="E9137" s="2"/>
      <c r="F9137" s="2"/>
      <c r="G9137" s="2"/>
      <c r="H9137" s="2"/>
    </row>
    <row r="9138" spans="2:8">
      <c r="B9138" s="2" t="s">
        <v>9585</v>
      </c>
      <c r="C9138" s="2">
        <v>43</v>
      </c>
      <c r="D9138" s="2" t="s">
        <v>19</v>
      </c>
      <c r="E9138" s="2"/>
      <c r="F9138" s="2"/>
      <c r="G9138" s="2"/>
      <c r="H9138" s="2"/>
    </row>
    <row r="9139" spans="2:8">
      <c r="B9139" s="2" t="s">
        <v>9586</v>
      </c>
      <c r="C9139" s="2">
        <v>40</v>
      </c>
      <c r="D9139" s="2" t="s">
        <v>19</v>
      </c>
      <c r="E9139" s="2"/>
      <c r="F9139" s="2"/>
      <c r="G9139" s="2"/>
      <c r="H9139" s="2"/>
    </row>
    <row r="9140" spans="2:8">
      <c r="B9140" s="2" t="s">
        <v>9587</v>
      </c>
      <c r="C9140" s="2">
        <v>30</v>
      </c>
      <c r="D9140" s="2" t="s">
        <v>450</v>
      </c>
      <c r="E9140" s="2"/>
      <c r="F9140" s="2"/>
      <c r="G9140" s="2"/>
      <c r="H9140" s="2"/>
    </row>
    <row r="9141" spans="2:8">
      <c r="B9141" s="2" t="s">
        <v>9588</v>
      </c>
      <c r="C9141" s="2">
        <v>32</v>
      </c>
      <c r="D9141" s="2" t="s">
        <v>450</v>
      </c>
      <c r="E9141" s="2"/>
      <c r="F9141" s="2"/>
      <c r="G9141" s="2"/>
      <c r="H9141" s="2"/>
    </row>
    <row r="9142" spans="2:8">
      <c r="B9142" s="2" t="s">
        <v>9589</v>
      </c>
      <c r="C9142" s="2">
        <v>32</v>
      </c>
      <c r="D9142" s="2" t="s">
        <v>450</v>
      </c>
      <c r="E9142" s="2"/>
      <c r="F9142" s="2"/>
      <c r="G9142" s="2"/>
      <c r="H9142" s="2"/>
    </row>
    <row r="9143" spans="2:8">
      <c r="B9143" s="2" t="s">
        <v>9590</v>
      </c>
      <c r="C9143" s="2">
        <v>32</v>
      </c>
      <c r="D9143" s="2" t="s">
        <v>450</v>
      </c>
      <c r="E9143" s="2"/>
      <c r="F9143" s="2"/>
      <c r="G9143" s="2"/>
      <c r="H9143" s="2"/>
    </row>
    <row r="9144" spans="2:8">
      <c r="B9144" s="2" t="s">
        <v>9591</v>
      </c>
      <c r="C9144" s="2">
        <v>32</v>
      </c>
      <c r="D9144" s="2" t="s">
        <v>450</v>
      </c>
      <c r="E9144" s="2"/>
      <c r="F9144" s="2"/>
      <c r="G9144" s="2"/>
      <c r="H9144" s="2"/>
    </row>
    <row r="9145" spans="2:8">
      <c r="B9145" s="2" t="s">
        <v>9592</v>
      </c>
      <c r="C9145" s="2">
        <v>46</v>
      </c>
      <c r="D9145" s="2" t="s">
        <v>19</v>
      </c>
      <c r="E9145" s="2"/>
      <c r="F9145" s="2"/>
      <c r="G9145" s="2"/>
      <c r="H9145" s="2"/>
    </row>
    <row r="9146" spans="2:8">
      <c r="B9146" s="2" t="s">
        <v>9593</v>
      </c>
      <c r="C9146" s="2">
        <v>45</v>
      </c>
      <c r="D9146" s="2" t="s">
        <v>19</v>
      </c>
      <c r="E9146" s="2"/>
      <c r="F9146" s="2"/>
      <c r="G9146" s="2"/>
      <c r="H9146" s="2"/>
    </row>
    <row r="9147" spans="2:8">
      <c r="B9147" s="2" t="s">
        <v>9594</v>
      </c>
      <c r="C9147" s="2">
        <v>44</v>
      </c>
      <c r="D9147" s="2" t="s">
        <v>19</v>
      </c>
      <c r="E9147" s="2"/>
      <c r="F9147" s="2"/>
      <c r="G9147" s="2"/>
      <c r="H9147" s="2"/>
    </row>
    <row r="9148" spans="2:8">
      <c r="B9148" s="2" t="s">
        <v>9595</v>
      </c>
      <c r="C9148" s="2">
        <v>39</v>
      </c>
      <c r="D9148" s="2" t="s">
        <v>19</v>
      </c>
      <c r="E9148" s="2"/>
      <c r="F9148" s="2"/>
      <c r="G9148" s="2"/>
      <c r="H9148" s="2"/>
    </row>
    <row r="9149" spans="2:8">
      <c r="B9149" s="2" t="s">
        <v>9596</v>
      </c>
      <c r="C9149" s="2">
        <v>38</v>
      </c>
      <c r="D9149" s="2" t="s">
        <v>19</v>
      </c>
      <c r="E9149" s="2"/>
      <c r="F9149" s="2"/>
      <c r="G9149" s="2"/>
      <c r="H9149" s="2"/>
    </row>
    <row r="9150" spans="2:8">
      <c r="B9150" s="2" t="s">
        <v>9597</v>
      </c>
      <c r="C9150" s="2">
        <v>45</v>
      </c>
      <c r="D9150" s="2" t="s">
        <v>450</v>
      </c>
      <c r="E9150" s="2"/>
      <c r="F9150" s="2"/>
      <c r="G9150" s="2"/>
      <c r="H9150" s="2"/>
    </row>
    <row r="9151" spans="2:8">
      <c r="B9151" s="2" t="s">
        <v>9598</v>
      </c>
      <c r="C9151" s="2">
        <v>46</v>
      </c>
      <c r="D9151" s="2" t="s">
        <v>450</v>
      </c>
      <c r="E9151" s="2"/>
      <c r="F9151" s="2"/>
      <c r="G9151" s="2"/>
      <c r="H9151" s="2"/>
    </row>
    <row r="9152" spans="2:8">
      <c r="B9152" s="2" t="s">
        <v>9599</v>
      </c>
      <c r="C9152" s="2">
        <v>46</v>
      </c>
      <c r="D9152" s="2" t="s">
        <v>450</v>
      </c>
      <c r="E9152" s="2"/>
      <c r="F9152" s="2"/>
      <c r="G9152" s="2"/>
      <c r="H9152" s="2"/>
    </row>
    <row r="9153" spans="2:8">
      <c r="B9153" s="2" t="s">
        <v>9600</v>
      </c>
      <c r="C9153" s="2">
        <v>52</v>
      </c>
      <c r="D9153" s="2" t="s">
        <v>450</v>
      </c>
      <c r="E9153" s="2"/>
      <c r="F9153" s="2"/>
      <c r="G9153" s="2"/>
      <c r="H9153" s="2"/>
    </row>
    <row r="9154" spans="2:8">
      <c r="B9154" s="2" t="s">
        <v>9601</v>
      </c>
      <c r="C9154" s="2">
        <v>58</v>
      </c>
      <c r="D9154" s="2" t="s">
        <v>450</v>
      </c>
      <c r="E9154" s="2"/>
      <c r="F9154" s="2"/>
      <c r="G9154" s="2"/>
      <c r="H9154" s="2"/>
    </row>
    <row r="9155" spans="2:8">
      <c r="B9155" s="2" t="s">
        <v>9602</v>
      </c>
      <c r="C9155" s="2">
        <v>59</v>
      </c>
      <c r="D9155" s="2" t="s">
        <v>450</v>
      </c>
      <c r="E9155" s="2"/>
      <c r="F9155" s="2"/>
      <c r="G9155" s="2"/>
      <c r="H9155" s="2"/>
    </row>
    <row r="9156" spans="2:8">
      <c r="B9156" s="2" t="s">
        <v>9603</v>
      </c>
      <c r="C9156" s="2">
        <v>59</v>
      </c>
      <c r="D9156" s="2" t="s">
        <v>450</v>
      </c>
      <c r="E9156" s="2"/>
      <c r="F9156" s="2"/>
      <c r="G9156" s="2"/>
      <c r="H9156" s="2"/>
    </row>
    <row r="9157" spans="2:8">
      <c r="B9157" s="2" t="s">
        <v>9604</v>
      </c>
      <c r="C9157" s="2">
        <v>58</v>
      </c>
      <c r="D9157" s="2" t="s">
        <v>450</v>
      </c>
      <c r="E9157" s="2"/>
      <c r="F9157" s="2"/>
      <c r="G9157" s="2"/>
      <c r="H9157" s="2"/>
    </row>
    <row r="9158" spans="2:8">
      <c r="B9158" s="2" t="s">
        <v>9605</v>
      </c>
      <c r="C9158" s="2">
        <v>24</v>
      </c>
      <c r="D9158" s="2" t="s">
        <v>450</v>
      </c>
      <c r="E9158" s="2"/>
      <c r="F9158" s="2"/>
      <c r="G9158" s="2"/>
      <c r="H9158" s="2"/>
    </row>
    <row r="9159" spans="2:8">
      <c r="B9159" s="2" t="s">
        <v>9606</v>
      </c>
      <c r="C9159" s="2">
        <v>24</v>
      </c>
      <c r="D9159" s="2" t="s">
        <v>450</v>
      </c>
      <c r="E9159" s="2"/>
      <c r="F9159" s="2"/>
      <c r="G9159" s="2"/>
      <c r="H9159" s="2"/>
    </row>
    <row r="9160" spans="2:8">
      <c r="B9160" s="2" t="s">
        <v>9607</v>
      </c>
      <c r="C9160" s="2">
        <v>25</v>
      </c>
      <c r="D9160" s="2" t="s">
        <v>450</v>
      </c>
      <c r="E9160" s="2"/>
      <c r="F9160" s="2"/>
      <c r="G9160" s="2"/>
      <c r="H9160" s="2"/>
    </row>
    <row r="9161" spans="2:8">
      <c r="B9161" s="2" t="s">
        <v>9608</v>
      </c>
      <c r="C9161" s="2">
        <v>34</v>
      </c>
      <c r="D9161" s="2" t="s">
        <v>450</v>
      </c>
      <c r="E9161" s="2"/>
      <c r="F9161" s="2"/>
      <c r="G9161" s="2"/>
      <c r="H9161" s="2"/>
    </row>
    <row r="9162" spans="2:8">
      <c r="B9162" s="2" t="s">
        <v>9609</v>
      </c>
      <c r="C9162" s="2">
        <v>31</v>
      </c>
      <c r="D9162" s="2" t="s">
        <v>450</v>
      </c>
      <c r="E9162" s="2"/>
      <c r="F9162" s="2"/>
      <c r="G9162" s="2"/>
      <c r="H9162" s="2"/>
    </row>
    <row r="9163" spans="2:8">
      <c r="B9163" s="2" t="s">
        <v>9610</v>
      </c>
      <c r="C9163" s="2">
        <v>24</v>
      </c>
      <c r="D9163" s="2" t="s">
        <v>450</v>
      </c>
      <c r="E9163" s="2"/>
      <c r="F9163" s="2"/>
      <c r="G9163" s="2"/>
      <c r="H9163" s="2"/>
    </row>
    <row r="9164" spans="2:8">
      <c r="B9164" s="2" t="s">
        <v>9611</v>
      </c>
      <c r="C9164" s="2">
        <v>25</v>
      </c>
      <c r="D9164" s="2" t="s">
        <v>450</v>
      </c>
      <c r="E9164" s="2"/>
      <c r="F9164" s="2"/>
      <c r="G9164" s="2"/>
      <c r="H9164" s="2"/>
    </row>
    <row r="9165" spans="2:8">
      <c r="B9165" s="2" t="s">
        <v>9612</v>
      </c>
      <c r="C9165" s="2">
        <v>25</v>
      </c>
      <c r="D9165" s="2" t="s">
        <v>450</v>
      </c>
      <c r="E9165" s="2"/>
      <c r="F9165" s="2"/>
      <c r="G9165" s="2"/>
      <c r="H9165" s="2"/>
    </row>
    <row r="9166" spans="2:8">
      <c r="B9166" s="2" t="s">
        <v>9613</v>
      </c>
      <c r="C9166" s="2">
        <v>30</v>
      </c>
      <c r="D9166" s="2" t="s">
        <v>450</v>
      </c>
      <c r="E9166" s="2"/>
      <c r="F9166" s="2"/>
      <c r="G9166" s="2"/>
      <c r="H9166" s="2"/>
    </row>
    <row r="9167" spans="2:8">
      <c r="B9167" s="2" t="s">
        <v>9614</v>
      </c>
      <c r="C9167" s="2">
        <v>30</v>
      </c>
      <c r="D9167" s="2" t="s">
        <v>450</v>
      </c>
      <c r="E9167" s="2"/>
      <c r="F9167" s="2"/>
      <c r="G9167" s="2"/>
      <c r="H9167" s="2"/>
    </row>
    <row r="9168" spans="2:8">
      <c r="B9168" s="2" t="s">
        <v>9615</v>
      </c>
      <c r="C9168" s="2">
        <v>30</v>
      </c>
      <c r="D9168" s="2" t="s">
        <v>450</v>
      </c>
      <c r="E9168" s="2"/>
      <c r="F9168" s="2"/>
      <c r="G9168" s="2"/>
      <c r="H9168" s="2"/>
    </row>
    <row r="9169" spans="2:8">
      <c r="B9169" s="2" t="s">
        <v>9616</v>
      </c>
      <c r="C9169" s="2">
        <v>30</v>
      </c>
      <c r="D9169" s="2" t="s">
        <v>450</v>
      </c>
      <c r="E9169" s="2"/>
      <c r="F9169" s="2"/>
      <c r="G9169" s="2"/>
      <c r="H9169" s="2"/>
    </row>
    <row r="9170" spans="2:8">
      <c r="B9170" s="2" t="s">
        <v>9617</v>
      </c>
      <c r="C9170" s="2">
        <v>35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40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48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49</v>
      </c>
      <c r="D9173" s="2" t="s">
        <v>19</v>
      </c>
      <c r="E9173" s="2"/>
      <c r="F9173" s="2"/>
      <c r="G9173" s="2"/>
      <c r="H9173" s="2"/>
    </row>
    <row r="9174" spans="2:8">
      <c r="B9174" s="2" t="s">
        <v>9621</v>
      </c>
      <c r="C9174" s="2">
        <v>45</v>
      </c>
      <c r="D9174" s="2" t="s">
        <v>19</v>
      </c>
      <c r="E9174" s="2"/>
      <c r="F9174" s="2"/>
      <c r="G9174" s="2"/>
      <c r="H9174" s="2"/>
    </row>
    <row r="9175" spans="2:8">
      <c r="B9175" s="2" t="s">
        <v>9622</v>
      </c>
      <c r="C9175" s="2">
        <v>41</v>
      </c>
      <c r="D9175" s="2" t="s">
        <v>19</v>
      </c>
      <c r="E9175" s="2"/>
      <c r="F9175" s="2"/>
      <c r="G9175" s="2"/>
      <c r="H9175" s="2"/>
    </row>
    <row r="9176" spans="2:8">
      <c r="B9176" s="2" t="s">
        <v>9623</v>
      </c>
      <c r="C9176" s="2">
        <v>45</v>
      </c>
      <c r="D9176" s="2" t="s">
        <v>450</v>
      </c>
      <c r="E9176" s="2"/>
      <c r="F9176" s="2"/>
      <c r="G9176" s="2"/>
      <c r="H9176" s="2"/>
    </row>
    <row r="9177" spans="2:8">
      <c r="B9177" s="2" t="s">
        <v>9624</v>
      </c>
      <c r="C9177" s="2">
        <v>46</v>
      </c>
      <c r="D9177" s="2" t="s">
        <v>450</v>
      </c>
      <c r="E9177" s="2"/>
      <c r="F9177" s="2"/>
      <c r="G9177" s="2"/>
      <c r="H9177" s="2"/>
    </row>
    <row r="9178" spans="2:8">
      <c r="B9178" s="2" t="s">
        <v>9625</v>
      </c>
      <c r="C9178" s="2">
        <v>47</v>
      </c>
      <c r="D9178" s="2" t="s">
        <v>450</v>
      </c>
      <c r="E9178" s="2"/>
      <c r="F9178" s="2"/>
      <c r="G9178" s="2"/>
      <c r="H9178" s="2"/>
    </row>
    <row r="9179" spans="2:8">
      <c r="B9179" s="2" t="s">
        <v>9626</v>
      </c>
      <c r="C9179" s="2">
        <v>34</v>
      </c>
      <c r="D9179" s="2" t="s">
        <v>450</v>
      </c>
      <c r="E9179" s="2"/>
      <c r="F9179" s="2"/>
      <c r="G9179" s="2"/>
      <c r="H9179" s="2"/>
    </row>
    <row r="9180" spans="2:8">
      <c r="B9180" s="2" t="s">
        <v>9627</v>
      </c>
      <c r="C9180" s="2">
        <v>38</v>
      </c>
      <c r="D9180" s="2" t="s">
        <v>450</v>
      </c>
      <c r="E9180" s="2"/>
      <c r="F9180" s="2"/>
      <c r="G9180" s="2"/>
      <c r="H9180" s="2"/>
    </row>
    <row r="9181" spans="2:8">
      <c r="B9181" s="2" t="s">
        <v>9628</v>
      </c>
      <c r="C9181" s="2">
        <v>40</v>
      </c>
      <c r="D9181" s="2" t="s">
        <v>450</v>
      </c>
      <c r="E9181" s="2"/>
      <c r="F9181" s="2"/>
      <c r="G9181" s="2"/>
      <c r="H9181" s="2"/>
    </row>
    <row r="9182" spans="2:8">
      <c r="B9182" s="2" t="s">
        <v>9629</v>
      </c>
      <c r="C9182" s="2">
        <v>38</v>
      </c>
      <c r="D9182" s="2" t="s">
        <v>19</v>
      </c>
      <c r="E9182" s="2"/>
      <c r="F9182" s="2"/>
      <c r="G9182" s="2"/>
      <c r="H9182" s="2"/>
    </row>
    <row r="9183" spans="2:8">
      <c r="B9183" s="2" t="s">
        <v>9630</v>
      </c>
      <c r="C9183" s="2">
        <v>38</v>
      </c>
      <c r="D9183" s="2" t="s">
        <v>19</v>
      </c>
      <c r="E9183" s="2"/>
      <c r="F9183" s="2"/>
      <c r="G9183" s="2"/>
      <c r="H9183" s="2"/>
    </row>
    <row r="9184" spans="2:8">
      <c r="B9184" s="2" t="s">
        <v>9631</v>
      </c>
      <c r="C9184" s="2">
        <v>36</v>
      </c>
      <c r="D9184" s="2" t="s">
        <v>19</v>
      </c>
      <c r="E9184" s="2"/>
      <c r="F9184" s="2"/>
      <c r="G9184" s="2"/>
      <c r="H9184" s="2"/>
    </row>
    <row r="9185" spans="2:8">
      <c r="B9185" s="2" t="s">
        <v>9632</v>
      </c>
      <c r="C9185" s="2">
        <v>34</v>
      </c>
      <c r="D9185" s="2" t="s">
        <v>19</v>
      </c>
      <c r="E9185" s="2"/>
      <c r="F9185" s="2"/>
      <c r="G9185" s="2"/>
      <c r="H9185" s="2"/>
    </row>
    <row r="9186" spans="2:8">
      <c r="B9186" s="2" t="s">
        <v>9633</v>
      </c>
      <c r="C9186" s="2">
        <v>40</v>
      </c>
      <c r="D9186" s="2" t="s">
        <v>450</v>
      </c>
      <c r="E9186" s="2"/>
      <c r="F9186" s="2"/>
      <c r="G9186" s="2"/>
      <c r="H9186" s="2"/>
    </row>
    <row r="9187" spans="2:8">
      <c r="B9187" s="2" t="s">
        <v>9634</v>
      </c>
      <c r="C9187" s="2">
        <v>44</v>
      </c>
      <c r="D9187" s="2" t="s">
        <v>450</v>
      </c>
      <c r="E9187" s="2"/>
      <c r="F9187" s="2"/>
      <c r="G9187" s="2"/>
      <c r="H9187" s="2"/>
    </row>
    <row r="9188" spans="2:8">
      <c r="B9188" s="2" t="s">
        <v>9635</v>
      </c>
      <c r="C9188" s="2">
        <v>44</v>
      </c>
      <c r="D9188" s="2" t="s">
        <v>450</v>
      </c>
      <c r="E9188" s="2"/>
      <c r="F9188" s="2"/>
      <c r="G9188" s="2"/>
      <c r="H9188" s="2"/>
    </row>
    <row r="9189" spans="2:8">
      <c r="B9189" s="2" t="s">
        <v>9636</v>
      </c>
      <c r="C9189" s="2">
        <v>42</v>
      </c>
      <c r="D9189" s="2" t="s">
        <v>450</v>
      </c>
      <c r="E9189" s="2"/>
      <c r="F9189" s="2"/>
      <c r="G9189" s="2"/>
      <c r="H9189" s="2"/>
    </row>
    <row r="9190" spans="2:8">
      <c r="B9190" s="2" t="s">
        <v>9637</v>
      </c>
      <c r="C9190" s="2">
        <v>39</v>
      </c>
      <c r="D9190" s="2" t="s">
        <v>19</v>
      </c>
      <c r="E9190" s="2"/>
      <c r="F9190" s="2"/>
      <c r="G9190" s="2"/>
      <c r="H9190" s="2"/>
    </row>
    <row r="9191" spans="2:8">
      <c r="B9191" s="2" t="s">
        <v>9638</v>
      </c>
      <c r="C9191" s="2">
        <v>39</v>
      </c>
      <c r="D9191" s="2" t="s">
        <v>19</v>
      </c>
      <c r="E9191" s="2"/>
      <c r="F9191" s="2"/>
      <c r="G9191" s="2"/>
      <c r="H9191" s="2"/>
    </row>
    <row r="9192" spans="2:8">
      <c r="B9192" s="2" t="s">
        <v>9639</v>
      </c>
      <c r="C9192" s="2">
        <v>39</v>
      </c>
      <c r="D9192" s="2" t="s">
        <v>19</v>
      </c>
      <c r="E9192" s="2"/>
      <c r="F9192" s="2"/>
      <c r="G9192" s="2"/>
      <c r="H9192" s="2"/>
    </row>
    <row r="9193" spans="2:8">
      <c r="B9193" s="2" t="s">
        <v>9640</v>
      </c>
      <c r="C9193" s="2">
        <v>36</v>
      </c>
      <c r="D9193" s="2" t="s">
        <v>450</v>
      </c>
      <c r="E9193" s="2"/>
      <c r="F9193" s="2"/>
      <c r="G9193" s="2"/>
      <c r="H9193" s="2"/>
    </row>
    <row r="9194" spans="2:8">
      <c r="B9194" s="2" t="s">
        <v>9641</v>
      </c>
      <c r="C9194" s="2">
        <v>38</v>
      </c>
      <c r="D9194" s="2" t="s">
        <v>450</v>
      </c>
      <c r="E9194" s="2"/>
      <c r="F9194" s="2"/>
      <c r="G9194" s="2"/>
      <c r="H9194" s="2"/>
    </row>
    <row r="9195" spans="2:8">
      <c r="B9195" s="2" t="s">
        <v>9642</v>
      </c>
      <c r="C9195" s="2">
        <v>39</v>
      </c>
      <c r="D9195" s="2" t="s">
        <v>450</v>
      </c>
      <c r="E9195" s="2"/>
      <c r="F9195" s="2"/>
      <c r="G9195" s="2"/>
      <c r="H9195" s="2"/>
    </row>
    <row r="9196" spans="2:8">
      <c r="B9196" s="2" t="s">
        <v>9643</v>
      </c>
      <c r="C9196" s="2">
        <v>39</v>
      </c>
      <c r="D9196" s="2" t="s">
        <v>450</v>
      </c>
      <c r="E9196" s="2"/>
      <c r="F9196" s="2"/>
      <c r="G9196" s="2"/>
      <c r="H9196" s="2"/>
    </row>
    <row r="9197" spans="2:8">
      <c r="B9197" s="2" t="s">
        <v>9644</v>
      </c>
      <c r="C9197" s="2">
        <v>42</v>
      </c>
      <c r="D9197" s="2" t="s">
        <v>450</v>
      </c>
      <c r="E9197" s="2"/>
      <c r="F9197" s="2"/>
      <c r="G9197" s="2"/>
      <c r="H9197" s="2"/>
    </row>
    <row r="9198" spans="2:8">
      <c r="B9198" s="2" t="s">
        <v>9645</v>
      </c>
      <c r="C9198" s="2">
        <v>41</v>
      </c>
      <c r="D9198" s="2" t="s">
        <v>19</v>
      </c>
      <c r="E9198" s="2"/>
      <c r="F9198" s="2"/>
      <c r="G9198" s="2"/>
      <c r="H9198" s="2"/>
    </row>
    <row r="9199" spans="2:8">
      <c r="B9199" s="2" t="s">
        <v>9646</v>
      </c>
      <c r="C9199" s="2">
        <v>38</v>
      </c>
      <c r="D9199" s="2" t="s">
        <v>19</v>
      </c>
      <c r="E9199" s="2"/>
      <c r="F9199" s="2"/>
      <c r="G9199" s="2"/>
      <c r="H9199" s="2"/>
    </row>
    <row r="9200" spans="2:8">
      <c r="B9200" s="2" t="s">
        <v>9647</v>
      </c>
      <c r="C9200" s="2">
        <v>50</v>
      </c>
      <c r="D9200" s="2" t="s">
        <v>19</v>
      </c>
      <c r="E9200" s="2"/>
      <c r="F9200" s="2"/>
      <c r="G9200" s="2"/>
      <c r="H9200" s="2"/>
    </row>
    <row r="9201" spans="2:8">
      <c r="B9201" s="2" t="s">
        <v>9648</v>
      </c>
      <c r="C9201" s="2">
        <v>48</v>
      </c>
      <c r="D9201" s="2" t="s">
        <v>19</v>
      </c>
      <c r="E9201" s="2"/>
      <c r="F9201" s="2"/>
      <c r="G9201" s="2"/>
      <c r="H9201" s="2"/>
    </row>
    <row r="9202" spans="2:8">
      <c r="B9202" s="2" t="s">
        <v>9649</v>
      </c>
      <c r="C9202" s="2">
        <v>40</v>
      </c>
      <c r="D9202" s="2" t="s">
        <v>19</v>
      </c>
      <c r="E9202" s="2"/>
      <c r="F9202" s="2"/>
      <c r="G9202" s="2"/>
      <c r="H9202" s="2"/>
    </row>
    <row r="9203" spans="2:8">
      <c r="B9203" s="2" t="s">
        <v>9650</v>
      </c>
      <c r="C9203" s="2">
        <v>40</v>
      </c>
      <c r="D9203" s="2" t="s">
        <v>19</v>
      </c>
      <c r="E9203" s="2"/>
      <c r="F9203" s="2"/>
      <c r="G9203" s="2"/>
      <c r="H9203" s="2"/>
    </row>
    <row r="9204" spans="2:8">
      <c r="B9204" s="2" t="s">
        <v>9651</v>
      </c>
      <c r="C9204" s="2">
        <v>38</v>
      </c>
      <c r="D9204" s="2" t="s">
        <v>19</v>
      </c>
      <c r="E9204" s="2"/>
      <c r="F9204" s="2"/>
      <c r="G9204" s="2"/>
      <c r="H9204" s="2"/>
    </row>
    <row r="9205" spans="2:8">
      <c r="B9205" s="2" t="s">
        <v>9652</v>
      </c>
      <c r="C9205" s="2">
        <v>46</v>
      </c>
      <c r="D9205" s="2" t="s">
        <v>450</v>
      </c>
      <c r="E9205" s="2"/>
      <c r="F9205" s="2"/>
      <c r="G9205" s="2"/>
      <c r="H9205" s="2"/>
    </row>
    <row r="9206" spans="2:8">
      <c r="B9206" s="2" t="s">
        <v>9653</v>
      </c>
      <c r="C9206" s="2">
        <v>50</v>
      </c>
      <c r="D9206" s="2" t="s">
        <v>450</v>
      </c>
      <c r="E9206" s="2"/>
      <c r="F9206" s="2"/>
      <c r="G9206" s="2"/>
      <c r="H9206" s="2"/>
    </row>
    <row r="9207" spans="2:8">
      <c r="B9207" s="2" t="s">
        <v>9654</v>
      </c>
      <c r="C9207" s="2">
        <v>47</v>
      </c>
      <c r="D9207" s="2" t="s">
        <v>450</v>
      </c>
      <c r="E9207" s="2"/>
      <c r="F9207" s="2"/>
      <c r="G9207" s="2"/>
      <c r="H9207" s="2"/>
    </row>
    <row r="9208" spans="2:8">
      <c r="B9208" s="2" t="s">
        <v>9655</v>
      </c>
      <c r="C9208" s="2">
        <v>50</v>
      </c>
      <c r="D9208" s="2" t="s">
        <v>450</v>
      </c>
      <c r="E9208" s="2"/>
      <c r="F9208" s="2"/>
      <c r="G9208" s="2"/>
      <c r="H9208" s="2"/>
    </row>
    <row r="9209" spans="2:8">
      <c r="B9209" s="2" t="s">
        <v>9656</v>
      </c>
      <c r="C9209" s="2">
        <v>32</v>
      </c>
      <c r="D9209" s="2" t="s">
        <v>450</v>
      </c>
      <c r="E9209" s="2"/>
      <c r="F9209" s="2"/>
      <c r="G9209" s="2"/>
      <c r="H9209" s="2"/>
    </row>
    <row r="9210" spans="2:8">
      <c r="B9210" s="2" t="s">
        <v>9657</v>
      </c>
      <c r="C9210" s="2">
        <v>32</v>
      </c>
      <c r="D9210" s="2" t="s">
        <v>450</v>
      </c>
      <c r="E9210" s="2"/>
      <c r="F9210" s="2"/>
      <c r="G9210" s="2"/>
      <c r="H9210" s="2"/>
    </row>
    <row r="9211" spans="2:8">
      <c r="B9211" s="2" t="s">
        <v>9658</v>
      </c>
      <c r="C9211" s="2">
        <v>31</v>
      </c>
      <c r="D9211" s="2" t="s">
        <v>450</v>
      </c>
      <c r="E9211" s="2"/>
      <c r="F9211" s="2"/>
      <c r="G9211" s="2"/>
      <c r="H9211" s="2"/>
    </row>
    <row r="9212" spans="2:8">
      <c r="B9212" s="2" t="s">
        <v>9659</v>
      </c>
      <c r="C9212" s="2">
        <v>31</v>
      </c>
      <c r="D9212" s="2" t="s">
        <v>450</v>
      </c>
      <c r="E9212" s="2"/>
      <c r="F9212" s="2"/>
      <c r="G9212" s="2"/>
      <c r="H9212" s="2"/>
    </row>
    <row r="9213" spans="2:8">
      <c r="B9213" s="2" t="s">
        <v>9660</v>
      </c>
      <c r="C9213" s="2">
        <v>55</v>
      </c>
      <c r="D9213" s="2" t="s">
        <v>19</v>
      </c>
      <c r="E9213" s="2"/>
      <c r="F9213" s="2"/>
      <c r="G9213" s="2"/>
      <c r="H9213" s="2"/>
    </row>
    <row r="9214" spans="2:8">
      <c r="B9214" s="2" t="s">
        <v>9661</v>
      </c>
      <c r="C9214" s="2">
        <v>56</v>
      </c>
      <c r="D9214" s="2" t="s">
        <v>19</v>
      </c>
      <c r="E9214" s="2"/>
      <c r="F9214" s="2"/>
      <c r="G9214" s="2"/>
      <c r="H9214" s="2"/>
    </row>
    <row r="9215" spans="2:8">
      <c r="B9215" s="2" t="s">
        <v>9662</v>
      </c>
      <c r="C9215" s="2">
        <v>50</v>
      </c>
      <c r="D9215" s="2" t="s">
        <v>19</v>
      </c>
      <c r="E9215" s="2"/>
      <c r="F9215" s="2"/>
      <c r="G9215" s="2"/>
      <c r="H9215" s="2"/>
    </row>
    <row r="9216" spans="2:8">
      <c r="B9216" s="2" t="s">
        <v>9663</v>
      </c>
      <c r="C9216" s="2">
        <v>19</v>
      </c>
      <c r="D9216" s="2" t="s">
        <v>450</v>
      </c>
      <c r="E9216" s="2"/>
      <c r="F9216" s="2"/>
      <c r="G9216" s="2"/>
      <c r="H9216" s="2"/>
    </row>
    <row r="9217" spans="2:8">
      <c r="B9217" s="2" t="s">
        <v>9664</v>
      </c>
      <c r="C9217" s="2">
        <v>20</v>
      </c>
      <c r="D9217" s="2" t="s">
        <v>450</v>
      </c>
      <c r="E9217" s="2"/>
      <c r="F9217" s="2"/>
      <c r="G9217" s="2"/>
      <c r="H9217" s="2"/>
    </row>
    <row r="9218" spans="2:8">
      <c r="B9218" s="2" t="s">
        <v>9665</v>
      </c>
      <c r="C9218" s="2">
        <v>26</v>
      </c>
      <c r="D9218" s="2" t="s">
        <v>19</v>
      </c>
      <c r="E9218" s="2"/>
      <c r="F9218" s="2"/>
      <c r="G9218" s="2"/>
      <c r="H9218" s="2"/>
    </row>
    <row r="9219" spans="2:8">
      <c r="B9219" s="2" t="s">
        <v>9666</v>
      </c>
      <c r="C9219" s="2">
        <v>28</v>
      </c>
      <c r="D9219" s="2" t="s">
        <v>19</v>
      </c>
      <c r="E9219" s="2"/>
      <c r="F9219" s="2"/>
      <c r="G9219" s="2"/>
      <c r="H9219" s="2"/>
    </row>
    <row r="9220" spans="2:8">
      <c r="B9220" s="2" t="s">
        <v>9667</v>
      </c>
      <c r="C9220" s="2">
        <v>29</v>
      </c>
      <c r="D9220" s="2" t="s">
        <v>19</v>
      </c>
      <c r="E9220" s="2"/>
      <c r="F9220" s="2"/>
      <c r="G9220" s="2"/>
      <c r="H9220" s="2"/>
    </row>
    <row r="9221" spans="2:8">
      <c r="B9221" s="2" t="s">
        <v>9668</v>
      </c>
      <c r="C9221" s="2">
        <v>24</v>
      </c>
      <c r="D9221" s="2" t="s">
        <v>450</v>
      </c>
      <c r="E9221" s="2"/>
      <c r="F9221" s="2"/>
      <c r="G9221" s="2"/>
      <c r="H9221" s="2"/>
    </row>
    <row r="9222" spans="2:8">
      <c r="B9222" s="2" t="s">
        <v>9669</v>
      </c>
      <c r="C9222" s="2">
        <v>46</v>
      </c>
      <c r="D9222" s="2" t="s">
        <v>19</v>
      </c>
      <c r="E9222" s="2"/>
      <c r="F9222" s="2"/>
      <c r="G9222" s="2"/>
      <c r="H9222" s="2"/>
    </row>
    <row r="9223" spans="2:8">
      <c r="B9223" s="2" t="s">
        <v>9670</v>
      </c>
      <c r="C9223" s="2">
        <v>47</v>
      </c>
      <c r="D9223" s="2" t="s">
        <v>19</v>
      </c>
      <c r="E9223" s="2"/>
      <c r="F9223" s="2"/>
      <c r="G9223" s="2"/>
      <c r="H9223" s="2"/>
    </row>
    <row r="9224" spans="2:8">
      <c r="B9224" s="2" t="s">
        <v>9671</v>
      </c>
      <c r="C9224" s="2">
        <v>45</v>
      </c>
      <c r="D9224" s="2" t="s">
        <v>19</v>
      </c>
      <c r="E9224" s="2"/>
      <c r="F9224" s="2"/>
      <c r="G9224" s="2"/>
      <c r="H9224" s="2"/>
    </row>
    <row r="9225" spans="2:8">
      <c r="B9225" s="2" t="s">
        <v>9672</v>
      </c>
      <c r="C9225" s="2">
        <v>24</v>
      </c>
      <c r="D9225" s="2" t="s">
        <v>19</v>
      </c>
      <c r="E9225" s="2"/>
      <c r="F9225" s="2"/>
      <c r="G9225" s="2"/>
      <c r="H9225" s="2"/>
    </row>
    <row r="9226" spans="2:8">
      <c r="B9226" s="2" t="s">
        <v>9673</v>
      </c>
      <c r="C9226" s="2">
        <v>24</v>
      </c>
      <c r="D9226" s="2" t="s">
        <v>19</v>
      </c>
      <c r="E9226" s="2"/>
      <c r="F9226" s="2"/>
      <c r="G9226" s="2"/>
      <c r="H9226" s="2"/>
    </row>
    <row r="9227" spans="2:8">
      <c r="B9227" s="2" t="s">
        <v>9674</v>
      </c>
      <c r="C9227" s="2">
        <v>40</v>
      </c>
      <c r="D9227" s="2" t="s">
        <v>450</v>
      </c>
      <c r="E9227" s="2"/>
      <c r="F9227" s="2"/>
      <c r="G9227" s="2"/>
      <c r="H9227" s="2"/>
    </row>
    <row r="9228" spans="2:8">
      <c r="B9228" s="2" t="s">
        <v>9675</v>
      </c>
      <c r="C9228" s="2">
        <v>41</v>
      </c>
      <c r="D9228" s="2" t="s">
        <v>450</v>
      </c>
      <c r="E9228" s="2"/>
      <c r="F9228" s="2"/>
      <c r="G9228" s="2"/>
      <c r="H9228" s="2"/>
    </row>
    <row r="9229" spans="2:8">
      <c r="B9229" s="2" t="s">
        <v>9676</v>
      </c>
      <c r="C9229" s="2">
        <v>46</v>
      </c>
      <c r="D9229" s="2" t="s">
        <v>19</v>
      </c>
      <c r="E9229" s="2"/>
      <c r="F9229" s="2"/>
      <c r="G9229" s="2"/>
      <c r="H9229" s="2"/>
    </row>
    <row r="9230" spans="2:8">
      <c r="B9230" s="2" t="s">
        <v>9677</v>
      </c>
      <c r="C9230" s="2">
        <v>45</v>
      </c>
      <c r="D9230" s="2" t="s">
        <v>19</v>
      </c>
      <c r="E9230" s="2"/>
      <c r="F9230" s="2"/>
      <c r="G9230" s="2"/>
      <c r="H9230" s="2"/>
    </row>
    <row r="9231" spans="2:8">
      <c r="B9231" s="2" t="s">
        <v>9678</v>
      </c>
      <c r="C9231" s="2">
        <v>45</v>
      </c>
      <c r="D9231" s="2" t="s">
        <v>19</v>
      </c>
      <c r="E9231" s="2"/>
      <c r="F9231" s="2"/>
      <c r="G9231" s="2"/>
      <c r="H9231" s="2"/>
    </row>
    <row r="9232" spans="2:8">
      <c r="B9232" s="2" t="s">
        <v>9679</v>
      </c>
      <c r="C9232" s="2">
        <v>47</v>
      </c>
      <c r="D9232" s="2" t="s">
        <v>19</v>
      </c>
      <c r="E9232" s="2"/>
      <c r="F9232" s="2"/>
      <c r="G9232" s="2"/>
      <c r="H9232" s="2"/>
    </row>
    <row r="9233" spans="2:8">
      <c r="B9233" s="2" t="s">
        <v>9680</v>
      </c>
      <c r="C9233" s="2">
        <v>46</v>
      </c>
      <c r="D9233" s="2" t="s">
        <v>19</v>
      </c>
      <c r="E9233" s="2"/>
      <c r="F9233" s="2"/>
      <c r="G9233" s="2"/>
      <c r="H9233" s="2"/>
    </row>
    <row r="9234" spans="2:8">
      <c r="B9234" s="2" t="s">
        <v>9681</v>
      </c>
      <c r="C9234" s="2">
        <v>44</v>
      </c>
      <c r="D9234" s="2" t="s">
        <v>19</v>
      </c>
      <c r="E9234" s="2"/>
      <c r="F9234" s="2"/>
      <c r="G9234" s="2"/>
      <c r="H9234" s="2"/>
    </row>
    <row r="9235" spans="2:8">
      <c r="B9235" s="2" t="s">
        <v>9682</v>
      </c>
      <c r="C9235" s="2">
        <v>44</v>
      </c>
      <c r="D9235" s="2" t="s">
        <v>19</v>
      </c>
      <c r="E9235" s="2"/>
      <c r="F9235" s="2"/>
      <c r="G9235" s="2"/>
      <c r="H9235" s="2"/>
    </row>
    <row r="9236" spans="2:8">
      <c r="B9236" s="2" t="s">
        <v>9683</v>
      </c>
      <c r="C9236" s="2">
        <v>53</v>
      </c>
      <c r="D9236" s="2" t="s">
        <v>19</v>
      </c>
      <c r="E9236" s="2"/>
      <c r="F9236" s="2"/>
      <c r="G9236" s="2"/>
      <c r="H9236" s="2"/>
    </row>
    <row r="9237" spans="2:8">
      <c r="B9237" s="2" t="s">
        <v>9684</v>
      </c>
      <c r="C9237" s="2">
        <v>48</v>
      </c>
      <c r="D9237" s="2" t="s">
        <v>19</v>
      </c>
      <c r="E9237" s="2"/>
      <c r="F9237" s="2"/>
      <c r="G9237" s="2"/>
      <c r="H9237" s="2"/>
    </row>
    <row r="9238" spans="2:8">
      <c r="B9238" s="2" t="s">
        <v>9685</v>
      </c>
      <c r="C9238" s="2">
        <v>47</v>
      </c>
      <c r="D9238" s="2" t="s">
        <v>19</v>
      </c>
      <c r="E9238" s="2"/>
      <c r="F9238" s="2"/>
      <c r="G9238" s="2"/>
      <c r="H9238" s="2"/>
    </row>
    <row r="9239" spans="2:8">
      <c r="B9239" s="2" t="s">
        <v>9686</v>
      </c>
      <c r="C9239" s="2">
        <v>49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49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48</v>
      </c>
      <c r="D9241" s="2" t="s">
        <v>19</v>
      </c>
      <c r="E9241" s="2"/>
      <c r="F9241" s="2"/>
      <c r="G9241" s="2"/>
      <c r="H9241" s="2"/>
    </row>
    <row r="9242" spans="2:8">
      <c r="B9242" s="2" t="s">
        <v>9689</v>
      </c>
      <c r="C9242" s="2">
        <v>36</v>
      </c>
      <c r="D9242" s="2" t="s">
        <v>450</v>
      </c>
      <c r="E9242" s="2"/>
      <c r="F9242" s="2"/>
      <c r="G9242" s="2"/>
      <c r="H9242" s="2"/>
    </row>
    <row r="9243" spans="2:8">
      <c r="B9243" s="2" t="s">
        <v>9690</v>
      </c>
      <c r="C9243" s="2">
        <v>38</v>
      </c>
      <c r="D9243" s="2" t="s">
        <v>450</v>
      </c>
      <c r="E9243" s="2"/>
      <c r="F9243" s="2"/>
      <c r="G9243" s="2"/>
      <c r="H9243" s="2"/>
    </row>
    <row r="9244" spans="2:8">
      <c r="B9244" s="2" t="s">
        <v>9691</v>
      </c>
      <c r="C9244" s="2">
        <v>39</v>
      </c>
      <c r="D9244" s="2" t="s">
        <v>450</v>
      </c>
      <c r="E9244" s="2"/>
      <c r="F9244" s="2"/>
      <c r="G9244" s="2"/>
      <c r="H9244" s="2"/>
    </row>
    <row r="9245" spans="2:8">
      <c r="B9245" s="2" t="s">
        <v>9692</v>
      </c>
      <c r="C9245" s="2">
        <v>39</v>
      </c>
      <c r="D9245" s="2" t="s">
        <v>450</v>
      </c>
      <c r="E9245" s="2"/>
      <c r="F9245" s="2"/>
      <c r="G9245" s="2"/>
      <c r="H9245" s="2"/>
    </row>
    <row r="9246" spans="2:8">
      <c r="B9246" s="2" t="s">
        <v>9693</v>
      </c>
      <c r="C9246" s="2">
        <v>50</v>
      </c>
      <c r="D9246" s="2" t="s">
        <v>450</v>
      </c>
      <c r="E9246" s="2"/>
      <c r="F9246" s="2"/>
      <c r="G9246" s="2"/>
      <c r="H9246" s="2"/>
    </row>
    <row r="9247" spans="2:8">
      <c r="B9247" s="2" t="s">
        <v>9694</v>
      </c>
      <c r="C9247" s="2">
        <v>47</v>
      </c>
      <c r="D9247" s="2" t="s">
        <v>450</v>
      </c>
      <c r="E9247" s="2"/>
      <c r="F9247" s="2"/>
      <c r="G9247" s="2"/>
      <c r="H9247" s="2"/>
    </row>
    <row r="9248" spans="2:8">
      <c r="B9248" s="2" t="s">
        <v>9695</v>
      </c>
      <c r="C9248" s="2">
        <v>40</v>
      </c>
      <c r="D9248" s="2" t="s">
        <v>450</v>
      </c>
      <c r="E9248" s="2"/>
      <c r="F9248" s="2"/>
      <c r="G9248" s="2"/>
      <c r="H9248" s="2"/>
    </row>
    <row r="9249" spans="2:8">
      <c r="B9249" s="2" t="s">
        <v>9696</v>
      </c>
      <c r="C9249" s="2">
        <v>42</v>
      </c>
      <c r="D9249" s="2" t="s">
        <v>450</v>
      </c>
      <c r="E9249" s="2"/>
      <c r="F9249" s="2"/>
      <c r="G9249" s="2"/>
      <c r="H9249" s="2"/>
    </row>
    <row r="9250" spans="2:8">
      <c r="B9250" s="2" t="s">
        <v>9697</v>
      </c>
      <c r="C9250" s="2">
        <v>42</v>
      </c>
      <c r="D9250" s="2" t="s">
        <v>450</v>
      </c>
      <c r="E9250" s="2"/>
      <c r="F9250" s="2"/>
      <c r="G9250" s="2"/>
      <c r="H9250" s="2"/>
    </row>
    <row r="9251" spans="2:8">
      <c r="B9251" s="2" t="s">
        <v>9698</v>
      </c>
      <c r="C9251" s="2">
        <v>38</v>
      </c>
      <c r="D9251" s="2" t="s">
        <v>450</v>
      </c>
      <c r="E9251" s="2"/>
      <c r="F9251" s="2"/>
      <c r="G9251" s="2"/>
      <c r="H9251" s="2"/>
    </row>
    <row r="9252" spans="2:8">
      <c r="B9252" s="2" t="s">
        <v>9699</v>
      </c>
      <c r="C9252" s="2">
        <v>16</v>
      </c>
      <c r="D9252" s="2" t="s">
        <v>19</v>
      </c>
      <c r="E9252" s="2"/>
      <c r="F9252" s="2"/>
      <c r="G9252" s="2"/>
      <c r="H9252" s="2"/>
    </row>
    <row r="9253" spans="2:8">
      <c r="B9253" s="2" t="s">
        <v>9700</v>
      </c>
      <c r="C9253" s="2">
        <v>49</v>
      </c>
      <c r="D9253" s="2" t="s">
        <v>450</v>
      </c>
      <c r="E9253" s="2"/>
      <c r="F9253" s="2"/>
      <c r="G9253" s="2"/>
      <c r="H9253" s="2"/>
    </row>
    <row r="9254" spans="2:8">
      <c r="B9254" s="2" t="s">
        <v>9701</v>
      </c>
      <c r="C9254" s="2">
        <v>49</v>
      </c>
      <c r="D9254" s="2" t="s">
        <v>450</v>
      </c>
      <c r="E9254" s="2"/>
      <c r="F9254" s="2"/>
      <c r="G9254" s="2"/>
      <c r="H9254" s="2"/>
    </row>
    <row r="9255" spans="2:8">
      <c r="B9255" s="2" t="s">
        <v>9702</v>
      </c>
      <c r="C9255" s="2">
        <v>44</v>
      </c>
      <c r="D9255" s="2" t="s">
        <v>19</v>
      </c>
      <c r="E9255" s="2"/>
      <c r="F9255" s="2"/>
      <c r="G9255" s="2"/>
      <c r="H9255" s="2"/>
    </row>
    <row r="9256" spans="2:8">
      <c r="B9256" s="2" t="s">
        <v>9703</v>
      </c>
      <c r="C9256" s="2">
        <v>42</v>
      </c>
      <c r="D9256" s="2" t="s">
        <v>19</v>
      </c>
      <c r="E9256" s="2"/>
      <c r="F9256" s="2"/>
      <c r="G9256" s="2"/>
      <c r="H9256" s="2"/>
    </row>
    <row r="9257" spans="2:8">
      <c r="B9257" s="2" t="s">
        <v>9704</v>
      </c>
      <c r="C9257" s="2">
        <v>40</v>
      </c>
      <c r="D9257" s="2" t="s">
        <v>450</v>
      </c>
      <c r="E9257" s="2"/>
      <c r="F9257" s="2"/>
      <c r="G9257" s="2"/>
      <c r="H9257" s="2"/>
    </row>
    <row r="9258" spans="2:8">
      <c r="B9258" s="2" t="s">
        <v>9705</v>
      </c>
      <c r="C9258" s="2">
        <v>43</v>
      </c>
      <c r="D9258" s="2" t="s">
        <v>450</v>
      </c>
      <c r="E9258" s="2"/>
      <c r="F9258" s="2"/>
      <c r="G9258" s="2"/>
      <c r="H9258" s="2"/>
    </row>
    <row r="9259" spans="2:8">
      <c r="B9259" s="2" t="s">
        <v>9706</v>
      </c>
      <c r="C9259" s="2">
        <v>41</v>
      </c>
      <c r="D9259" s="2" t="s">
        <v>450</v>
      </c>
      <c r="E9259" s="2"/>
      <c r="F9259" s="2"/>
      <c r="G9259" s="2"/>
      <c r="H9259" s="2"/>
    </row>
    <row r="9260" spans="2:8">
      <c r="B9260" s="2" t="s">
        <v>9707</v>
      </c>
      <c r="C9260" s="2">
        <v>64</v>
      </c>
      <c r="D9260" s="2" t="s">
        <v>450</v>
      </c>
      <c r="E9260" s="2"/>
      <c r="F9260" s="2"/>
      <c r="G9260" s="2"/>
      <c r="H9260" s="2"/>
    </row>
    <row r="9261" spans="2:8">
      <c r="B9261" s="2" t="s">
        <v>9708</v>
      </c>
      <c r="C9261" s="2">
        <v>67</v>
      </c>
      <c r="D9261" s="2" t="s">
        <v>450</v>
      </c>
      <c r="E9261" s="2"/>
      <c r="F9261" s="2"/>
      <c r="G9261" s="2"/>
      <c r="H9261" s="2"/>
    </row>
    <row r="9262" spans="2:8">
      <c r="B9262" s="2" t="s">
        <v>9709</v>
      </c>
      <c r="C9262" s="2">
        <v>25</v>
      </c>
      <c r="D9262" s="2" t="s">
        <v>450</v>
      </c>
      <c r="E9262" s="2"/>
      <c r="F9262" s="2"/>
      <c r="G9262" s="2"/>
      <c r="H9262" s="2"/>
    </row>
    <row r="9263" spans="2:8">
      <c r="B9263" s="2" t="s">
        <v>9710</v>
      </c>
      <c r="C9263" s="2">
        <v>28</v>
      </c>
      <c r="D9263" s="2" t="s">
        <v>450</v>
      </c>
      <c r="E9263" s="2"/>
      <c r="F9263" s="2"/>
      <c r="G9263" s="2"/>
      <c r="H9263" s="2"/>
    </row>
    <row r="9264" spans="2:8">
      <c r="B9264" s="2" t="s">
        <v>9711</v>
      </c>
      <c r="C9264" s="2">
        <v>29</v>
      </c>
      <c r="D9264" s="2" t="s">
        <v>450</v>
      </c>
      <c r="E9264" s="2"/>
      <c r="F9264" s="2"/>
      <c r="G9264" s="2"/>
      <c r="H9264" s="2"/>
    </row>
    <row r="9265" spans="2:8">
      <c r="B9265" s="2" t="s">
        <v>9712</v>
      </c>
      <c r="C9265" s="2">
        <v>26</v>
      </c>
      <c r="D9265" s="2" t="s">
        <v>450</v>
      </c>
      <c r="E9265" s="2"/>
      <c r="F9265" s="2"/>
      <c r="G9265" s="2"/>
      <c r="H9265" s="2"/>
    </row>
    <row r="9266" spans="2:8">
      <c r="B9266" s="2" t="s">
        <v>9713</v>
      </c>
      <c r="C9266" s="2">
        <v>57</v>
      </c>
      <c r="D9266" s="2" t="s">
        <v>450</v>
      </c>
      <c r="E9266" s="2"/>
      <c r="F9266" s="2"/>
      <c r="G9266" s="2"/>
      <c r="H9266" s="2"/>
    </row>
    <row r="9267" spans="2:8">
      <c r="B9267" s="2" t="s">
        <v>9714</v>
      </c>
      <c r="C9267" s="2">
        <v>58</v>
      </c>
      <c r="D9267" s="2" t="s">
        <v>450</v>
      </c>
      <c r="E9267" s="2"/>
      <c r="F9267" s="2"/>
      <c r="G9267" s="2"/>
      <c r="H9267" s="2"/>
    </row>
    <row r="9268" spans="2:8">
      <c r="B9268" s="2" t="s">
        <v>9715</v>
      </c>
      <c r="C9268" s="2">
        <v>17</v>
      </c>
      <c r="D9268" s="2" t="s">
        <v>450</v>
      </c>
      <c r="E9268" s="2"/>
      <c r="F9268" s="2"/>
      <c r="G9268" s="2"/>
      <c r="H9268" s="2"/>
    </row>
    <row r="9269" spans="2:8">
      <c r="B9269" s="2" t="s">
        <v>9716</v>
      </c>
      <c r="C9269" s="2">
        <v>19</v>
      </c>
      <c r="D9269" s="2" t="s">
        <v>450</v>
      </c>
      <c r="E9269" s="2"/>
      <c r="F9269" s="2"/>
      <c r="G9269" s="2"/>
      <c r="H9269" s="2"/>
    </row>
    <row r="9270" spans="2:8">
      <c r="B9270" s="2" t="s">
        <v>9717</v>
      </c>
      <c r="C9270" s="2">
        <v>18</v>
      </c>
      <c r="D9270" s="2" t="s">
        <v>450</v>
      </c>
      <c r="E9270" s="2"/>
      <c r="F9270" s="2"/>
      <c r="G9270" s="2"/>
      <c r="H9270" s="2"/>
    </row>
    <row r="9271" spans="2:8">
      <c r="B9271" s="2" t="s">
        <v>9718</v>
      </c>
      <c r="C9271" s="2">
        <v>18</v>
      </c>
      <c r="D9271" s="2" t="s">
        <v>450</v>
      </c>
      <c r="E9271" s="2"/>
      <c r="F9271" s="2"/>
      <c r="G9271" s="2"/>
      <c r="H9271" s="2"/>
    </row>
    <row r="9272" spans="2:8">
      <c r="B9272" s="2" t="s">
        <v>9719</v>
      </c>
      <c r="C9272" s="2">
        <v>18</v>
      </c>
      <c r="D9272" s="2" t="s">
        <v>450</v>
      </c>
      <c r="E9272" s="2"/>
      <c r="F9272" s="2"/>
      <c r="G9272" s="2"/>
      <c r="H9272" s="2"/>
    </row>
    <row r="9273" spans="2:8">
      <c r="B9273" s="2" t="s">
        <v>9720</v>
      </c>
      <c r="C9273" s="2">
        <v>31</v>
      </c>
      <c r="D9273" s="2" t="s">
        <v>19</v>
      </c>
      <c r="E9273" s="2"/>
      <c r="F9273" s="2"/>
      <c r="G9273" s="2"/>
      <c r="H9273" s="2"/>
    </row>
    <row r="9274" spans="2:8">
      <c r="B9274" s="2" t="s">
        <v>9721</v>
      </c>
      <c r="C9274" s="2">
        <v>35</v>
      </c>
      <c r="D9274" s="2" t="s">
        <v>19</v>
      </c>
      <c r="E9274" s="2"/>
      <c r="F9274" s="2"/>
      <c r="G9274" s="2"/>
      <c r="H9274" s="2"/>
    </row>
    <row r="9275" spans="2:8">
      <c r="B9275" s="2" t="s">
        <v>9722</v>
      </c>
      <c r="C9275" s="2">
        <v>42</v>
      </c>
      <c r="D9275" s="2" t="s">
        <v>19</v>
      </c>
      <c r="E9275" s="2"/>
      <c r="F9275" s="2"/>
      <c r="G9275" s="2"/>
      <c r="H9275" s="2"/>
    </row>
    <row r="9276" spans="2:8">
      <c r="B9276" s="2" t="s">
        <v>9723</v>
      </c>
      <c r="C9276" s="2">
        <v>41</v>
      </c>
      <c r="D9276" s="2" t="s">
        <v>19</v>
      </c>
      <c r="E9276" s="2"/>
      <c r="F9276" s="2"/>
      <c r="G9276" s="2"/>
      <c r="H9276" s="2"/>
    </row>
    <row r="9277" spans="2:8">
      <c r="B9277" s="2" t="s">
        <v>9724</v>
      </c>
      <c r="C9277" s="2">
        <v>20</v>
      </c>
      <c r="D9277" s="2" t="s">
        <v>19</v>
      </c>
      <c r="E9277" s="2"/>
      <c r="F9277" s="2"/>
      <c r="G9277" s="2"/>
      <c r="H9277" s="2"/>
    </row>
    <row r="9278" spans="2:8">
      <c r="B9278" s="2" t="s">
        <v>9725</v>
      </c>
      <c r="C9278" s="2">
        <v>17</v>
      </c>
      <c r="D9278" s="2" t="s">
        <v>19</v>
      </c>
      <c r="E9278" s="2"/>
      <c r="F9278" s="2"/>
      <c r="G9278" s="2"/>
      <c r="H9278" s="2"/>
    </row>
    <row r="9279" spans="2:8">
      <c r="B9279" s="2" t="s">
        <v>9726</v>
      </c>
      <c r="C9279" s="2">
        <v>16</v>
      </c>
      <c r="D9279" s="2" t="s">
        <v>19</v>
      </c>
      <c r="E9279" s="2"/>
      <c r="F9279" s="2"/>
      <c r="G9279" s="2"/>
      <c r="H9279" s="2"/>
    </row>
    <row r="9280" spans="2:8">
      <c r="B9280" s="2" t="s">
        <v>9727</v>
      </c>
      <c r="C9280" s="2">
        <v>23</v>
      </c>
      <c r="D9280" s="2" t="s">
        <v>19</v>
      </c>
      <c r="E9280" s="2"/>
      <c r="F9280" s="2"/>
      <c r="G9280" s="2"/>
      <c r="H9280" s="2"/>
    </row>
    <row r="9281" spans="2:8">
      <c r="B9281" s="2" t="s">
        <v>9728</v>
      </c>
      <c r="C9281" s="2">
        <v>42</v>
      </c>
      <c r="D9281" s="2" t="s">
        <v>19</v>
      </c>
      <c r="E9281" s="2"/>
      <c r="F9281" s="2"/>
      <c r="G9281" s="2"/>
      <c r="H9281" s="2"/>
    </row>
    <row r="9282" spans="2:8">
      <c r="B9282" s="2" t="s">
        <v>9729</v>
      </c>
      <c r="C9282" s="2">
        <v>40</v>
      </c>
      <c r="D9282" s="2" t="s">
        <v>19</v>
      </c>
      <c r="E9282" s="2"/>
      <c r="F9282" s="2"/>
      <c r="G9282" s="2"/>
      <c r="H9282" s="2"/>
    </row>
    <row r="9283" spans="2:8">
      <c r="B9283" s="2" t="s">
        <v>9730</v>
      </c>
      <c r="C9283" s="2">
        <v>36</v>
      </c>
      <c r="D9283" s="2" t="s">
        <v>19</v>
      </c>
      <c r="E9283" s="2"/>
      <c r="F9283" s="2"/>
      <c r="G9283" s="2"/>
      <c r="H9283" s="2"/>
    </row>
    <row r="9284" spans="2:8">
      <c r="B9284" s="2" t="s">
        <v>9731</v>
      </c>
      <c r="C9284" s="2">
        <v>44</v>
      </c>
      <c r="D9284" s="2" t="s">
        <v>19</v>
      </c>
      <c r="E9284" s="2"/>
      <c r="F9284" s="2"/>
      <c r="G9284" s="2"/>
      <c r="H9284" s="2"/>
    </row>
    <row r="9285" spans="2:8">
      <c r="B9285" s="2" t="s">
        <v>9732</v>
      </c>
      <c r="C9285" s="2">
        <v>45</v>
      </c>
      <c r="D9285" s="2" t="s">
        <v>19</v>
      </c>
      <c r="E9285" s="2"/>
      <c r="F9285" s="2"/>
      <c r="G9285" s="2"/>
      <c r="H9285" s="2"/>
    </row>
    <row r="9286" spans="2:8">
      <c r="B9286" s="2" t="s">
        <v>9733</v>
      </c>
      <c r="C9286" s="2">
        <v>22</v>
      </c>
      <c r="D9286" s="2" t="s">
        <v>450</v>
      </c>
      <c r="E9286" s="2"/>
      <c r="F9286" s="2"/>
      <c r="G9286" s="2"/>
      <c r="H9286" s="2"/>
    </row>
    <row r="9287" spans="2:8">
      <c r="B9287" s="2" t="s">
        <v>9734</v>
      </c>
      <c r="C9287" s="2">
        <v>21</v>
      </c>
      <c r="D9287" s="2" t="s">
        <v>450</v>
      </c>
      <c r="E9287" s="2"/>
      <c r="F9287" s="2"/>
      <c r="G9287" s="2"/>
      <c r="H9287" s="2"/>
    </row>
    <row r="9288" spans="2:8">
      <c r="B9288" s="2" t="s">
        <v>9735</v>
      </c>
      <c r="C9288" s="2">
        <v>36</v>
      </c>
      <c r="D9288" s="2" t="s">
        <v>19</v>
      </c>
      <c r="E9288" s="2"/>
      <c r="F9288" s="2"/>
      <c r="G9288" s="2"/>
      <c r="H9288" s="2"/>
    </row>
    <row r="9289" spans="2:8">
      <c r="B9289" s="2" t="s">
        <v>9736</v>
      </c>
      <c r="C9289" s="2">
        <v>38</v>
      </c>
      <c r="D9289" s="2" t="s">
        <v>19</v>
      </c>
      <c r="E9289" s="2"/>
      <c r="F9289" s="2"/>
      <c r="G9289" s="2"/>
      <c r="H9289" s="2"/>
    </row>
    <row r="9290" spans="2:8">
      <c r="B9290" s="2" t="s">
        <v>9737</v>
      </c>
      <c r="C9290" s="2">
        <v>36</v>
      </c>
      <c r="D9290" s="2" t="s">
        <v>19</v>
      </c>
      <c r="E9290" s="2"/>
      <c r="F9290" s="2"/>
      <c r="G9290" s="2"/>
      <c r="H9290" s="2"/>
    </row>
    <row r="9291" spans="2:8">
      <c r="B9291" s="2" t="s">
        <v>9738</v>
      </c>
      <c r="C9291" s="2">
        <v>46</v>
      </c>
      <c r="D9291" s="2" t="s">
        <v>450</v>
      </c>
      <c r="E9291" s="2"/>
      <c r="F9291" s="2"/>
      <c r="G9291" s="2"/>
      <c r="H9291" s="2"/>
    </row>
    <row r="9292" spans="2:8">
      <c r="B9292" s="2" t="s">
        <v>9739</v>
      </c>
      <c r="C9292" s="2">
        <v>48</v>
      </c>
      <c r="D9292" s="2" t="s">
        <v>450</v>
      </c>
      <c r="E9292" s="2"/>
      <c r="F9292" s="2"/>
      <c r="G9292" s="2"/>
      <c r="H9292" s="2"/>
    </row>
    <row r="9293" spans="2:8">
      <c r="B9293" s="2" t="s">
        <v>9740</v>
      </c>
      <c r="C9293" s="2">
        <v>57</v>
      </c>
      <c r="D9293" s="2" t="s">
        <v>450</v>
      </c>
      <c r="E9293" s="2"/>
      <c r="F9293" s="2"/>
      <c r="G9293" s="2"/>
      <c r="H9293" s="2"/>
    </row>
    <row r="9294" spans="2:8">
      <c r="B9294" s="2" t="s">
        <v>9741</v>
      </c>
      <c r="C9294" s="2">
        <v>57</v>
      </c>
      <c r="D9294" s="2" t="s">
        <v>450</v>
      </c>
      <c r="E9294" s="2"/>
      <c r="F9294" s="2"/>
      <c r="G9294" s="2"/>
      <c r="H9294" s="2"/>
    </row>
    <row r="9295" spans="2:8">
      <c r="B9295" s="2" t="s">
        <v>9742</v>
      </c>
      <c r="C9295" s="2">
        <v>55</v>
      </c>
      <c r="D9295" s="2" t="s">
        <v>450</v>
      </c>
      <c r="E9295" s="2"/>
      <c r="F9295" s="2"/>
      <c r="G9295" s="2"/>
      <c r="H9295" s="2"/>
    </row>
    <row r="9296" spans="2:8">
      <c r="B9296" s="2" t="s">
        <v>9743</v>
      </c>
      <c r="C9296" s="2">
        <v>43</v>
      </c>
      <c r="D9296" s="2" t="s">
        <v>450</v>
      </c>
      <c r="E9296" s="2"/>
      <c r="F9296" s="2"/>
      <c r="G9296" s="2"/>
      <c r="H9296" s="2"/>
    </row>
    <row r="9297" spans="2:8">
      <c r="B9297" s="2" t="s">
        <v>9744</v>
      </c>
      <c r="C9297" s="2">
        <v>43</v>
      </c>
      <c r="D9297" s="2" t="s">
        <v>450</v>
      </c>
      <c r="E9297" s="2"/>
      <c r="F9297" s="2"/>
      <c r="G9297" s="2"/>
      <c r="H9297" s="2"/>
    </row>
    <row r="9298" spans="2:8">
      <c r="B9298" s="2" t="s">
        <v>9745</v>
      </c>
      <c r="C9298" s="2">
        <v>42</v>
      </c>
      <c r="D9298" s="2" t="s">
        <v>450</v>
      </c>
      <c r="E9298" s="2"/>
      <c r="F9298" s="2"/>
      <c r="G9298" s="2"/>
      <c r="H9298" s="2"/>
    </row>
    <row r="9299" spans="2:8">
      <c r="B9299" s="2" t="s">
        <v>9746</v>
      </c>
      <c r="C9299" s="2">
        <v>44</v>
      </c>
      <c r="D9299" s="2" t="s">
        <v>450</v>
      </c>
      <c r="E9299" s="2"/>
      <c r="F9299" s="2"/>
      <c r="G9299" s="2"/>
      <c r="H9299" s="2"/>
    </row>
    <row r="9300" spans="2:8">
      <c r="B9300" s="2" t="s">
        <v>9747</v>
      </c>
      <c r="C9300" s="2">
        <v>43</v>
      </c>
      <c r="D9300" s="2" t="s">
        <v>450</v>
      </c>
      <c r="E9300" s="2"/>
      <c r="F9300" s="2"/>
      <c r="G9300" s="2"/>
      <c r="H9300" s="2"/>
    </row>
    <row r="9301" spans="2:8">
      <c r="B9301" s="2" t="s">
        <v>9748</v>
      </c>
      <c r="C9301" s="2">
        <v>44</v>
      </c>
      <c r="D9301" s="2" t="s">
        <v>450</v>
      </c>
      <c r="E9301" s="2"/>
      <c r="F9301" s="2"/>
      <c r="G9301" s="2"/>
      <c r="H9301" s="2"/>
    </row>
    <row r="9302" spans="2:8">
      <c r="B9302" s="2" t="s">
        <v>9749</v>
      </c>
      <c r="C9302" s="2">
        <v>53</v>
      </c>
      <c r="D9302" s="2" t="s">
        <v>450</v>
      </c>
      <c r="E9302" s="2"/>
      <c r="F9302" s="2"/>
      <c r="G9302" s="2"/>
      <c r="H9302" s="2"/>
    </row>
    <row r="9303" spans="2:8">
      <c r="B9303" s="2" t="s">
        <v>9750</v>
      </c>
      <c r="C9303" s="2">
        <v>52</v>
      </c>
      <c r="D9303" s="2" t="s">
        <v>450</v>
      </c>
      <c r="E9303" s="2"/>
      <c r="F9303" s="2"/>
      <c r="G9303" s="2"/>
      <c r="H9303" s="2"/>
    </row>
    <row r="9304" spans="2:8">
      <c r="B9304" s="2" t="s">
        <v>9751</v>
      </c>
      <c r="C9304" s="2">
        <v>52</v>
      </c>
      <c r="D9304" s="2" t="s">
        <v>450</v>
      </c>
      <c r="E9304" s="2"/>
      <c r="F9304" s="2"/>
      <c r="G9304" s="2"/>
      <c r="H9304" s="2"/>
    </row>
    <row r="9305" spans="2:8">
      <c r="B9305" s="2" t="s">
        <v>9752</v>
      </c>
      <c r="C9305" s="2">
        <v>54</v>
      </c>
      <c r="D9305" s="2" t="s">
        <v>19</v>
      </c>
      <c r="E9305" s="2"/>
      <c r="F9305" s="2"/>
      <c r="G9305" s="2"/>
      <c r="H9305" s="2"/>
    </row>
    <row r="9306" spans="2:8">
      <c r="B9306" s="2" t="s">
        <v>9753</v>
      </c>
      <c r="C9306" s="2">
        <v>37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38</v>
      </c>
      <c r="D9307" s="2" t="s">
        <v>19</v>
      </c>
      <c r="E9307" s="2"/>
      <c r="F9307" s="2"/>
      <c r="G9307" s="2"/>
      <c r="H9307" s="2"/>
    </row>
    <row r="9308" spans="2:8">
      <c r="B9308" s="2" t="s">
        <v>9755</v>
      </c>
      <c r="C9308" s="2">
        <v>39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37</v>
      </c>
      <c r="D9309" s="2" t="s">
        <v>450</v>
      </c>
      <c r="E9309" s="2"/>
      <c r="F9309" s="2"/>
      <c r="G9309" s="2"/>
      <c r="H9309" s="2"/>
    </row>
    <row r="9310" spans="2:8">
      <c r="B9310" s="2" t="s">
        <v>9757</v>
      </c>
      <c r="C9310" s="2">
        <v>39</v>
      </c>
      <c r="D9310" s="2" t="s">
        <v>450</v>
      </c>
      <c r="E9310" s="2"/>
      <c r="F9310" s="2"/>
      <c r="G9310" s="2"/>
      <c r="H9310" s="2"/>
    </row>
    <row r="9311" spans="2:8">
      <c r="B9311" s="2" t="s">
        <v>9758</v>
      </c>
      <c r="C9311" s="2">
        <v>39</v>
      </c>
      <c r="D9311" s="2" t="s">
        <v>450</v>
      </c>
      <c r="E9311" s="2"/>
      <c r="F9311" s="2"/>
      <c r="G9311" s="2"/>
      <c r="H9311" s="2"/>
    </row>
    <row r="9312" spans="2:8">
      <c r="B9312" s="2" t="s">
        <v>9759</v>
      </c>
      <c r="C9312" s="2">
        <v>34</v>
      </c>
      <c r="D9312" s="2" t="s">
        <v>450</v>
      </c>
      <c r="E9312" s="2"/>
      <c r="F9312" s="2"/>
      <c r="G9312" s="2"/>
      <c r="H9312" s="2"/>
    </row>
    <row r="9313" spans="2:8">
      <c r="B9313" s="2" t="s">
        <v>9760</v>
      </c>
      <c r="C9313" s="2">
        <v>35</v>
      </c>
      <c r="D9313" s="2" t="s">
        <v>450</v>
      </c>
      <c r="E9313" s="2"/>
      <c r="F9313" s="2"/>
      <c r="G9313" s="2"/>
      <c r="H9313" s="2"/>
    </row>
    <row r="9314" spans="2:8">
      <c r="B9314" s="2" t="s">
        <v>9761</v>
      </c>
      <c r="C9314" s="2">
        <v>35</v>
      </c>
      <c r="D9314" s="2" t="s">
        <v>450</v>
      </c>
      <c r="E9314" s="2"/>
      <c r="F9314" s="2"/>
      <c r="G9314" s="2"/>
      <c r="H9314" s="2"/>
    </row>
    <row r="9315" spans="2:8">
      <c r="B9315" s="2" t="s">
        <v>9762</v>
      </c>
      <c r="C9315" s="2">
        <v>35</v>
      </c>
      <c r="D9315" s="2" t="s">
        <v>450</v>
      </c>
      <c r="E9315" s="2"/>
      <c r="F9315" s="2"/>
      <c r="G9315" s="2"/>
      <c r="H9315" s="2"/>
    </row>
    <row r="9316" spans="2:8">
      <c r="B9316" s="2" t="s">
        <v>9763</v>
      </c>
      <c r="C9316" s="2">
        <v>38</v>
      </c>
      <c r="D9316" s="2" t="s">
        <v>450</v>
      </c>
      <c r="E9316" s="2"/>
      <c r="F9316" s="2"/>
      <c r="G9316" s="2"/>
      <c r="H9316" s="2"/>
    </row>
    <row r="9317" spans="2:8">
      <c r="B9317" s="2" t="s">
        <v>9764</v>
      </c>
      <c r="C9317" s="2">
        <v>40</v>
      </c>
      <c r="D9317" s="2" t="s">
        <v>450</v>
      </c>
      <c r="E9317" s="2"/>
      <c r="F9317" s="2"/>
      <c r="G9317" s="2"/>
      <c r="H9317" s="2"/>
    </row>
    <row r="9318" spans="2:8">
      <c r="B9318" s="2" t="s">
        <v>9765</v>
      </c>
      <c r="C9318" s="2">
        <v>40</v>
      </c>
      <c r="D9318" s="2" t="s">
        <v>450</v>
      </c>
      <c r="E9318" s="2"/>
      <c r="F9318" s="2"/>
      <c r="G9318" s="2"/>
      <c r="H9318" s="2"/>
    </row>
    <row r="9319" spans="2:8">
      <c r="B9319" s="2" t="s">
        <v>9766</v>
      </c>
      <c r="C9319" s="2">
        <v>40</v>
      </c>
      <c r="D9319" s="2" t="s">
        <v>450</v>
      </c>
      <c r="E9319" s="2"/>
      <c r="F9319" s="2"/>
      <c r="G9319" s="2"/>
      <c r="H9319" s="2"/>
    </row>
    <row r="9320" spans="2:8">
      <c r="B9320" s="2" t="s">
        <v>9767</v>
      </c>
      <c r="C9320" s="2">
        <v>42</v>
      </c>
      <c r="D9320" s="2" t="s">
        <v>450</v>
      </c>
      <c r="E9320" s="2"/>
      <c r="F9320" s="2"/>
      <c r="G9320" s="2"/>
      <c r="H9320" s="2"/>
    </row>
    <row r="9321" spans="2:8">
      <c r="B9321" s="2" t="s">
        <v>9768</v>
      </c>
      <c r="C9321" s="2">
        <v>45</v>
      </c>
      <c r="D9321" s="2" t="s">
        <v>19</v>
      </c>
      <c r="E9321" s="2"/>
      <c r="F9321" s="2"/>
      <c r="G9321" s="2"/>
      <c r="H9321" s="2"/>
    </row>
    <row r="9322" spans="2:8">
      <c r="B9322" s="2" t="s">
        <v>9769</v>
      </c>
      <c r="C9322" s="2">
        <v>47</v>
      </c>
      <c r="D9322" s="2" t="s">
        <v>19</v>
      </c>
      <c r="E9322" s="2"/>
      <c r="F9322" s="2"/>
      <c r="G9322" s="2"/>
      <c r="H9322" s="2"/>
    </row>
    <row r="9323" spans="2:8">
      <c r="B9323" s="2" t="s">
        <v>9770</v>
      </c>
      <c r="C9323" s="2">
        <v>42</v>
      </c>
      <c r="D9323" s="2" t="s">
        <v>19</v>
      </c>
      <c r="E9323" s="2"/>
      <c r="F9323" s="2"/>
      <c r="G9323" s="2"/>
      <c r="H9323" s="2"/>
    </row>
    <row r="9324" spans="2:8">
      <c r="B9324" s="2" t="s">
        <v>9771</v>
      </c>
      <c r="C9324" s="2">
        <v>23</v>
      </c>
      <c r="D9324" s="2" t="s">
        <v>450</v>
      </c>
      <c r="E9324" s="2"/>
      <c r="F9324" s="2"/>
      <c r="G9324" s="2"/>
      <c r="H9324" s="2"/>
    </row>
    <row r="9325" spans="2:8">
      <c r="B9325" s="2" t="s">
        <v>9772</v>
      </c>
      <c r="C9325" s="2">
        <v>22</v>
      </c>
      <c r="D9325" s="2" t="s">
        <v>450</v>
      </c>
      <c r="E9325" s="2"/>
      <c r="F9325" s="2"/>
      <c r="G9325" s="2"/>
      <c r="H9325" s="2"/>
    </row>
    <row r="9326" spans="2:8">
      <c r="B9326" s="2" t="s">
        <v>9773</v>
      </c>
      <c r="C9326" s="2">
        <v>21</v>
      </c>
      <c r="D9326" s="2" t="s">
        <v>450</v>
      </c>
      <c r="E9326" s="2"/>
      <c r="F9326" s="2"/>
      <c r="G9326" s="2"/>
      <c r="H9326" s="2"/>
    </row>
    <row r="9327" spans="2:8">
      <c r="B9327" s="2" t="s">
        <v>9774</v>
      </c>
      <c r="C9327" s="2">
        <v>28</v>
      </c>
      <c r="D9327" s="2" t="s">
        <v>19</v>
      </c>
      <c r="E9327" s="2"/>
      <c r="F9327" s="2"/>
      <c r="G9327" s="2"/>
      <c r="H9327" s="2"/>
    </row>
    <row r="9328" spans="2:8">
      <c r="B9328" s="2" t="s">
        <v>9775</v>
      </c>
      <c r="C9328" s="2">
        <v>28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28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44</v>
      </c>
      <c r="D9330" s="2" t="s">
        <v>19</v>
      </c>
      <c r="E9330" s="2"/>
      <c r="F9330" s="2"/>
      <c r="G9330" s="2"/>
      <c r="H9330" s="2"/>
    </row>
    <row r="9331" spans="2:8">
      <c r="B9331" s="2" t="s">
        <v>9778</v>
      </c>
      <c r="C9331" s="2">
        <v>43</v>
      </c>
      <c r="D9331" s="2" t="s">
        <v>19</v>
      </c>
      <c r="E9331" s="2"/>
      <c r="F9331" s="2"/>
      <c r="G9331" s="2"/>
      <c r="H9331" s="2"/>
    </row>
    <row r="9332" spans="2:8">
      <c r="B9332" s="2" t="s">
        <v>9779</v>
      </c>
      <c r="C9332" s="2">
        <v>43</v>
      </c>
      <c r="D9332" s="2" t="s">
        <v>19</v>
      </c>
      <c r="E9332" s="2"/>
      <c r="F9332" s="2"/>
      <c r="G9332" s="2"/>
      <c r="H9332" s="2"/>
    </row>
    <row r="9333" spans="2:8">
      <c r="B9333" s="2" t="s">
        <v>9780</v>
      </c>
      <c r="C9333" s="2">
        <v>51</v>
      </c>
      <c r="D9333" s="2" t="s">
        <v>19</v>
      </c>
      <c r="E9333" s="2"/>
      <c r="F9333" s="2"/>
      <c r="G9333" s="2"/>
      <c r="H9333" s="2"/>
    </row>
    <row r="9334" spans="2:8">
      <c r="B9334" s="2" t="s">
        <v>9781</v>
      </c>
      <c r="C9334" s="2">
        <v>42</v>
      </c>
      <c r="D9334" s="2" t="s">
        <v>19</v>
      </c>
      <c r="E9334" s="2"/>
      <c r="F9334" s="2"/>
      <c r="G9334" s="2"/>
      <c r="H9334" s="2"/>
    </row>
    <row r="9335" spans="2:8">
      <c r="B9335" s="2" t="s">
        <v>9782</v>
      </c>
      <c r="C9335" s="2">
        <v>42</v>
      </c>
      <c r="D9335" s="2" t="s">
        <v>19</v>
      </c>
      <c r="E9335" s="2"/>
      <c r="F9335" s="2"/>
      <c r="G9335" s="2"/>
      <c r="H9335" s="2"/>
    </row>
    <row r="9336" spans="2:8">
      <c r="B9336" s="2" t="s">
        <v>9783</v>
      </c>
      <c r="C9336" s="2">
        <v>41</v>
      </c>
      <c r="D9336" s="2" t="s">
        <v>19</v>
      </c>
      <c r="E9336" s="2"/>
      <c r="F9336" s="2"/>
      <c r="G9336" s="2"/>
      <c r="H9336" s="2"/>
    </row>
    <row r="9337" spans="2:8">
      <c r="B9337" s="2" t="s">
        <v>9784</v>
      </c>
      <c r="C9337" s="2">
        <v>26</v>
      </c>
      <c r="D9337" s="2" t="s">
        <v>450</v>
      </c>
      <c r="E9337" s="2"/>
      <c r="F9337" s="2"/>
      <c r="G9337" s="2"/>
      <c r="H9337" s="2"/>
    </row>
    <row r="9338" spans="2:8">
      <c r="B9338" s="2" t="s">
        <v>9785</v>
      </c>
      <c r="C9338" s="2">
        <v>24</v>
      </c>
      <c r="D9338" s="2" t="s">
        <v>450</v>
      </c>
      <c r="E9338" s="2"/>
      <c r="F9338" s="2"/>
      <c r="G9338" s="2"/>
      <c r="H9338" s="2"/>
    </row>
    <row r="9339" spans="2:8">
      <c r="B9339" s="2" t="s">
        <v>9786</v>
      </c>
      <c r="C9339" s="2">
        <v>22</v>
      </c>
      <c r="D9339" s="2" t="s">
        <v>450</v>
      </c>
      <c r="E9339" s="2"/>
      <c r="F9339" s="2"/>
      <c r="G9339" s="2"/>
      <c r="H9339" s="2"/>
    </row>
    <row r="9340" spans="2:8">
      <c r="B9340" s="2" t="s">
        <v>9787</v>
      </c>
      <c r="C9340" s="2">
        <v>20</v>
      </c>
      <c r="D9340" s="2" t="s">
        <v>450</v>
      </c>
      <c r="E9340" s="2"/>
      <c r="F9340" s="2"/>
      <c r="G9340" s="2"/>
      <c r="H9340" s="2"/>
    </row>
    <row r="9341" spans="2:8">
      <c r="B9341" s="2" t="s">
        <v>9788</v>
      </c>
      <c r="C9341" s="2">
        <v>47</v>
      </c>
      <c r="D9341" s="2" t="s">
        <v>450</v>
      </c>
      <c r="E9341" s="2"/>
      <c r="F9341" s="2"/>
      <c r="G9341" s="2"/>
      <c r="H9341" s="2"/>
    </row>
    <row r="9342" spans="2:8">
      <c r="B9342" s="2" t="s">
        <v>9789</v>
      </c>
      <c r="C9342" s="2">
        <v>48</v>
      </c>
      <c r="D9342" s="2" t="s">
        <v>450</v>
      </c>
      <c r="E9342" s="2"/>
      <c r="F9342" s="2"/>
      <c r="G9342" s="2"/>
      <c r="H9342" s="2"/>
    </row>
    <row r="9343" spans="2:8">
      <c r="B9343" s="2" t="s">
        <v>9790</v>
      </c>
      <c r="C9343" s="2">
        <v>47</v>
      </c>
      <c r="D9343" s="2" t="s">
        <v>450</v>
      </c>
      <c r="E9343" s="2"/>
      <c r="F9343" s="2"/>
      <c r="G9343" s="2"/>
      <c r="H9343" s="2"/>
    </row>
    <row r="9344" spans="2:8">
      <c r="B9344" s="2" t="s">
        <v>9791</v>
      </c>
      <c r="C9344" s="2">
        <v>42</v>
      </c>
      <c r="D9344" s="2" t="s">
        <v>19</v>
      </c>
      <c r="E9344" s="2"/>
      <c r="F9344" s="2"/>
      <c r="G9344" s="2"/>
      <c r="H9344" s="2"/>
    </row>
    <row r="9345" spans="2:8">
      <c r="B9345" s="2" t="s">
        <v>9792</v>
      </c>
      <c r="C9345" s="2">
        <v>40</v>
      </c>
      <c r="D9345" s="2" t="s">
        <v>19</v>
      </c>
      <c r="E9345" s="2"/>
      <c r="F9345" s="2"/>
      <c r="G9345" s="2"/>
      <c r="H9345" s="2"/>
    </row>
    <row r="9346" spans="2:8">
      <c r="B9346" s="2" t="s">
        <v>9793</v>
      </c>
      <c r="C9346" s="2">
        <v>36</v>
      </c>
      <c r="D9346" s="2" t="s">
        <v>19</v>
      </c>
      <c r="E9346" s="2"/>
      <c r="F9346" s="2"/>
      <c r="G9346" s="2"/>
      <c r="H9346" s="2"/>
    </row>
    <row r="9347" spans="2:8">
      <c r="B9347" s="2" t="s">
        <v>9794</v>
      </c>
      <c r="C9347" s="2">
        <v>29</v>
      </c>
      <c r="D9347" s="2" t="s">
        <v>19</v>
      </c>
      <c r="E9347" s="2"/>
      <c r="F9347" s="2"/>
      <c r="G9347" s="2"/>
      <c r="H9347" s="2"/>
    </row>
    <row r="9348" spans="2:8">
      <c r="B9348" s="2" t="s">
        <v>9795</v>
      </c>
      <c r="C9348" s="2">
        <v>31</v>
      </c>
      <c r="D9348" s="2" t="s">
        <v>19</v>
      </c>
      <c r="E9348" s="2"/>
      <c r="F9348" s="2"/>
      <c r="G9348" s="2"/>
      <c r="H9348" s="2"/>
    </row>
    <row r="9349" spans="2:8">
      <c r="B9349" s="2" t="s">
        <v>9796</v>
      </c>
      <c r="C9349" s="2">
        <v>44</v>
      </c>
      <c r="D9349" s="2" t="s">
        <v>19</v>
      </c>
      <c r="E9349" s="2"/>
      <c r="F9349" s="2"/>
      <c r="G9349" s="2"/>
      <c r="H9349" s="2"/>
    </row>
    <row r="9350" spans="2:8">
      <c r="B9350" s="2" t="s">
        <v>9797</v>
      </c>
      <c r="C9350" s="2">
        <v>42</v>
      </c>
      <c r="D9350" s="2" t="s">
        <v>19</v>
      </c>
      <c r="E9350" s="2"/>
      <c r="F9350" s="2"/>
      <c r="G9350" s="2"/>
      <c r="H9350" s="2"/>
    </row>
    <row r="9351" spans="2:8">
      <c r="B9351" s="2" t="s">
        <v>9798</v>
      </c>
      <c r="C9351" s="2">
        <v>39</v>
      </c>
      <c r="D9351" s="2" t="s">
        <v>19</v>
      </c>
      <c r="E9351" s="2"/>
      <c r="F9351" s="2"/>
      <c r="G9351" s="2"/>
      <c r="H9351" s="2"/>
    </row>
    <row r="9352" spans="2:8">
      <c r="B9352" s="2" t="s">
        <v>9799</v>
      </c>
      <c r="C9352" s="2">
        <v>50</v>
      </c>
      <c r="D9352" s="2" t="s">
        <v>19</v>
      </c>
      <c r="E9352" s="2"/>
      <c r="F9352" s="2"/>
      <c r="G9352" s="2"/>
      <c r="H9352" s="2"/>
    </row>
    <row r="9353" spans="2:8">
      <c r="B9353" s="2" t="s">
        <v>9800</v>
      </c>
      <c r="C9353" s="2">
        <v>49</v>
      </c>
      <c r="D9353" s="2" t="s">
        <v>19</v>
      </c>
      <c r="E9353" s="2"/>
      <c r="F9353" s="2"/>
      <c r="G9353" s="2"/>
      <c r="H9353" s="2"/>
    </row>
    <row r="9354" spans="2:8">
      <c r="B9354" s="2" t="s">
        <v>9801</v>
      </c>
      <c r="C9354" s="2">
        <v>37</v>
      </c>
      <c r="D9354" s="2" t="s">
        <v>19</v>
      </c>
      <c r="E9354" s="2"/>
      <c r="F9354" s="2"/>
      <c r="G9354" s="2"/>
      <c r="H9354" s="2"/>
    </row>
    <row r="9355" spans="2:8">
      <c r="B9355" s="2" t="s">
        <v>9802</v>
      </c>
      <c r="C9355" s="2">
        <v>38</v>
      </c>
      <c r="D9355" s="2" t="s">
        <v>19</v>
      </c>
      <c r="E9355" s="2"/>
      <c r="F9355" s="2"/>
      <c r="G9355" s="2"/>
      <c r="H9355" s="2"/>
    </row>
    <row r="9356" spans="2:8">
      <c r="B9356" s="2" t="s">
        <v>9803</v>
      </c>
      <c r="C9356" s="2">
        <v>47</v>
      </c>
      <c r="D9356" s="2" t="s">
        <v>450</v>
      </c>
      <c r="E9356" s="2"/>
      <c r="F9356" s="2"/>
      <c r="G9356" s="2"/>
      <c r="H9356" s="2"/>
    </row>
    <row r="9357" spans="2:8">
      <c r="B9357" s="2" t="s">
        <v>9804</v>
      </c>
      <c r="C9357" s="2">
        <v>49</v>
      </c>
      <c r="D9357" s="2" t="s">
        <v>450</v>
      </c>
      <c r="E9357" s="2"/>
      <c r="F9357" s="2"/>
      <c r="G9357" s="2"/>
      <c r="H9357" s="2"/>
    </row>
    <row r="9358" spans="2:8">
      <c r="B9358" s="2" t="s">
        <v>9805</v>
      </c>
      <c r="C9358" s="2">
        <v>25</v>
      </c>
      <c r="D9358" s="2" t="s">
        <v>450</v>
      </c>
      <c r="E9358" s="2"/>
      <c r="F9358" s="2"/>
      <c r="G9358" s="2"/>
      <c r="H9358" s="2"/>
    </row>
    <row r="9359" spans="2:8">
      <c r="B9359" s="2" t="s">
        <v>9806</v>
      </c>
      <c r="C9359" s="2">
        <v>24</v>
      </c>
      <c r="D9359" s="2" t="s">
        <v>450</v>
      </c>
      <c r="E9359" s="2"/>
      <c r="F9359" s="2"/>
      <c r="G9359" s="2"/>
      <c r="H9359" s="2"/>
    </row>
    <row r="9360" spans="2:8">
      <c r="B9360" s="2" t="s">
        <v>9807</v>
      </c>
      <c r="C9360" s="2">
        <v>23</v>
      </c>
      <c r="D9360" s="2" t="s">
        <v>450</v>
      </c>
      <c r="E9360" s="2"/>
      <c r="F9360" s="2"/>
      <c r="G9360" s="2"/>
      <c r="H9360" s="2"/>
    </row>
    <row r="9361" spans="2:8">
      <c r="B9361" s="2" t="s">
        <v>9808</v>
      </c>
      <c r="C9361" s="2">
        <v>24</v>
      </c>
      <c r="D9361" s="2" t="s">
        <v>450</v>
      </c>
      <c r="E9361" s="2"/>
      <c r="F9361" s="2"/>
      <c r="G9361" s="2"/>
      <c r="H9361" s="2"/>
    </row>
    <row r="9362" spans="2:8">
      <c r="B9362" s="2" t="s">
        <v>9809</v>
      </c>
      <c r="C9362" s="2">
        <v>22</v>
      </c>
      <c r="D9362" s="2" t="s">
        <v>450</v>
      </c>
      <c r="E9362" s="2"/>
      <c r="F9362" s="2"/>
      <c r="G9362" s="2"/>
      <c r="H9362" s="2"/>
    </row>
    <row r="9363" spans="2:8">
      <c r="B9363" s="2" t="s">
        <v>9810</v>
      </c>
      <c r="C9363" s="2">
        <v>31</v>
      </c>
      <c r="D9363" s="2" t="s">
        <v>450</v>
      </c>
      <c r="E9363" s="2"/>
      <c r="F9363" s="2"/>
      <c r="G9363" s="2"/>
      <c r="H9363" s="2"/>
    </row>
    <row r="9364" spans="2:8">
      <c r="B9364" s="2" t="s">
        <v>9811</v>
      </c>
      <c r="C9364" s="2">
        <v>34</v>
      </c>
      <c r="D9364" s="2" t="s">
        <v>450</v>
      </c>
      <c r="E9364" s="2"/>
      <c r="F9364" s="2"/>
      <c r="G9364" s="2"/>
      <c r="H9364" s="2"/>
    </row>
    <row r="9365" spans="2:8">
      <c r="B9365" s="2" t="s">
        <v>9812</v>
      </c>
      <c r="C9365" s="2">
        <v>33</v>
      </c>
      <c r="D9365" s="2" t="s">
        <v>450</v>
      </c>
      <c r="E9365" s="2"/>
      <c r="F9365" s="2"/>
      <c r="G9365" s="2"/>
      <c r="H9365" s="2"/>
    </row>
    <row r="9366" spans="2:8">
      <c r="B9366" s="2" t="s">
        <v>9813</v>
      </c>
      <c r="C9366" s="2">
        <v>32</v>
      </c>
      <c r="D9366" s="2" t="s">
        <v>450</v>
      </c>
      <c r="E9366" s="2"/>
      <c r="F9366" s="2"/>
      <c r="G9366" s="2"/>
      <c r="H9366" s="2"/>
    </row>
    <row r="9367" spans="2:8">
      <c r="B9367" s="2" t="s">
        <v>9814</v>
      </c>
      <c r="C9367" s="2">
        <v>33</v>
      </c>
      <c r="D9367" s="2" t="s">
        <v>450</v>
      </c>
      <c r="E9367" s="2"/>
      <c r="F9367" s="2"/>
      <c r="G9367" s="2"/>
      <c r="H9367" s="2"/>
    </row>
    <row r="9368" spans="2:8">
      <c r="B9368" s="2" t="s">
        <v>9815</v>
      </c>
      <c r="C9368" s="2">
        <v>52</v>
      </c>
      <c r="D9368" s="2" t="s">
        <v>450</v>
      </c>
      <c r="E9368" s="2"/>
      <c r="F9368" s="2"/>
      <c r="G9368" s="2"/>
      <c r="H9368" s="2"/>
    </row>
    <row r="9369" spans="2:8">
      <c r="B9369" s="2" t="s">
        <v>9816</v>
      </c>
      <c r="C9369" s="2">
        <v>53</v>
      </c>
      <c r="D9369" s="2" t="s">
        <v>450</v>
      </c>
      <c r="E9369" s="2"/>
      <c r="F9369" s="2"/>
      <c r="G9369" s="2"/>
      <c r="H9369" s="2"/>
    </row>
    <row r="9370" spans="2:8">
      <c r="B9370" s="2" t="s">
        <v>9817</v>
      </c>
      <c r="C9370" s="2">
        <v>53</v>
      </c>
      <c r="D9370" s="2" t="s">
        <v>450</v>
      </c>
      <c r="E9370" s="2"/>
      <c r="F9370" s="2"/>
      <c r="G9370" s="2"/>
      <c r="H9370" s="2"/>
    </row>
    <row r="9371" spans="2:8">
      <c r="B9371" s="2" t="s">
        <v>9818</v>
      </c>
      <c r="C9371" s="2">
        <v>52</v>
      </c>
      <c r="D9371" s="2" t="s">
        <v>450</v>
      </c>
      <c r="E9371" s="2"/>
      <c r="F9371" s="2"/>
      <c r="G9371" s="2"/>
      <c r="H9371" s="2"/>
    </row>
    <row r="9372" spans="2:8">
      <c r="B9372" s="2" t="s">
        <v>9819</v>
      </c>
      <c r="C9372" s="2">
        <v>50</v>
      </c>
      <c r="D9372" s="2" t="s">
        <v>450</v>
      </c>
      <c r="E9372" s="2"/>
      <c r="F9372" s="2"/>
      <c r="G9372" s="2"/>
      <c r="H9372" s="2"/>
    </row>
    <row r="9373" spans="2:8">
      <c r="B9373" s="2" t="s">
        <v>9820</v>
      </c>
      <c r="C9373" s="2">
        <v>55</v>
      </c>
      <c r="D9373" s="2" t="s">
        <v>450</v>
      </c>
      <c r="E9373" s="2"/>
      <c r="F9373" s="2"/>
      <c r="G9373" s="2"/>
      <c r="H9373" s="2"/>
    </row>
    <row r="9374" spans="2:8">
      <c r="B9374" s="2" t="s">
        <v>9821</v>
      </c>
      <c r="C9374" s="2">
        <v>56</v>
      </c>
      <c r="D9374" s="2" t="s">
        <v>450</v>
      </c>
      <c r="E9374" s="2"/>
      <c r="F9374" s="2"/>
      <c r="G9374" s="2"/>
      <c r="H9374" s="2"/>
    </row>
    <row r="9375" spans="2:8">
      <c r="B9375" s="2" t="s">
        <v>9822</v>
      </c>
      <c r="C9375" s="2">
        <v>57</v>
      </c>
      <c r="D9375" s="2" t="s">
        <v>450</v>
      </c>
      <c r="E9375" s="2"/>
      <c r="F9375" s="2"/>
      <c r="G9375" s="2"/>
      <c r="H9375" s="2"/>
    </row>
    <row r="9376" spans="2:8">
      <c r="B9376" s="2" t="s">
        <v>9823</v>
      </c>
      <c r="C9376" s="2">
        <v>46</v>
      </c>
      <c r="D9376" s="2" t="s">
        <v>450</v>
      </c>
      <c r="E9376" s="2"/>
      <c r="F9376" s="2"/>
      <c r="G9376" s="2"/>
      <c r="H9376" s="2"/>
    </row>
    <row r="9377" spans="2:8">
      <c r="B9377" s="2" t="s">
        <v>9824</v>
      </c>
      <c r="C9377" s="2">
        <v>49</v>
      </c>
      <c r="D9377" s="2" t="s">
        <v>450</v>
      </c>
      <c r="E9377" s="2"/>
      <c r="F9377" s="2"/>
      <c r="G9377" s="2"/>
      <c r="H9377" s="2"/>
    </row>
    <row r="9378" spans="2:8">
      <c r="B9378" s="2" t="s">
        <v>9825</v>
      </c>
      <c r="C9378" s="2">
        <v>48</v>
      </c>
      <c r="D9378" s="2" t="s">
        <v>450</v>
      </c>
      <c r="E9378" s="2"/>
      <c r="F9378" s="2"/>
      <c r="G9378" s="2"/>
      <c r="H9378" s="2"/>
    </row>
    <row r="9379" spans="2:8">
      <c r="B9379" s="2" t="s">
        <v>9826</v>
      </c>
      <c r="C9379" s="2">
        <v>48</v>
      </c>
      <c r="D9379" s="2" t="s">
        <v>450</v>
      </c>
      <c r="E9379" s="2"/>
      <c r="F9379" s="2"/>
      <c r="G9379" s="2"/>
      <c r="H9379" s="2"/>
    </row>
    <row r="9380" spans="2:8">
      <c r="B9380" s="2" t="s">
        <v>9827</v>
      </c>
      <c r="C9380" s="2">
        <v>48</v>
      </c>
      <c r="D9380" s="2" t="s">
        <v>19</v>
      </c>
      <c r="E9380" s="2"/>
      <c r="F9380" s="2"/>
      <c r="G9380" s="2"/>
      <c r="H9380" s="2"/>
    </row>
    <row r="9381" spans="2:8">
      <c r="B9381" s="2" t="s">
        <v>9828</v>
      </c>
      <c r="C9381" s="2">
        <v>46</v>
      </c>
      <c r="D9381" s="2" t="s">
        <v>19</v>
      </c>
      <c r="E9381" s="2"/>
      <c r="F9381" s="2"/>
      <c r="G9381" s="2"/>
      <c r="H9381" s="2"/>
    </row>
    <row r="9382" spans="2:8">
      <c r="B9382" s="2" t="s">
        <v>9829</v>
      </c>
      <c r="C9382" s="2">
        <v>37</v>
      </c>
      <c r="D9382" s="2" t="s">
        <v>19</v>
      </c>
      <c r="E9382" s="2"/>
      <c r="F9382" s="2"/>
      <c r="G9382" s="2"/>
      <c r="H9382" s="2"/>
    </row>
    <row r="9383" spans="2:8">
      <c r="B9383" s="2" t="s">
        <v>9830</v>
      </c>
      <c r="C9383" s="2">
        <v>37</v>
      </c>
      <c r="D9383" s="2" t="s">
        <v>19</v>
      </c>
      <c r="E9383" s="2"/>
      <c r="F9383" s="2"/>
      <c r="G9383" s="2"/>
      <c r="H9383" s="2"/>
    </row>
    <row r="9384" spans="2:8">
      <c r="B9384" s="2" t="s">
        <v>9831</v>
      </c>
      <c r="C9384" s="2">
        <v>37</v>
      </c>
      <c r="D9384" s="2" t="s">
        <v>19</v>
      </c>
      <c r="E9384" s="2"/>
      <c r="F9384" s="2"/>
      <c r="G9384" s="2"/>
      <c r="H9384" s="2"/>
    </row>
    <row r="9385" spans="2:8">
      <c r="B9385" s="2" t="s">
        <v>9832</v>
      </c>
      <c r="C9385" s="2">
        <v>35</v>
      </c>
      <c r="D9385" s="2" t="s">
        <v>19</v>
      </c>
      <c r="E9385" s="2"/>
      <c r="F9385" s="2"/>
      <c r="G9385" s="2"/>
      <c r="H9385" s="2"/>
    </row>
    <row r="9386" spans="2:8">
      <c r="B9386" s="2" t="s">
        <v>9833</v>
      </c>
      <c r="C9386" s="2">
        <v>36</v>
      </c>
      <c r="D9386" s="2" t="s">
        <v>19</v>
      </c>
      <c r="E9386" s="2"/>
      <c r="F9386" s="2"/>
      <c r="G9386" s="2"/>
      <c r="H9386" s="2"/>
    </row>
    <row r="9387" spans="2:8">
      <c r="B9387" s="2" t="s">
        <v>9834</v>
      </c>
      <c r="C9387" s="2">
        <v>35</v>
      </c>
      <c r="D9387" s="2" t="s">
        <v>19</v>
      </c>
      <c r="E9387" s="2"/>
      <c r="F9387" s="2"/>
      <c r="G9387" s="2"/>
      <c r="H9387" s="2"/>
    </row>
    <row r="9388" spans="2:8">
      <c r="B9388" s="2" t="s">
        <v>9835</v>
      </c>
      <c r="C9388" s="2">
        <v>46</v>
      </c>
      <c r="D9388" s="2" t="s">
        <v>450</v>
      </c>
      <c r="E9388" s="2"/>
      <c r="F9388" s="2"/>
      <c r="G9388" s="2"/>
      <c r="H9388" s="2"/>
    </row>
    <row r="9389" spans="2:8">
      <c r="B9389" s="2" t="s">
        <v>9836</v>
      </c>
      <c r="C9389" s="2">
        <v>45</v>
      </c>
      <c r="D9389" s="2" t="s">
        <v>450</v>
      </c>
      <c r="E9389" s="2"/>
      <c r="F9389" s="2"/>
      <c r="G9389" s="2"/>
      <c r="H9389" s="2"/>
    </row>
    <row r="9390" spans="2:8">
      <c r="B9390" s="2" t="s">
        <v>9837</v>
      </c>
      <c r="C9390" s="2">
        <v>43</v>
      </c>
      <c r="D9390" s="2" t="s">
        <v>450</v>
      </c>
      <c r="E9390" s="2"/>
      <c r="F9390" s="2"/>
      <c r="G9390" s="2"/>
      <c r="H9390" s="2"/>
    </row>
    <row r="9391" spans="2:8">
      <c r="B9391" s="2" t="s">
        <v>9838</v>
      </c>
      <c r="C9391" s="2">
        <v>31</v>
      </c>
      <c r="D9391" s="2" t="s">
        <v>19</v>
      </c>
      <c r="E9391" s="2"/>
      <c r="F9391" s="2"/>
      <c r="G9391" s="2"/>
      <c r="H9391" s="2"/>
    </row>
    <row r="9392" spans="2:8">
      <c r="B9392" s="2" t="s">
        <v>9839</v>
      </c>
      <c r="C9392" s="2">
        <v>31</v>
      </c>
      <c r="D9392" s="2" t="s">
        <v>19</v>
      </c>
      <c r="E9392" s="2"/>
      <c r="F9392" s="2"/>
      <c r="G9392" s="2"/>
      <c r="H9392" s="2"/>
    </row>
    <row r="9393" spans="2:8">
      <c r="B9393" s="2" t="s">
        <v>9840</v>
      </c>
      <c r="C9393" s="2">
        <v>30</v>
      </c>
      <c r="D9393" s="2" t="s">
        <v>19</v>
      </c>
      <c r="E9393" s="2"/>
      <c r="F9393" s="2"/>
      <c r="G9393" s="2"/>
      <c r="H9393" s="2"/>
    </row>
    <row r="9394" spans="2:8">
      <c r="B9394" s="2" t="s">
        <v>9841</v>
      </c>
      <c r="C9394" s="2">
        <v>47</v>
      </c>
      <c r="D9394" s="2" t="s">
        <v>450</v>
      </c>
      <c r="E9394" s="2"/>
      <c r="F9394" s="2"/>
      <c r="G9394" s="2"/>
      <c r="H9394" s="2"/>
    </row>
    <row r="9395" spans="2:8">
      <c r="B9395" s="2" t="s">
        <v>9842</v>
      </c>
      <c r="C9395" s="2">
        <v>48</v>
      </c>
      <c r="D9395" s="2" t="s">
        <v>450</v>
      </c>
      <c r="E9395" s="2"/>
      <c r="F9395" s="2"/>
      <c r="G9395" s="2"/>
      <c r="H9395" s="2"/>
    </row>
    <row r="9396" spans="2:8">
      <c r="B9396" s="2" t="s">
        <v>9843</v>
      </c>
      <c r="C9396" s="2">
        <v>47</v>
      </c>
      <c r="D9396" s="2" t="s">
        <v>450</v>
      </c>
      <c r="E9396" s="2"/>
      <c r="F9396" s="2"/>
      <c r="G9396" s="2"/>
      <c r="H9396" s="2"/>
    </row>
    <row r="9397" spans="2:8">
      <c r="B9397" s="2" t="s">
        <v>9844</v>
      </c>
      <c r="C9397" s="2">
        <v>45</v>
      </c>
      <c r="D9397" s="2" t="s">
        <v>450</v>
      </c>
      <c r="E9397" s="2"/>
      <c r="F9397" s="2"/>
      <c r="G9397" s="2"/>
      <c r="H9397" s="2"/>
    </row>
    <row r="9398" spans="2:8">
      <c r="B9398" s="2" t="s">
        <v>9845</v>
      </c>
      <c r="C9398" s="2">
        <v>52</v>
      </c>
      <c r="D9398" s="2" t="s">
        <v>19</v>
      </c>
      <c r="E9398" s="2"/>
      <c r="F9398" s="2"/>
      <c r="G9398" s="2"/>
      <c r="H9398" s="2"/>
    </row>
    <row r="9399" spans="2:8">
      <c r="B9399" s="2" t="s">
        <v>9846</v>
      </c>
      <c r="C9399" s="2">
        <v>50</v>
      </c>
      <c r="D9399" s="2" t="s">
        <v>19</v>
      </c>
      <c r="E9399" s="2"/>
      <c r="F9399" s="2"/>
      <c r="G9399" s="2"/>
      <c r="H9399" s="2"/>
    </row>
    <row r="9400" spans="2:8">
      <c r="B9400" s="2" t="s">
        <v>9847</v>
      </c>
      <c r="C9400" s="2">
        <v>72</v>
      </c>
      <c r="D9400" s="2" t="s">
        <v>450</v>
      </c>
      <c r="E9400" s="2"/>
      <c r="F9400" s="2"/>
      <c r="G9400" s="2"/>
      <c r="H9400" s="2"/>
    </row>
    <row r="9401" spans="2:8">
      <c r="B9401" s="2" t="s">
        <v>9848</v>
      </c>
      <c r="C9401" s="2">
        <v>74</v>
      </c>
      <c r="D9401" s="2" t="s">
        <v>450</v>
      </c>
      <c r="E9401" s="2"/>
      <c r="F9401" s="2"/>
      <c r="G9401" s="2"/>
      <c r="H9401" s="2"/>
    </row>
    <row r="9402" spans="2:8">
      <c r="B9402" s="2" t="s">
        <v>9849</v>
      </c>
      <c r="C9402" s="2">
        <v>53</v>
      </c>
      <c r="D9402" s="2" t="s">
        <v>19</v>
      </c>
      <c r="E9402" s="2"/>
      <c r="F9402" s="2"/>
      <c r="G9402" s="2"/>
      <c r="H9402" s="2"/>
    </row>
    <row r="9403" spans="2:8">
      <c r="B9403" s="2" t="s">
        <v>9850</v>
      </c>
      <c r="C9403" s="2">
        <v>51</v>
      </c>
      <c r="D9403" s="2" t="s">
        <v>19</v>
      </c>
      <c r="E9403" s="2"/>
      <c r="F9403" s="2"/>
      <c r="G9403" s="2"/>
      <c r="H9403" s="2"/>
    </row>
    <row r="9404" spans="2:8">
      <c r="B9404" s="2" t="s">
        <v>9851</v>
      </c>
      <c r="C9404" s="2">
        <v>44</v>
      </c>
      <c r="D9404" s="2" t="s">
        <v>19</v>
      </c>
      <c r="E9404" s="2"/>
      <c r="F9404" s="2"/>
      <c r="G9404" s="2"/>
      <c r="H9404" s="2"/>
    </row>
    <row r="9405" spans="2:8">
      <c r="B9405" s="2" t="s">
        <v>9852</v>
      </c>
      <c r="C9405" s="2">
        <v>44</v>
      </c>
      <c r="D9405" s="2" t="s">
        <v>19</v>
      </c>
      <c r="E9405" s="2"/>
      <c r="F9405" s="2"/>
      <c r="G9405" s="2"/>
      <c r="H9405" s="2"/>
    </row>
    <row r="9406" spans="2:8">
      <c r="B9406" s="2" t="s">
        <v>9853</v>
      </c>
      <c r="C9406" s="2">
        <v>41</v>
      </c>
      <c r="D9406" s="2" t="s">
        <v>19</v>
      </c>
      <c r="E9406" s="2"/>
      <c r="F9406" s="2"/>
      <c r="G9406" s="2"/>
      <c r="H9406" s="2"/>
    </row>
    <row r="9407" spans="2:8">
      <c r="B9407" s="2" t="s">
        <v>9854</v>
      </c>
      <c r="C9407" s="2">
        <v>8</v>
      </c>
      <c r="D9407" s="2" t="s">
        <v>450</v>
      </c>
      <c r="E9407" s="2"/>
      <c r="F9407" s="2"/>
      <c r="G9407" s="2"/>
      <c r="H9407" s="2"/>
    </row>
    <row r="9408" spans="2:8">
      <c r="B9408" s="2" t="s">
        <v>9855</v>
      </c>
      <c r="C9408" s="2">
        <v>32</v>
      </c>
      <c r="D9408" s="2" t="s">
        <v>450</v>
      </c>
      <c r="E9408" s="2"/>
      <c r="F9408" s="2"/>
      <c r="G9408" s="2"/>
      <c r="H9408" s="2"/>
    </row>
    <row r="9409" spans="2:8">
      <c r="B9409" s="2" t="s">
        <v>9856</v>
      </c>
      <c r="C9409" s="2">
        <v>31</v>
      </c>
      <c r="D9409" s="2" t="s">
        <v>450</v>
      </c>
      <c r="E9409" s="2"/>
      <c r="F9409" s="2"/>
      <c r="G9409" s="2"/>
      <c r="H9409" s="2"/>
    </row>
    <row r="9410" spans="2:8">
      <c r="B9410" s="2" t="s">
        <v>9857</v>
      </c>
      <c r="C9410" s="2">
        <v>34</v>
      </c>
      <c r="D9410" s="2" t="s">
        <v>450</v>
      </c>
      <c r="E9410" s="2"/>
      <c r="F9410" s="2"/>
      <c r="G9410" s="2"/>
      <c r="H9410" s="2"/>
    </row>
    <row r="9411" spans="2:8">
      <c r="B9411" s="2" t="s">
        <v>9858</v>
      </c>
      <c r="C9411" s="2">
        <v>37</v>
      </c>
      <c r="D9411" s="2" t="s">
        <v>450</v>
      </c>
      <c r="E9411" s="2"/>
      <c r="F9411" s="2"/>
      <c r="G9411" s="2"/>
      <c r="H9411" s="2"/>
    </row>
    <row r="9412" spans="2:8">
      <c r="B9412" s="2" t="s">
        <v>9859</v>
      </c>
      <c r="C9412" s="2">
        <v>50</v>
      </c>
      <c r="D9412" s="2" t="s">
        <v>19</v>
      </c>
      <c r="E9412" s="2"/>
      <c r="F9412" s="2"/>
      <c r="G9412" s="2"/>
      <c r="H9412" s="2"/>
    </row>
    <row r="9413" spans="2:8">
      <c r="B9413" s="2" t="s">
        <v>9860</v>
      </c>
      <c r="C9413" s="2">
        <v>49</v>
      </c>
      <c r="D9413" s="2" t="s">
        <v>19</v>
      </c>
      <c r="E9413" s="2"/>
      <c r="F9413" s="2"/>
      <c r="G9413" s="2"/>
      <c r="H9413" s="2"/>
    </row>
    <row r="9414" spans="2:8">
      <c r="B9414" s="2" t="s">
        <v>9861</v>
      </c>
      <c r="C9414" s="2">
        <v>39</v>
      </c>
      <c r="D9414" s="2" t="s">
        <v>450</v>
      </c>
      <c r="E9414" s="2"/>
      <c r="F9414" s="2"/>
      <c r="G9414" s="2"/>
      <c r="H9414" s="2"/>
    </row>
    <row r="9415" spans="2:8">
      <c r="B9415" s="2" t="s">
        <v>9862</v>
      </c>
      <c r="C9415" s="2">
        <v>42</v>
      </c>
      <c r="D9415" s="2" t="s">
        <v>450</v>
      </c>
      <c r="E9415" s="2"/>
      <c r="F9415" s="2"/>
      <c r="G9415" s="2"/>
      <c r="H9415" s="2"/>
    </row>
    <row r="9416" spans="2:8">
      <c r="B9416" s="2" t="s">
        <v>9863</v>
      </c>
      <c r="C9416" s="2">
        <v>44</v>
      </c>
      <c r="D9416" s="2" t="s">
        <v>450</v>
      </c>
      <c r="E9416" s="2"/>
      <c r="F9416" s="2"/>
      <c r="G9416" s="2"/>
      <c r="H9416" s="2"/>
    </row>
    <row r="9417" spans="2:8">
      <c r="B9417" s="2" t="s">
        <v>9864</v>
      </c>
      <c r="C9417" s="2">
        <v>44</v>
      </c>
      <c r="D9417" s="2" t="s">
        <v>450</v>
      </c>
      <c r="E9417" s="2"/>
      <c r="F9417" s="2"/>
      <c r="G9417" s="2"/>
      <c r="H9417" s="2"/>
    </row>
    <row r="9418" spans="2:8">
      <c r="B9418" s="2" t="s">
        <v>9865</v>
      </c>
      <c r="C9418" s="2">
        <v>45</v>
      </c>
      <c r="D9418" s="2" t="s">
        <v>450</v>
      </c>
      <c r="E9418" s="2"/>
      <c r="F9418" s="2"/>
      <c r="G9418" s="2"/>
      <c r="H9418" s="2"/>
    </row>
    <row r="9419" spans="2:8">
      <c r="B9419" s="2" t="s">
        <v>9866</v>
      </c>
      <c r="C9419" s="2">
        <v>44</v>
      </c>
      <c r="D9419" s="2" t="s">
        <v>450</v>
      </c>
      <c r="E9419" s="2"/>
      <c r="F9419" s="2"/>
      <c r="G9419" s="2"/>
      <c r="H9419" s="2"/>
    </row>
    <row r="9420" spans="2:8">
      <c r="B9420" s="2" t="s">
        <v>9867</v>
      </c>
      <c r="C9420" s="2">
        <v>37</v>
      </c>
      <c r="D9420" s="2" t="s">
        <v>450</v>
      </c>
      <c r="E9420" s="2"/>
      <c r="F9420" s="2"/>
      <c r="G9420" s="2"/>
      <c r="H9420" s="2"/>
    </row>
    <row r="9421" spans="2:8">
      <c r="B9421" s="2" t="s">
        <v>9868</v>
      </c>
      <c r="C9421" s="2">
        <v>36</v>
      </c>
      <c r="D9421" s="2" t="s">
        <v>450</v>
      </c>
      <c r="E9421" s="2"/>
      <c r="F9421" s="2"/>
      <c r="G9421" s="2"/>
      <c r="H9421" s="2"/>
    </row>
    <row r="9422" spans="2:8">
      <c r="B9422" s="2" t="s">
        <v>9869</v>
      </c>
      <c r="C9422" s="2">
        <v>38</v>
      </c>
      <c r="D9422" s="2" t="s">
        <v>450</v>
      </c>
      <c r="E9422" s="2"/>
      <c r="F9422" s="2"/>
      <c r="G9422" s="2"/>
      <c r="H9422" s="2"/>
    </row>
    <row r="9423" spans="2:8">
      <c r="B9423" s="2" t="s">
        <v>9870</v>
      </c>
      <c r="C9423" s="2">
        <v>38</v>
      </c>
      <c r="D9423" s="2" t="s">
        <v>450</v>
      </c>
      <c r="E9423" s="2"/>
      <c r="F9423" s="2"/>
      <c r="G9423" s="2"/>
      <c r="H9423" s="2"/>
    </row>
    <row r="9424" spans="2:8">
      <c r="B9424" s="2" t="s">
        <v>9871</v>
      </c>
      <c r="C9424" s="2">
        <v>42</v>
      </c>
      <c r="D9424" s="2" t="s">
        <v>19</v>
      </c>
      <c r="E9424" s="2"/>
      <c r="F9424" s="2"/>
      <c r="G9424" s="2"/>
      <c r="H9424" s="2"/>
    </row>
    <row r="9425" spans="2:8">
      <c r="B9425" s="2" t="s">
        <v>9872</v>
      </c>
      <c r="C9425" s="2">
        <v>43</v>
      </c>
      <c r="D9425" s="2" t="s">
        <v>19</v>
      </c>
      <c r="E9425" s="2"/>
      <c r="F9425" s="2"/>
      <c r="G9425" s="2"/>
      <c r="H9425" s="2"/>
    </row>
    <row r="9426" spans="2:8">
      <c r="B9426" s="2" t="s">
        <v>9873</v>
      </c>
      <c r="C9426" s="2">
        <v>42</v>
      </c>
      <c r="D9426" s="2" t="s">
        <v>19</v>
      </c>
      <c r="E9426" s="2"/>
      <c r="F9426" s="2"/>
      <c r="G9426" s="2"/>
      <c r="H9426" s="2"/>
    </row>
    <row r="9427" spans="2:8">
      <c r="B9427" s="2" t="s">
        <v>9874</v>
      </c>
      <c r="C9427" s="2">
        <v>40</v>
      </c>
      <c r="D9427" s="2" t="s">
        <v>19</v>
      </c>
      <c r="E9427" s="2"/>
      <c r="F9427" s="2"/>
      <c r="G9427" s="2"/>
      <c r="H9427" s="2"/>
    </row>
    <row r="9428" spans="2:8">
      <c r="B9428" s="2" t="s">
        <v>9875</v>
      </c>
      <c r="C9428" s="2">
        <v>38</v>
      </c>
      <c r="D9428" s="2" t="s">
        <v>19</v>
      </c>
      <c r="E9428" s="2"/>
      <c r="F9428" s="2"/>
      <c r="G9428" s="2"/>
      <c r="H9428" s="2"/>
    </row>
    <row r="9429" spans="2:8">
      <c r="B9429" s="2" t="s">
        <v>9876</v>
      </c>
      <c r="C9429" s="2">
        <v>58</v>
      </c>
      <c r="D9429" s="2" t="s">
        <v>450</v>
      </c>
      <c r="E9429" s="2"/>
      <c r="F9429" s="2"/>
      <c r="G9429" s="2"/>
      <c r="H9429" s="2"/>
    </row>
    <row r="9430" spans="2:8">
      <c r="B9430" s="2" t="s">
        <v>9877</v>
      </c>
      <c r="C9430" s="2">
        <v>62</v>
      </c>
      <c r="D9430" s="2" t="s">
        <v>450</v>
      </c>
      <c r="E9430" s="2"/>
      <c r="F9430" s="2"/>
      <c r="G9430" s="2"/>
      <c r="H9430" s="2"/>
    </row>
    <row r="9431" spans="2:8">
      <c r="B9431" s="2" t="s">
        <v>9878</v>
      </c>
      <c r="C9431" s="2">
        <v>35</v>
      </c>
      <c r="D9431" s="2" t="s">
        <v>19</v>
      </c>
      <c r="E9431" s="2"/>
      <c r="F9431" s="2"/>
      <c r="G9431" s="2"/>
      <c r="H9431" s="2"/>
    </row>
    <row r="9432" spans="2:8">
      <c r="B9432" s="2" t="s">
        <v>9879</v>
      </c>
      <c r="C9432" s="2">
        <v>34</v>
      </c>
      <c r="D9432" s="2" t="s">
        <v>19</v>
      </c>
      <c r="E9432" s="2"/>
      <c r="F9432" s="2"/>
      <c r="G9432" s="2"/>
      <c r="H9432" s="2"/>
    </row>
    <row r="9433" spans="2:8">
      <c r="B9433" s="2" t="s">
        <v>9880</v>
      </c>
      <c r="C9433" s="2">
        <v>56</v>
      </c>
      <c r="D9433" s="2" t="s">
        <v>450</v>
      </c>
      <c r="E9433" s="2"/>
      <c r="F9433" s="2"/>
      <c r="G9433" s="2"/>
      <c r="H9433" s="2"/>
    </row>
    <row r="9434" spans="2:8">
      <c r="B9434" s="2" t="s">
        <v>9881</v>
      </c>
      <c r="C9434" s="2">
        <v>59</v>
      </c>
      <c r="D9434" s="2" t="s">
        <v>450</v>
      </c>
      <c r="E9434" s="2"/>
      <c r="F9434" s="2"/>
      <c r="G9434" s="2"/>
      <c r="H9434" s="2"/>
    </row>
    <row r="9435" spans="2:8">
      <c r="B9435" s="2" t="s">
        <v>9882</v>
      </c>
      <c r="C9435" s="2">
        <v>48</v>
      </c>
      <c r="D9435" s="2" t="s">
        <v>450</v>
      </c>
      <c r="E9435" s="2"/>
      <c r="F9435" s="2"/>
      <c r="G9435" s="2"/>
      <c r="H9435" s="2"/>
    </row>
    <row r="9436" spans="2:8">
      <c r="B9436" s="2" t="s">
        <v>9883</v>
      </c>
      <c r="C9436" s="2">
        <v>28</v>
      </c>
      <c r="D9436" s="2" t="s">
        <v>450</v>
      </c>
      <c r="E9436" s="2"/>
      <c r="F9436" s="2"/>
      <c r="G9436" s="2"/>
      <c r="H9436" s="2"/>
    </row>
    <row r="9437" spans="2:8">
      <c r="B9437" s="2" t="s">
        <v>9884</v>
      </c>
      <c r="C9437" s="2">
        <v>46</v>
      </c>
      <c r="D9437" s="2" t="s">
        <v>19</v>
      </c>
      <c r="E9437" s="2"/>
      <c r="F9437" s="2"/>
      <c r="G9437" s="2"/>
      <c r="H9437" s="2"/>
    </row>
    <row r="9438" spans="2:8">
      <c r="B9438" s="2" t="s">
        <v>9885</v>
      </c>
      <c r="C9438" s="2">
        <v>45</v>
      </c>
      <c r="D9438" s="2" t="s">
        <v>19</v>
      </c>
      <c r="E9438" s="2"/>
      <c r="F9438" s="2"/>
      <c r="G9438" s="2"/>
      <c r="H9438" s="2"/>
    </row>
    <row r="9439" spans="2:8">
      <c r="B9439" s="2" t="s">
        <v>9886</v>
      </c>
      <c r="C9439" s="2">
        <v>28</v>
      </c>
      <c r="D9439" s="2" t="s">
        <v>19</v>
      </c>
      <c r="E9439" s="2"/>
      <c r="F9439" s="2"/>
      <c r="G9439" s="2"/>
      <c r="H9439" s="2"/>
    </row>
    <row r="9440" spans="2:8">
      <c r="B9440" s="2" t="s">
        <v>9887</v>
      </c>
      <c r="C9440" s="2">
        <v>26</v>
      </c>
      <c r="D9440" s="2" t="s">
        <v>19</v>
      </c>
      <c r="E9440" s="2"/>
      <c r="F9440" s="2"/>
      <c r="G9440" s="2"/>
      <c r="H9440" s="2"/>
    </row>
    <row r="9441" spans="2:8">
      <c r="B9441" s="2" t="s">
        <v>9888</v>
      </c>
      <c r="C9441" s="2">
        <v>25</v>
      </c>
      <c r="D9441" s="2" t="s">
        <v>19</v>
      </c>
      <c r="E9441" s="2"/>
      <c r="F9441" s="2"/>
      <c r="G9441" s="2"/>
      <c r="H9441" s="2"/>
    </row>
    <row r="9442" spans="2:8">
      <c r="B9442" s="2" t="s">
        <v>9889</v>
      </c>
      <c r="C9442" s="2">
        <v>28</v>
      </c>
      <c r="D9442" s="2" t="s">
        <v>450</v>
      </c>
      <c r="E9442" s="2"/>
      <c r="F9442" s="2"/>
      <c r="G9442" s="2"/>
      <c r="H9442" s="2"/>
    </row>
    <row r="9443" spans="2:8">
      <c r="B9443" s="2" t="s">
        <v>9890</v>
      </c>
      <c r="C9443" s="2">
        <v>27</v>
      </c>
      <c r="D9443" s="2" t="s">
        <v>450</v>
      </c>
      <c r="E9443" s="2"/>
      <c r="F9443" s="2"/>
      <c r="G9443" s="2"/>
      <c r="H9443" s="2"/>
    </row>
    <row r="9444" spans="2:8">
      <c r="B9444" s="2" t="s">
        <v>9891</v>
      </c>
      <c r="C9444" s="2">
        <v>26</v>
      </c>
      <c r="D9444" s="2" t="s">
        <v>450</v>
      </c>
      <c r="E9444" s="2"/>
      <c r="F9444" s="2"/>
      <c r="G9444" s="2"/>
      <c r="H9444" s="2"/>
    </row>
    <row r="9445" spans="2:8">
      <c r="B9445" s="2" t="s">
        <v>9892</v>
      </c>
      <c r="C9445" s="2">
        <v>28</v>
      </c>
      <c r="D9445" s="2" t="s">
        <v>450</v>
      </c>
      <c r="E9445" s="2"/>
      <c r="F9445" s="2"/>
      <c r="G9445" s="2"/>
      <c r="H9445" s="2"/>
    </row>
    <row r="9446" spans="2:8">
      <c r="B9446" s="2" t="s">
        <v>9893</v>
      </c>
      <c r="C9446" s="2">
        <v>47</v>
      </c>
      <c r="D9446" s="2" t="s">
        <v>19</v>
      </c>
      <c r="E9446" s="2"/>
      <c r="F9446" s="2"/>
      <c r="G9446" s="2"/>
      <c r="H9446" s="2"/>
    </row>
    <row r="9447" spans="2:8">
      <c r="B9447" s="2" t="s">
        <v>9894</v>
      </c>
      <c r="C9447" s="2">
        <v>47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46</v>
      </c>
      <c r="D9448" s="2" t="s">
        <v>19</v>
      </c>
      <c r="E9448" s="2"/>
      <c r="F9448" s="2"/>
      <c r="G9448" s="2"/>
      <c r="H9448" s="2"/>
    </row>
    <row r="9449" spans="2:8">
      <c r="B9449" s="2" t="s">
        <v>9896</v>
      </c>
      <c r="C9449" s="2">
        <v>46</v>
      </c>
      <c r="D9449" s="2" t="s">
        <v>19</v>
      </c>
      <c r="E9449" s="2"/>
      <c r="F9449" s="2"/>
      <c r="G9449" s="2"/>
      <c r="H9449" s="2"/>
    </row>
    <row r="9450" spans="2:8">
      <c r="B9450" s="2" t="s">
        <v>9897</v>
      </c>
      <c r="C9450" s="2">
        <v>41</v>
      </c>
      <c r="D9450" s="2" t="s">
        <v>19</v>
      </c>
      <c r="E9450" s="2"/>
      <c r="F9450" s="2"/>
      <c r="G9450" s="2"/>
      <c r="H9450" s="2"/>
    </row>
    <row r="9451" spans="2:8">
      <c r="B9451" s="2" t="s">
        <v>9898</v>
      </c>
      <c r="C9451" s="2">
        <v>30</v>
      </c>
      <c r="D9451" s="2" t="s">
        <v>19</v>
      </c>
      <c r="E9451" s="2"/>
      <c r="F9451" s="2"/>
      <c r="G9451" s="2"/>
      <c r="H9451" s="2"/>
    </row>
    <row r="9452" spans="2:8">
      <c r="B9452" s="2" t="s">
        <v>9899</v>
      </c>
      <c r="C9452" s="2">
        <v>37</v>
      </c>
      <c r="D9452" s="2" t="s">
        <v>19</v>
      </c>
      <c r="E9452" s="2"/>
      <c r="F9452" s="2"/>
      <c r="G9452" s="2"/>
      <c r="H9452" s="2"/>
    </row>
    <row r="9453" spans="2:8">
      <c r="B9453" s="2" t="s">
        <v>9900</v>
      </c>
      <c r="C9453" s="2">
        <v>39</v>
      </c>
      <c r="D9453" s="2" t="s">
        <v>19</v>
      </c>
      <c r="E9453" s="2"/>
      <c r="F9453" s="2"/>
      <c r="G9453" s="2"/>
      <c r="H9453" s="2"/>
    </row>
    <row r="9454" spans="2:8">
      <c r="B9454" s="2" t="s">
        <v>9901</v>
      </c>
      <c r="C9454" s="2">
        <v>38</v>
      </c>
      <c r="D9454" s="2" t="s">
        <v>19</v>
      </c>
      <c r="E9454" s="2"/>
      <c r="F9454" s="2"/>
      <c r="G9454" s="2"/>
      <c r="H9454" s="2"/>
    </row>
    <row r="9455" spans="2:8">
      <c r="B9455" s="2" t="s">
        <v>9902</v>
      </c>
      <c r="C9455" s="2">
        <v>43</v>
      </c>
      <c r="D9455" s="2" t="s">
        <v>450</v>
      </c>
      <c r="E9455" s="2"/>
      <c r="F9455" s="2"/>
      <c r="G9455" s="2"/>
      <c r="H9455" s="2"/>
    </row>
    <row r="9456" spans="2:8">
      <c r="B9456" s="2" t="s">
        <v>9903</v>
      </c>
      <c r="C9456" s="2">
        <v>45</v>
      </c>
      <c r="D9456" s="2" t="s">
        <v>450</v>
      </c>
      <c r="E9456" s="2"/>
      <c r="F9456" s="2"/>
      <c r="G9456" s="2"/>
      <c r="H9456" s="2"/>
    </row>
    <row r="9457" spans="2:8">
      <c r="B9457" s="2" t="s">
        <v>9904</v>
      </c>
      <c r="C9457" s="2">
        <v>45</v>
      </c>
      <c r="D9457" s="2" t="s">
        <v>450</v>
      </c>
      <c r="E9457" s="2"/>
      <c r="F9457" s="2"/>
      <c r="G9457" s="2"/>
      <c r="H9457" s="2"/>
    </row>
    <row r="9458" spans="2:8">
      <c r="B9458" s="2" t="s">
        <v>9905</v>
      </c>
      <c r="C9458" s="2">
        <v>44</v>
      </c>
      <c r="D9458" s="2" t="s">
        <v>450</v>
      </c>
      <c r="E9458" s="2"/>
      <c r="F9458" s="2"/>
      <c r="G9458" s="2"/>
      <c r="H9458" s="2"/>
    </row>
    <row r="9459" spans="2:8">
      <c r="B9459" s="2" t="s">
        <v>9906</v>
      </c>
      <c r="C9459" s="2">
        <v>44</v>
      </c>
      <c r="D9459" s="2" t="s">
        <v>450</v>
      </c>
      <c r="E9459" s="2"/>
      <c r="F9459" s="2"/>
      <c r="G9459" s="2"/>
      <c r="H9459" s="2"/>
    </row>
    <row r="9460" spans="2:8">
      <c r="B9460" s="2" t="s">
        <v>9907</v>
      </c>
      <c r="C9460" s="2">
        <v>43</v>
      </c>
      <c r="D9460" s="2" t="s">
        <v>19</v>
      </c>
      <c r="E9460" s="2"/>
      <c r="F9460" s="2"/>
      <c r="G9460" s="2"/>
      <c r="H9460" s="2"/>
    </row>
    <row r="9461" spans="2:8">
      <c r="B9461" s="2" t="s">
        <v>9908</v>
      </c>
      <c r="C9461" s="2">
        <v>43</v>
      </c>
      <c r="D9461" s="2" t="s">
        <v>19</v>
      </c>
      <c r="E9461" s="2"/>
      <c r="F9461" s="2"/>
      <c r="G9461" s="2"/>
      <c r="H9461" s="2"/>
    </row>
    <row r="9462" spans="2:8">
      <c r="B9462" s="2" t="s">
        <v>9909</v>
      </c>
      <c r="C9462" s="2">
        <v>39</v>
      </c>
      <c r="D9462" s="2" t="s">
        <v>19</v>
      </c>
      <c r="E9462" s="2"/>
      <c r="F9462" s="2"/>
      <c r="G9462" s="2"/>
      <c r="H9462" s="2"/>
    </row>
    <row r="9463" spans="2:8">
      <c r="B9463" s="2" t="s">
        <v>9910</v>
      </c>
      <c r="C9463" s="2">
        <v>41</v>
      </c>
      <c r="D9463" s="2" t="s">
        <v>450</v>
      </c>
      <c r="E9463" s="2"/>
      <c r="F9463" s="2"/>
      <c r="G9463" s="2"/>
      <c r="H9463" s="2"/>
    </row>
    <row r="9464" spans="2:8">
      <c r="B9464" s="2" t="s">
        <v>9911</v>
      </c>
      <c r="C9464" s="2">
        <v>45</v>
      </c>
      <c r="D9464" s="2" t="s">
        <v>450</v>
      </c>
      <c r="E9464" s="2"/>
      <c r="F9464" s="2"/>
      <c r="G9464" s="2"/>
      <c r="H9464" s="2"/>
    </row>
    <row r="9465" spans="2:8">
      <c r="B9465" s="2" t="s">
        <v>9912</v>
      </c>
      <c r="C9465" s="2">
        <v>48</v>
      </c>
      <c r="D9465" s="2" t="s">
        <v>450</v>
      </c>
      <c r="E9465" s="2"/>
      <c r="F9465" s="2"/>
      <c r="G9465" s="2"/>
      <c r="H9465" s="2"/>
    </row>
    <row r="9466" spans="2:8">
      <c r="B9466" s="2" t="s">
        <v>9913</v>
      </c>
      <c r="C9466" s="2">
        <v>46</v>
      </c>
      <c r="D9466" s="2" t="s">
        <v>450</v>
      </c>
      <c r="E9466" s="2"/>
      <c r="F9466" s="2"/>
      <c r="G9466" s="2"/>
      <c r="H9466" s="2"/>
    </row>
    <row r="9467" spans="2:8">
      <c r="B9467" s="2" t="s">
        <v>9914</v>
      </c>
      <c r="C9467" s="2">
        <v>49</v>
      </c>
      <c r="D9467" s="2" t="s">
        <v>19</v>
      </c>
      <c r="E9467" s="2"/>
      <c r="F9467" s="2"/>
      <c r="G9467" s="2"/>
      <c r="H9467" s="2"/>
    </row>
    <row r="9468" spans="2:8">
      <c r="B9468" s="2" t="s">
        <v>9915</v>
      </c>
      <c r="C9468" s="2">
        <v>49</v>
      </c>
      <c r="D9468" s="2" t="s">
        <v>19</v>
      </c>
      <c r="E9468" s="2"/>
      <c r="F9468" s="2"/>
      <c r="G9468" s="2"/>
      <c r="H9468" s="2"/>
    </row>
    <row r="9469" spans="2:8">
      <c r="B9469" s="2" t="s">
        <v>9916</v>
      </c>
      <c r="C9469" s="2">
        <v>48</v>
      </c>
      <c r="D9469" s="2" t="s">
        <v>19</v>
      </c>
      <c r="E9469" s="2"/>
      <c r="F9469" s="2"/>
      <c r="G9469" s="2"/>
      <c r="H9469" s="2"/>
    </row>
    <row r="9470" spans="2:8">
      <c r="B9470" s="2" t="s">
        <v>9917</v>
      </c>
      <c r="C9470" s="2">
        <v>45</v>
      </c>
      <c r="D9470" s="2" t="s">
        <v>19</v>
      </c>
      <c r="E9470" s="2"/>
      <c r="F9470" s="2"/>
      <c r="G9470" s="2"/>
      <c r="H9470" s="2"/>
    </row>
    <row r="9471" spans="2:8">
      <c r="B9471" s="2" t="s">
        <v>9918</v>
      </c>
      <c r="C9471" s="2">
        <v>46</v>
      </c>
      <c r="D9471" s="2" t="s">
        <v>19</v>
      </c>
      <c r="E9471" s="2"/>
      <c r="F9471" s="2"/>
      <c r="G9471" s="2"/>
      <c r="H9471" s="2"/>
    </row>
    <row r="9472" spans="2:8">
      <c r="B9472" s="2" t="s">
        <v>9919</v>
      </c>
      <c r="C9472" s="2">
        <v>46</v>
      </c>
      <c r="D9472" s="2" t="s">
        <v>19</v>
      </c>
      <c r="E9472" s="2"/>
      <c r="F9472" s="2"/>
      <c r="G9472" s="2"/>
      <c r="H9472" s="2"/>
    </row>
    <row r="9473" spans="2:8">
      <c r="B9473" s="2" t="s">
        <v>9920</v>
      </c>
      <c r="C9473" s="2">
        <v>63</v>
      </c>
      <c r="D9473" s="2" t="s">
        <v>450</v>
      </c>
      <c r="E9473" s="2"/>
      <c r="F9473" s="2"/>
      <c r="G9473" s="2"/>
      <c r="H9473" s="2"/>
    </row>
    <row r="9474" spans="2:8">
      <c r="B9474" s="2" t="s">
        <v>9921</v>
      </c>
      <c r="C9474" s="2">
        <v>63</v>
      </c>
      <c r="D9474" s="2" t="s">
        <v>450</v>
      </c>
      <c r="E9474" s="2"/>
      <c r="F9474" s="2"/>
      <c r="G9474" s="2"/>
      <c r="H9474" s="2"/>
    </row>
    <row r="9475" spans="2:8">
      <c r="B9475" s="2" t="s">
        <v>9922</v>
      </c>
      <c r="C9475" s="2">
        <v>51</v>
      </c>
      <c r="D9475" s="2" t="s">
        <v>19</v>
      </c>
      <c r="E9475" s="2"/>
      <c r="F9475" s="2"/>
      <c r="G9475" s="2"/>
      <c r="H9475" s="2"/>
    </row>
    <row r="9476" spans="2:8">
      <c r="B9476" s="2" t="s">
        <v>9923</v>
      </c>
      <c r="C9476" s="2">
        <v>46</v>
      </c>
      <c r="D9476" s="2" t="s">
        <v>19</v>
      </c>
      <c r="E9476" s="2"/>
      <c r="F9476" s="2"/>
      <c r="G9476" s="2"/>
      <c r="H9476" s="2"/>
    </row>
    <row r="9477" spans="2:8">
      <c r="B9477" s="2" t="s">
        <v>9924</v>
      </c>
      <c r="C9477" s="2">
        <v>32</v>
      </c>
      <c r="D9477" s="2" t="s">
        <v>450</v>
      </c>
      <c r="E9477" s="2"/>
      <c r="F9477" s="2"/>
      <c r="G9477" s="2"/>
      <c r="H9477" s="2"/>
    </row>
    <row r="9478" spans="2:8">
      <c r="B9478" s="2" t="s">
        <v>9925</v>
      </c>
      <c r="C9478" s="2">
        <v>35</v>
      </c>
      <c r="D9478" s="2" t="s">
        <v>450</v>
      </c>
      <c r="E9478" s="2"/>
      <c r="F9478" s="2"/>
      <c r="G9478" s="2"/>
      <c r="H9478" s="2"/>
    </row>
    <row r="9479" spans="2:8">
      <c r="B9479" s="2" t="s">
        <v>9926</v>
      </c>
      <c r="C9479" s="2">
        <v>36</v>
      </c>
      <c r="D9479" s="2" t="s">
        <v>450</v>
      </c>
      <c r="E9479" s="2"/>
      <c r="F9479" s="2"/>
      <c r="G9479" s="2"/>
      <c r="H9479" s="2"/>
    </row>
    <row r="9480" spans="2:8">
      <c r="B9480" s="2" t="s">
        <v>9927</v>
      </c>
      <c r="C9480" s="2">
        <v>37</v>
      </c>
      <c r="D9480" s="2" t="s">
        <v>450</v>
      </c>
      <c r="E9480" s="2"/>
      <c r="F9480" s="2"/>
      <c r="G9480" s="2"/>
      <c r="H9480" s="2"/>
    </row>
    <row r="9481" spans="2:8">
      <c r="B9481" s="2" t="s">
        <v>9928</v>
      </c>
      <c r="C9481" s="2">
        <v>37</v>
      </c>
      <c r="D9481" s="2" t="s">
        <v>450</v>
      </c>
      <c r="E9481" s="2"/>
      <c r="F9481" s="2"/>
      <c r="G9481" s="2"/>
      <c r="H9481" s="2"/>
    </row>
    <row r="9482" spans="2:8">
      <c r="B9482" s="2" t="s">
        <v>9929</v>
      </c>
      <c r="C9482" s="2">
        <v>44</v>
      </c>
      <c r="D9482" s="2" t="s">
        <v>450</v>
      </c>
      <c r="E9482" s="2"/>
      <c r="F9482" s="2"/>
      <c r="G9482" s="2"/>
      <c r="H9482" s="2"/>
    </row>
    <row r="9483" spans="2:8">
      <c r="B9483" s="2" t="s">
        <v>9930</v>
      </c>
      <c r="C9483" s="2">
        <v>47</v>
      </c>
      <c r="D9483" s="2" t="s">
        <v>450</v>
      </c>
      <c r="E9483" s="2"/>
      <c r="F9483" s="2"/>
      <c r="G9483" s="2"/>
      <c r="H9483" s="2"/>
    </row>
    <row r="9484" spans="2:8">
      <c r="B9484" s="2" t="s">
        <v>9931</v>
      </c>
      <c r="C9484" s="2">
        <v>46</v>
      </c>
      <c r="D9484" s="2" t="s">
        <v>19</v>
      </c>
      <c r="E9484" s="2"/>
      <c r="F9484" s="2"/>
      <c r="G9484" s="2"/>
      <c r="H9484" s="2"/>
    </row>
    <row r="9485" spans="2:8">
      <c r="B9485" s="2" t="s">
        <v>9932</v>
      </c>
      <c r="C9485" s="2">
        <v>45</v>
      </c>
      <c r="D9485" s="2" t="s">
        <v>19</v>
      </c>
      <c r="E9485" s="2"/>
      <c r="F9485" s="2"/>
      <c r="G9485" s="2"/>
      <c r="H9485" s="2"/>
    </row>
    <row r="9486" spans="2:8">
      <c r="B9486" s="2" t="s">
        <v>9933</v>
      </c>
      <c r="C9486" s="2">
        <v>42</v>
      </c>
      <c r="D9486" s="2" t="s">
        <v>19</v>
      </c>
      <c r="E9486" s="2"/>
      <c r="F9486" s="2"/>
      <c r="G9486" s="2"/>
      <c r="H9486" s="2"/>
    </row>
    <row r="9487" spans="2:8">
      <c r="B9487" s="2" t="s">
        <v>9934</v>
      </c>
      <c r="C9487" s="2">
        <v>40</v>
      </c>
      <c r="D9487" s="2" t="s">
        <v>19</v>
      </c>
      <c r="E9487" s="2"/>
      <c r="F9487" s="2"/>
      <c r="G9487" s="2"/>
      <c r="H9487" s="2"/>
    </row>
    <row r="9488" spans="2:8">
      <c r="B9488" s="2" t="s">
        <v>9935</v>
      </c>
      <c r="C9488" s="2">
        <v>44</v>
      </c>
      <c r="D9488" s="2" t="s">
        <v>19</v>
      </c>
      <c r="E9488" s="2"/>
      <c r="F9488" s="2"/>
      <c r="G9488" s="2"/>
      <c r="H9488" s="2"/>
    </row>
    <row r="9489" spans="2:8">
      <c r="B9489" s="2" t="s">
        <v>9936</v>
      </c>
      <c r="C9489" s="2">
        <v>42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42</v>
      </c>
      <c r="D9490" s="2" t="s">
        <v>450</v>
      </c>
      <c r="E9490" s="2"/>
      <c r="F9490" s="2"/>
      <c r="G9490" s="2"/>
      <c r="H9490" s="2"/>
    </row>
    <row r="9491" spans="2:8">
      <c r="B9491" s="2" t="s">
        <v>9938</v>
      </c>
      <c r="C9491" s="2">
        <v>45</v>
      </c>
      <c r="D9491" s="2" t="s">
        <v>450</v>
      </c>
      <c r="E9491" s="2"/>
      <c r="F9491" s="2"/>
      <c r="G9491" s="2"/>
      <c r="H9491" s="2"/>
    </row>
    <row r="9492" spans="2:8">
      <c r="B9492" s="2" t="s">
        <v>9939</v>
      </c>
      <c r="C9492" s="2">
        <v>46</v>
      </c>
      <c r="D9492" s="2" t="s">
        <v>450</v>
      </c>
      <c r="E9492" s="2"/>
      <c r="F9492" s="2"/>
      <c r="G9492" s="2"/>
      <c r="H9492" s="2"/>
    </row>
    <row r="9493" spans="2:8">
      <c r="B9493" s="2" t="s">
        <v>9940</v>
      </c>
      <c r="C9493" s="2">
        <v>49</v>
      </c>
      <c r="D9493" s="2" t="s">
        <v>450</v>
      </c>
      <c r="E9493" s="2"/>
      <c r="F9493" s="2"/>
      <c r="G9493" s="2"/>
      <c r="H9493" s="2"/>
    </row>
    <row r="9494" spans="2:8">
      <c r="B9494" s="2" t="s">
        <v>9941</v>
      </c>
      <c r="C9494" s="2">
        <v>51</v>
      </c>
      <c r="D9494" s="2" t="s">
        <v>450</v>
      </c>
      <c r="E9494" s="2"/>
      <c r="F9494" s="2"/>
      <c r="G9494" s="2"/>
      <c r="H9494" s="2"/>
    </row>
    <row r="9495" spans="2:8">
      <c r="B9495" s="2" t="s">
        <v>9942</v>
      </c>
      <c r="C9495" s="2">
        <v>52</v>
      </c>
      <c r="D9495" s="2" t="s">
        <v>450</v>
      </c>
      <c r="E9495" s="2"/>
      <c r="F9495" s="2"/>
      <c r="G9495" s="2"/>
      <c r="H9495" s="2"/>
    </row>
    <row r="9496" spans="2:8">
      <c r="B9496" s="2" t="s">
        <v>9943</v>
      </c>
      <c r="C9496" s="2">
        <v>15</v>
      </c>
      <c r="D9496" s="2" t="s">
        <v>450</v>
      </c>
      <c r="E9496" s="2"/>
      <c r="F9496" s="2"/>
      <c r="G9496" s="2"/>
      <c r="H9496" s="2"/>
    </row>
    <row r="9497" spans="2:8">
      <c r="B9497" s="2" t="s">
        <v>9944</v>
      </c>
      <c r="C9497" s="2">
        <v>33</v>
      </c>
      <c r="D9497" s="2" t="s">
        <v>19</v>
      </c>
      <c r="E9497" s="2"/>
      <c r="F9497" s="2"/>
      <c r="G9497" s="2"/>
      <c r="H9497" s="2"/>
    </row>
    <row r="9498" spans="2:8">
      <c r="B9498" s="2" t="s">
        <v>9945</v>
      </c>
      <c r="C9498" s="2">
        <v>35</v>
      </c>
      <c r="D9498" s="2" t="s">
        <v>19</v>
      </c>
      <c r="E9498" s="2"/>
      <c r="F9498" s="2"/>
      <c r="G9498" s="2"/>
      <c r="H9498" s="2"/>
    </row>
    <row r="9499" spans="2:8">
      <c r="B9499" s="2" t="s">
        <v>9946</v>
      </c>
      <c r="C9499" s="2">
        <v>36</v>
      </c>
      <c r="D9499" s="2" t="s">
        <v>19</v>
      </c>
      <c r="E9499" s="2"/>
      <c r="F9499" s="2"/>
      <c r="G9499" s="2"/>
      <c r="H9499" s="2"/>
    </row>
    <row r="9500" spans="2:8">
      <c r="B9500" s="2" t="s">
        <v>9947</v>
      </c>
      <c r="C9500" s="2">
        <v>36</v>
      </c>
      <c r="D9500" s="2" t="s">
        <v>19</v>
      </c>
      <c r="E9500" s="2"/>
      <c r="F9500" s="2"/>
      <c r="G9500" s="2"/>
      <c r="H9500" s="2"/>
    </row>
    <row r="9501" spans="2:8">
      <c r="B9501" s="2" t="s">
        <v>9948</v>
      </c>
      <c r="C9501" s="2">
        <v>43</v>
      </c>
      <c r="D9501" s="2" t="s">
        <v>450</v>
      </c>
      <c r="E9501" s="2"/>
      <c r="F9501" s="2"/>
      <c r="G9501" s="2"/>
      <c r="H9501" s="2"/>
    </row>
    <row r="9502" spans="2:8">
      <c r="B9502" s="2" t="s">
        <v>9949</v>
      </c>
      <c r="C9502" s="2">
        <v>48</v>
      </c>
      <c r="D9502" s="2" t="s">
        <v>450</v>
      </c>
      <c r="E9502" s="2"/>
      <c r="F9502" s="2"/>
      <c r="G9502" s="2"/>
      <c r="H9502" s="2"/>
    </row>
    <row r="9503" spans="2:8">
      <c r="B9503" s="2" t="s">
        <v>9950</v>
      </c>
      <c r="C9503" s="2">
        <v>49</v>
      </c>
      <c r="D9503" s="2" t="s">
        <v>450</v>
      </c>
      <c r="E9503" s="2"/>
      <c r="F9503" s="2"/>
      <c r="G9503" s="2"/>
      <c r="H9503" s="2"/>
    </row>
    <row r="9504" spans="2:8">
      <c r="B9504" s="2" t="s">
        <v>9951</v>
      </c>
      <c r="C9504" s="2">
        <v>59</v>
      </c>
      <c r="D9504" s="2" t="s">
        <v>19</v>
      </c>
      <c r="E9504" s="2"/>
      <c r="F9504" s="2"/>
      <c r="G9504" s="2"/>
      <c r="H9504" s="2"/>
    </row>
    <row r="9505" spans="2:8">
      <c r="B9505" s="2" t="s">
        <v>9952</v>
      </c>
      <c r="C9505" s="2">
        <v>56</v>
      </c>
      <c r="D9505" s="2" t="s">
        <v>19</v>
      </c>
      <c r="E9505" s="2"/>
      <c r="F9505" s="2"/>
      <c r="G9505" s="2"/>
      <c r="H9505" s="2"/>
    </row>
    <row r="9506" spans="2:8">
      <c r="B9506" s="2" t="s">
        <v>9953</v>
      </c>
      <c r="C9506" s="2">
        <v>43</v>
      </c>
      <c r="D9506" s="2" t="s">
        <v>19</v>
      </c>
      <c r="E9506" s="2"/>
      <c r="F9506" s="2"/>
      <c r="G9506" s="2"/>
      <c r="H9506" s="2"/>
    </row>
    <row r="9507" spans="2:8">
      <c r="B9507" s="2" t="s">
        <v>9954</v>
      </c>
      <c r="C9507" s="2">
        <v>43</v>
      </c>
      <c r="D9507" s="2" t="s">
        <v>19</v>
      </c>
      <c r="E9507" s="2"/>
      <c r="F9507" s="2"/>
      <c r="G9507" s="2"/>
      <c r="H9507" s="2"/>
    </row>
    <row r="9508" spans="2:8">
      <c r="B9508" s="2" t="s">
        <v>9955</v>
      </c>
      <c r="C9508" s="2">
        <v>43</v>
      </c>
      <c r="D9508" s="2" t="s">
        <v>19</v>
      </c>
      <c r="E9508" s="2"/>
      <c r="F9508" s="2"/>
      <c r="G9508" s="2"/>
      <c r="H9508" s="2"/>
    </row>
    <row r="9509" spans="2:8">
      <c r="B9509" s="2" t="s">
        <v>9956</v>
      </c>
      <c r="C9509" s="2">
        <v>42</v>
      </c>
      <c r="D9509" s="2" t="s">
        <v>19</v>
      </c>
      <c r="E9509" s="2"/>
      <c r="F9509" s="2"/>
      <c r="G9509" s="2"/>
      <c r="H9509" s="2"/>
    </row>
    <row r="9510" spans="2:8">
      <c r="B9510" s="2" t="s">
        <v>9957</v>
      </c>
      <c r="C9510" s="2">
        <v>41</v>
      </c>
      <c r="D9510" s="2" t="s">
        <v>19</v>
      </c>
      <c r="E9510" s="2"/>
      <c r="F9510" s="2"/>
      <c r="G9510" s="2"/>
      <c r="H9510" s="2"/>
    </row>
    <row r="9511" spans="2:8">
      <c r="B9511" s="2" t="s">
        <v>9958</v>
      </c>
      <c r="C9511" s="2">
        <v>37</v>
      </c>
      <c r="D9511" s="2" t="s">
        <v>19</v>
      </c>
      <c r="E9511" s="2"/>
      <c r="F9511" s="2"/>
      <c r="G9511" s="2"/>
      <c r="H9511" s="2"/>
    </row>
    <row r="9512" spans="2:8">
      <c r="B9512" s="2" t="s">
        <v>9959</v>
      </c>
      <c r="C9512" s="2">
        <v>48</v>
      </c>
      <c r="D9512" s="2" t="s">
        <v>19</v>
      </c>
      <c r="E9512" s="2"/>
      <c r="F9512" s="2"/>
      <c r="G9512" s="2"/>
      <c r="H9512" s="2"/>
    </row>
    <row r="9513" spans="2:8">
      <c r="B9513" s="2" t="s">
        <v>9960</v>
      </c>
      <c r="C9513" s="2">
        <v>48</v>
      </c>
      <c r="D9513" s="2" t="s">
        <v>19</v>
      </c>
      <c r="E9513" s="2"/>
      <c r="F9513" s="2"/>
      <c r="G9513" s="2"/>
      <c r="H9513" s="2"/>
    </row>
    <row r="9514" spans="2:8">
      <c r="B9514" s="2" t="s">
        <v>9961</v>
      </c>
      <c r="C9514" s="2">
        <v>51</v>
      </c>
      <c r="D9514" s="2" t="s">
        <v>450</v>
      </c>
      <c r="E9514" s="2"/>
      <c r="F9514" s="2"/>
      <c r="G9514" s="2"/>
      <c r="H9514" s="2"/>
    </row>
    <row r="9515" spans="2:8">
      <c r="B9515" s="2" t="s">
        <v>9962</v>
      </c>
      <c r="C9515" s="2">
        <v>53</v>
      </c>
      <c r="D9515" s="2" t="s">
        <v>450</v>
      </c>
      <c r="E9515" s="2"/>
      <c r="F9515" s="2"/>
      <c r="G9515" s="2"/>
      <c r="H9515" s="2"/>
    </row>
    <row r="9516" spans="2:8">
      <c r="B9516" s="2" t="s">
        <v>9963</v>
      </c>
      <c r="C9516" s="2">
        <v>27</v>
      </c>
      <c r="D9516" s="2" t="s">
        <v>450</v>
      </c>
      <c r="E9516" s="2"/>
      <c r="F9516" s="2"/>
      <c r="G9516" s="2"/>
      <c r="H9516" s="2"/>
    </row>
    <row r="9517" spans="2:8">
      <c r="B9517" s="2" t="s">
        <v>9964</v>
      </c>
      <c r="C9517" s="2">
        <v>28</v>
      </c>
      <c r="D9517" s="2" t="s">
        <v>450</v>
      </c>
      <c r="E9517" s="2"/>
      <c r="F9517" s="2"/>
      <c r="G9517" s="2"/>
      <c r="H9517" s="2"/>
    </row>
    <row r="9518" spans="2:8">
      <c r="B9518" s="2" t="s">
        <v>9965</v>
      </c>
      <c r="C9518" s="2">
        <v>29</v>
      </c>
      <c r="D9518" s="2" t="s">
        <v>450</v>
      </c>
      <c r="E9518" s="2"/>
      <c r="F9518" s="2"/>
      <c r="G9518" s="2"/>
      <c r="H9518" s="2"/>
    </row>
    <row r="9519" spans="2:8">
      <c r="B9519" s="2" t="s">
        <v>9966</v>
      </c>
      <c r="C9519" s="2">
        <v>29</v>
      </c>
      <c r="D9519" s="2" t="s">
        <v>450</v>
      </c>
      <c r="E9519" s="2"/>
      <c r="F9519" s="2"/>
      <c r="G9519" s="2"/>
      <c r="H9519" s="2"/>
    </row>
    <row r="9520" spans="2:8">
      <c r="B9520" s="2" t="s">
        <v>9967</v>
      </c>
      <c r="C9520" s="2">
        <v>46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47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46</v>
      </c>
      <c r="D9522" s="2" t="s">
        <v>19</v>
      </c>
      <c r="E9522" s="2"/>
      <c r="F9522" s="2"/>
      <c r="G9522" s="2"/>
      <c r="H9522" s="2"/>
    </row>
    <row r="9523" spans="2:8">
      <c r="B9523" s="2" t="s">
        <v>9970</v>
      </c>
      <c r="C9523" s="2">
        <v>48</v>
      </c>
      <c r="D9523" s="2" t="s">
        <v>19</v>
      </c>
      <c r="E9523" s="2"/>
      <c r="F9523" s="2"/>
      <c r="G9523" s="2"/>
      <c r="H9523" s="2"/>
    </row>
    <row r="9524" spans="2:8">
      <c r="B9524" s="2" t="s">
        <v>9971</v>
      </c>
      <c r="C9524" s="2">
        <v>47</v>
      </c>
      <c r="D9524" s="2" t="s">
        <v>19</v>
      </c>
      <c r="E9524" s="2"/>
      <c r="F9524" s="2"/>
      <c r="G9524" s="2"/>
      <c r="H9524" s="2"/>
    </row>
    <row r="9525" spans="2:8">
      <c r="B9525" s="2" t="s">
        <v>9972</v>
      </c>
      <c r="C9525" s="2">
        <v>37</v>
      </c>
      <c r="D9525" s="2" t="s">
        <v>19</v>
      </c>
      <c r="E9525" s="2"/>
      <c r="F9525" s="2"/>
      <c r="G9525" s="2"/>
      <c r="H9525" s="2"/>
    </row>
    <row r="9526" spans="2:8">
      <c r="B9526" s="2" t="s">
        <v>9973</v>
      </c>
      <c r="C9526" s="2">
        <v>36</v>
      </c>
      <c r="D9526" s="2" t="s">
        <v>19</v>
      </c>
      <c r="E9526" s="2"/>
      <c r="F9526" s="2"/>
      <c r="G9526" s="2"/>
      <c r="H9526" s="2"/>
    </row>
    <row r="9527" spans="2:8">
      <c r="B9527" s="2" t="s">
        <v>9974</v>
      </c>
      <c r="C9527" s="2">
        <v>40</v>
      </c>
      <c r="D9527" s="2" t="s">
        <v>450</v>
      </c>
      <c r="E9527" s="2"/>
      <c r="F9527" s="2"/>
      <c r="G9527" s="2"/>
      <c r="H9527" s="2"/>
    </row>
    <row r="9528" spans="2:8">
      <c r="B9528" s="2" t="s">
        <v>9975</v>
      </c>
      <c r="C9528" s="2">
        <v>40</v>
      </c>
      <c r="D9528" s="2" t="s">
        <v>450</v>
      </c>
      <c r="E9528" s="2"/>
      <c r="F9528" s="2"/>
      <c r="G9528" s="2"/>
      <c r="H9528" s="2"/>
    </row>
    <row r="9529" spans="2:8">
      <c r="B9529" s="2" t="s">
        <v>9976</v>
      </c>
      <c r="C9529" s="2">
        <v>42</v>
      </c>
      <c r="D9529" s="2" t="s">
        <v>450</v>
      </c>
      <c r="E9529" s="2"/>
      <c r="F9529" s="2"/>
      <c r="G9529" s="2"/>
      <c r="H9529" s="2"/>
    </row>
    <row r="9530" spans="2:8">
      <c r="B9530" s="2" t="s">
        <v>9977</v>
      </c>
      <c r="C9530" s="2">
        <v>18</v>
      </c>
      <c r="D9530" s="2" t="s">
        <v>19</v>
      </c>
      <c r="E9530" s="2"/>
      <c r="F9530" s="2"/>
      <c r="G9530" s="2"/>
      <c r="H9530" s="2"/>
    </row>
    <row r="9531" spans="2:8">
      <c r="B9531" s="2" t="s">
        <v>9978</v>
      </c>
      <c r="C9531" s="2">
        <v>20</v>
      </c>
      <c r="D9531" s="2" t="s">
        <v>19</v>
      </c>
      <c r="E9531" s="2"/>
      <c r="F9531" s="2"/>
      <c r="G9531" s="2"/>
      <c r="H9531" s="2"/>
    </row>
    <row r="9532" spans="2:8">
      <c r="B9532" s="2" t="s">
        <v>9979</v>
      </c>
      <c r="C9532" s="2">
        <v>28</v>
      </c>
      <c r="D9532" s="2" t="s">
        <v>19</v>
      </c>
      <c r="E9532" s="2"/>
      <c r="F9532" s="2"/>
      <c r="G9532" s="2"/>
      <c r="H9532" s="2"/>
    </row>
    <row r="9533" spans="2:8">
      <c r="B9533" s="2" t="s">
        <v>9980</v>
      </c>
      <c r="C9533" s="2">
        <v>45</v>
      </c>
      <c r="D9533" s="2" t="s">
        <v>450</v>
      </c>
      <c r="E9533" s="2"/>
      <c r="F9533" s="2"/>
      <c r="G9533" s="2"/>
      <c r="H9533" s="2"/>
    </row>
    <row r="9534" spans="2:8">
      <c r="B9534" s="2" t="s">
        <v>9981</v>
      </c>
      <c r="C9534" s="2">
        <v>51</v>
      </c>
      <c r="D9534" s="2" t="s">
        <v>450</v>
      </c>
      <c r="E9534" s="2"/>
      <c r="F9534" s="2"/>
      <c r="G9534" s="2"/>
      <c r="H9534" s="2"/>
    </row>
    <row r="9535" spans="2:8">
      <c r="B9535" s="2" t="s">
        <v>9982</v>
      </c>
      <c r="C9535" s="2">
        <v>52</v>
      </c>
      <c r="D9535" s="2" t="s">
        <v>450</v>
      </c>
      <c r="E9535" s="2"/>
      <c r="F9535" s="2"/>
      <c r="G9535" s="2"/>
      <c r="H9535" s="2"/>
    </row>
    <row r="9536" spans="2:8">
      <c r="B9536" s="2" t="s">
        <v>9983</v>
      </c>
      <c r="C9536" s="2">
        <v>54</v>
      </c>
      <c r="D9536" s="2" t="s">
        <v>450</v>
      </c>
      <c r="E9536" s="2"/>
      <c r="F9536" s="2"/>
      <c r="G9536" s="2"/>
      <c r="H9536" s="2"/>
    </row>
    <row r="9537" spans="2:8">
      <c r="B9537" s="2" t="s">
        <v>9984</v>
      </c>
      <c r="C9537" s="2">
        <v>66</v>
      </c>
      <c r="D9537" s="2" t="s">
        <v>19</v>
      </c>
      <c r="E9537" s="2"/>
      <c r="F9537" s="2"/>
      <c r="G9537" s="2"/>
      <c r="H9537" s="2"/>
    </row>
    <row r="9538" spans="2:8">
      <c r="B9538" s="2" t="s">
        <v>9985</v>
      </c>
      <c r="C9538" s="2">
        <v>62</v>
      </c>
      <c r="D9538" s="2" t="s">
        <v>19</v>
      </c>
      <c r="E9538" s="2"/>
      <c r="F9538" s="2"/>
      <c r="G9538" s="2"/>
      <c r="H9538" s="2"/>
    </row>
    <row r="9539" spans="2:8">
      <c r="B9539" s="2" t="s">
        <v>9986</v>
      </c>
      <c r="C9539" s="2">
        <v>58</v>
      </c>
      <c r="D9539" s="2" t="s">
        <v>19</v>
      </c>
      <c r="E9539" s="2"/>
      <c r="F9539" s="2"/>
      <c r="G9539" s="2"/>
      <c r="H9539" s="2"/>
    </row>
    <row r="9540" spans="2:8">
      <c r="B9540" s="2" t="s">
        <v>9987</v>
      </c>
      <c r="C9540" s="2">
        <v>60</v>
      </c>
      <c r="D9540" s="2" t="s">
        <v>19</v>
      </c>
      <c r="E9540" s="2"/>
      <c r="F9540" s="2"/>
      <c r="G9540" s="2"/>
      <c r="H9540" s="2"/>
    </row>
    <row r="9541" spans="2:8">
      <c r="B9541" s="2" t="s">
        <v>9988</v>
      </c>
      <c r="C9541" s="2">
        <v>54</v>
      </c>
      <c r="D9541" s="2" t="s">
        <v>19</v>
      </c>
      <c r="E9541" s="2"/>
      <c r="F9541" s="2"/>
      <c r="G9541" s="2"/>
      <c r="H9541" s="2"/>
    </row>
    <row r="9542" spans="2:8">
      <c r="B9542" s="2" t="s">
        <v>9989</v>
      </c>
      <c r="C9542" s="2">
        <v>21</v>
      </c>
      <c r="D9542" s="2" t="s">
        <v>450</v>
      </c>
      <c r="E9542" s="2"/>
      <c r="F9542" s="2"/>
      <c r="G9542" s="2"/>
      <c r="H9542" s="2"/>
    </row>
    <row r="9543" spans="2:8">
      <c r="B9543" s="2" t="s">
        <v>9990</v>
      </c>
      <c r="C9543" s="2">
        <v>22</v>
      </c>
      <c r="D9543" s="2" t="s">
        <v>450</v>
      </c>
      <c r="E9543" s="2"/>
      <c r="F9543" s="2"/>
      <c r="G9543" s="2"/>
      <c r="H9543" s="2"/>
    </row>
    <row r="9544" spans="2:8">
      <c r="B9544" s="2" t="s">
        <v>9991</v>
      </c>
      <c r="C9544" s="2">
        <v>23</v>
      </c>
      <c r="D9544" s="2" t="s">
        <v>450</v>
      </c>
      <c r="E9544" s="2"/>
      <c r="F9544" s="2"/>
      <c r="G9544" s="2"/>
      <c r="H9544" s="2"/>
    </row>
    <row r="9545" spans="2:8">
      <c r="B9545" s="2" t="s">
        <v>9992</v>
      </c>
      <c r="C9545" s="2">
        <v>25</v>
      </c>
      <c r="D9545" s="2" t="s">
        <v>450</v>
      </c>
      <c r="E9545" s="2"/>
      <c r="F9545" s="2"/>
      <c r="G9545" s="2"/>
      <c r="H9545" s="2"/>
    </row>
    <row r="9546" spans="2:8">
      <c r="B9546" s="2" t="s">
        <v>9993</v>
      </c>
      <c r="C9546" s="2">
        <v>26</v>
      </c>
      <c r="D9546" s="2" t="s">
        <v>450</v>
      </c>
      <c r="E9546" s="2"/>
      <c r="F9546" s="2"/>
      <c r="G9546" s="2"/>
      <c r="H9546" s="2"/>
    </row>
    <row r="9547" spans="2:8">
      <c r="B9547" s="2" t="s">
        <v>9994</v>
      </c>
      <c r="C9547" s="2">
        <v>38</v>
      </c>
      <c r="D9547" s="2" t="s">
        <v>450</v>
      </c>
      <c r="E9547" s="2"/>
      <c r="F9547" s="2"/>
      <c r="G9547" s="2"/>
      <c r="H9547" s="2"/>
    </row>
    <row r="9548" spans="2:8">
      <c r="B9548" s="2" t="s">
        <v>9995</v>
      </c>
      <c r="C9548" s="2">
        <v>40</v>
      </c>
      <c r="D9548" s="2" t="s">
        <v>450</v>
      </c>
      <c r="E9548" s="2"/>
      <c r="F9548" s="2"/>
      <c r="G9548" s="2"/>
      <c r="H9548" s="2"/>
    </row>
    <row r="9549" spans="2:8">
      <c r="B9549" s="2" t="s">
        <v>9996</v>
      </c>
      <c r="C9549" s="2">
        <v>40</v>
      </c>
      <c r="D9549" s="2" t="s">
        <v>450</v>
      </c>
      <c r="E9549" s="2"/>
      <c r="F9549" s="2"/>
      <c r="G9549" s="2"/>
      <c r="H9549" s="2"/>
    </row>
    <row r="9550" spans="2:8">
      <c r="B9550" s="2" t="s">
        <v>9997</v>
      </c>
      <c r="C9550" s="2">
        <v>39</v>
      </c>
      <c r="D9550" s="2" t="s">
        <v>450</v>
      </c>
      <c r="E9550" s="2"/>
      <c r="F9550" s="2"/>
      <c r="G9550" s="2"/>
      <c r="H9550" s="2"/>
    </row>
    <row r="9551" spans="2:8">
      <c r="B9551" s="2" t="s">
        <v>9998</v>
      </c>
      <c r="C9551" s="2">
        <v>39</v>
      </c>
      <c r="D9551" s="2" t="s">
        <v>450</v>
      </c>
      <c r="E9551" s="2"/>
      <c r="F9551" s="2"/>
      <c r="G9551" s="2"/>
      <c r="H9551" s="2"/>
    </row>
    <row r="9552" spans="2:8">
      <c r="B9552" s="2" t="s">
        <v>9999</v>
      </c>
      <c r="C9552" s="2">
        <v>43</v>
      </c>
      <c r="D9552" s="2" t="s">
        <v>19</v>
      </c>
      <c r="E9552" s="2"/>
      <c r="F9552" s="2"/>
      <c r="G9552" s="2"/>
      <c r="H9552" s="2"/>
    </row>
    <row r="9553" spans="2:8">
      <c r="B9553" s="2" t="s">
        <v>10000</v>
      </c>
      <c r="C9553" s="2">
        <v>45</v>
      </c>
      <c r="D9553" s="2" t="s">
        <v>19</v>
      </c>
      <c r="E9553" s="2"/>
      <c r="F9553" s="2"/>
      <c r="G9553" s="2"/>
      <c r="H9553" s="2"/>
    </row>
    <row r="9554" spans="2:8">
      <c r="B9554" s="2" t="s">
        <v>10001</v>
      </c>
      <c r="C9554" s="2">
        <v>41</v>
      </c>
      <c r="D9554" s="2" t="s">
        <v>19</v>
      </c>
      <c r="E9554" s="2"/>
      <c r="F9554" s="2"/>
      <c r="G9554" s="2"/>
      <c r="H9554" s="2"/>
    </row>
    <row r="9555" spans="2:8">
      <c r="B9555" s="2" t="s">
        <v>10002</v>
      </c>
      <c r="C9555" s="2">
        <v>52</v>
      </c>
      <c r="D9555" s="2" t="s">
        <v>450</v>
      </c>
      <c r="E9555" s="2"/>
      <c r="F9555" s="2"/>
      <c r="G9555" s="2"/>
      <c r="H9555" s="2"/>
    </row>
    <row r="9556" spans="2:8">
      <c r="B9556" s="2" t="s">
        <v>10003</v>
      </c>
      <c r="C9556" s="2">
        <v>57</v>
      </c>
      <c r="D9556" s="2" t="s">
        <v>450</v>
      </c>
      <c r="E9556" s="2"/>
      <c r="F9556" s="2"/>
      <c r="G9556" s="2"/>
      <c r="H9556" s="2"/>
    </row>
    <row r="9557" spans="2:8">
      <c r="B9557" s="2" t="s">
        <v>10004</v>
      </c>
      <c r="C9557" s="2">
        <v>50</v>
      </c>
      <c r="D9557" s="2" t="s">
        <v>450</v>
      </c>
      <c r="E9557" s="2"/>
      <c r="F9557" s="2"/>
      <c r="G9557" s="2"/>
      <c r="H9557" s="2"/>
    </row>
    <row r="9558" spans="2:8">
      <c r="B9558" s="2" t="s">
        <v>10005</v>
      </c>
      <c r="C9558" s="2">
        <v>50</v>
      </c>
      <c r="D9558" s="2" t="s">
        <v>450</v>
      </c>
      <c r="E9558" s="2"/>
      <c r="F9558" s="2"/>
      <c r="G9558" s="2"/>
      <c r="H9558" s="2"/>
    </row>
    <row r="9559" spans="2:8">
      <c r="B9559" s="2" t="s">
        <v>10006</v>
      </c>
      <c r="C9559" s="2">
        <v>50</v>
      </c>
      <c r="D9559" s="2" t="s">
        <v>450</v>
      </c>
      <c r="E9559" s="2"/>
      <c r="F9559" s="2"/>
      <c r="G9559" s="2"/>
      <c r="H9559" s="2"/>
    </row>
    <row r="9560" spans="2:8">
      <c r="B9560" s="2" t="s">
        <v>10007</v>
      </c>
      <c r="C9560" s="2">
        <v>50</v>
      </c>
      <c r="D9560" s="2" t="s">
        <v>450</v>
      </c>
      <c r="E9560" s="2"/>
      <c r="F9560" s="2"/>
      <c r="G9560" s="2"/>
      <c r="H9560" s="2"/>
    </row>
    <row r="9561" spans="2:8">
      <c r="B9561" s="2" t="s">
        <v>10008</v>
      </c>
      <c r="C9561" s="2">
        <v>53</v>
      </c>
      <c r="D9561" s="2" t="s">
        <v>19</v>
      </c>
      <c r="E9561" s="2"/>
      <c r="F9561" s="2"/>
      <c r="G9561" s="2"/>
      <c r="H9561" s="2"/>
    </row>
    <row r="9562" spans="2:8">
      <c r="B9562" s="2" t="s">
        <v>10009</v>
      </c>
      <c r="C9562" s="2">
        <v>55</v>
      </c>
      <c r="D9562" s="2" t="s">
        <v>19</v>
      </c>
      <c r="E9562" s="2"/>
      <c r="F9562" s="2"/>
      <c r="G9562" s="2"/>
      <c r="H9562" s="2"/>
    </row>
    <row r="9563" spans="2:8">
      <c r="B9563" s="2" t="s">
        <v>10010</v>
      </c>
      <c r="C9563" s="2">
        <v>52</v>
      </c>
      <c r="D9563" s="2" t="s">
        <v>19</v>
      </c>
      <c r="E9563" s="2"/>
      <c r="F9563" s="2"/>
      <c r="G9563" s="2"/>
      <c r="H9563" s="2"/>
    </row>
    <row r="9564" spans="2:8">
      <c r="B9564" s="2" t="s">
        <v>10011</v>
      </c>
      <c r="C9564" s="2">
        <v>42</v>
      </c>
      <c r="D9564" s="2" t="s">
        <v>19</v>
      </c>
      <c r="E9564" s="2"/>
      <c r="F9564" s="2"/>
      <c r="G9564" s="2"/>
      <c r="H9564" s="2"/>
    </row>
    <row r="9565" spans="2:8">
      <c r="B9565" s="2" t="s">
        <v>10012</v>
      </c>
      <c r="C9565" s="2">
        <v>42</v>
      </c>
      <c r="D9565" s="2" t="s">
        <v>19</v>
      </c>
      <c r="E9565" s="2"/>
      <c r="F9565" s="2"/>
      <c r="G9565" s="2"/>
      <c r="H9565" s="2"/>
    </row>
    <row r="9566" spans="2:8">
      <c r="B9566" s="2" t="s">
        <v>10013</v>
      </c>
      <c r="C9566" s="2">
        <v>42</v>
      </c>
      <c r="D9566" s="2" t="s">
        <v>19</v>
      </c>
      <c r="E9566" s="2"/>
      <c r="F9566" s="2"/>
      <c r="G9566" s="2"/>
      <c r="H9566" s="2"/>
    </row>
    <row r="9567" spans="2:8">
      <c r="B9567" s="2" t="s">
        <v>10014</v>
      </c>
      <c r="C9567" s="2">
        <v>41</v>
      </c>
      <c r="D9567" s="2" t="s">
        <v>19</v>
      </c>
      <c r="E9567" s="2"/>
      <c r="F9567" s="2"/>
      <c r="G9567" s="2"/>
      <c r="H9567" s="2"/>
    </row>
    <row r="9568" spans="2:8">
      <c r="B9568" s="2" t="s">
        <v>10015</v>
      </c>
      <c r="C9568" s="2">
        <v>30</v>
      </c>
      <c r="D9568" s="2" t="s">
        <v>450</v>
      </c>
      <c r="E9568" s="2"/>
      <c r="F9568" s="2"/>
      <c r="G9568" s="2"/>
      <c r="H9568" s="2"/>
    </row>
    <row r="9569" spans="2:8">
      <c r="B9569" s="2" t="s">
        <v>10016</v>
      </c>
      <c r="C9569" s="2">
        <v>32</v>
      </c>
      <c r="D9569" s="2" t="s">
        <v>450</v>
      </c>
      <c r="E9569" s="2"/>
      <c r="F9569" s="2"/>
      <c r="G9569" s="2"/>
      <c r="H9569" s="2"/>
    </row>
    <row r="9570" spans="2:8">
      <c r="B9570" s="2" t="s">
        <v>10017</v>
      </c>
      <c r="C9570" s="2">
        <v>32</v>
      </c>
      <c r="D9570" s="2" t="s">
        <v>450</v>
      </c>
      <c r="E9570" s="2"/>
      <c r="F9570" s="2"/>
      <c r="G9570" s="2"/>
      <c r="H9570" s="2"/>
    </row>
    <row r="9571" spans="2:8">
      <c r="B9571" s="2" t="s">
        <v>10018</v>
      </c>
      <c r="C9571" s="2">
        <v>32</v>
      </c>
      <c r="D9571" s="2" t="s">
        <v>450</v>
      </c>
      <c r="E9571" s="2"/>
      <c r="F9571" s="2"/>
      <c r="G9571" s="2"/>
      <c r="H9571" s="2"/>
    </row>
    <row r="9572" spans="2:8">
      <c r="B9572" s="2" t="s">
        <v>10019</v>
      </c>
      <c r="C9572" s="2">
        <v>32</v>
      </c>
      <c r="D9572" s="2" t="s">
        <v>450</v>
      </c>
      <c r="E9572" s="2"/>
      <c r="F9572" s="2"/>
      <c r="G9572" s="2"/>
      <c r="H9572" s="2"/>
    </row>
    <row r="9573" spans="2:8">
      <c r="B9573" s="2" t="s">
        <v>10020</v>
      </c>
      <c r="C9573" s="2">
        <v>40</v>
      </c>
      <c r="D9573" s="2" t="s">
        <v>450</v>
      </c>
      <c r="E9573" s="2"/>
      <c r="F9573" s="2"/>
      <c r="G9573" s="2"/>
      <c r="H9573" s="2"/>
    </row>
    <row r="9574" spans="2:8">
      <c r="B9574" s="2" t="s">
        <v>10021</v>
      </c>
      <c r="C9574" s="2">
        <v>41</v>
      </c>
      <c r="D9574" s="2" t="s">
        <v>450</v>
      </c>
      <c r="E9574" s="2"/>
      <c r="F9574" s="2"/>
      <c r="G9574" s="2"/>
      <c r="H9574" s="2"/>
    </row>
    <row r="9575" spans="2:8">
      <c r="B9575" s="2" t="s">
        <v>10022</v>
      </c>
      <c r="C9575" s="2">
        <v>39</v>
      </c>
      <c r="D9575" s="2" t="s">
        <v>450</v>
      </c>
      <c r="E9575" s="2"/>
      <c r="F9575" s="2"/>
      <c r="G9575" s="2"/>
      <c r="H9575" s="2"/>
    </row>
    <row r="9576" spans="2:8">
      <c r="B9576" s="2" t="s">
        <v>10023</v>
      </c>
      <c r="C9576" s="2">
        <v>41</v>
      </c>
      <c r="D9576" s="2" t="s">
        <v>450</v>
      </c>
      <c r="E9576" s="2"/>
      <c r="F9576" s="2"/>
      <c r="G9576" s="2"/>
      <c r="H9576" s="2"/>
    </row>
    <row r="9577" spans="2:8">
      <c r="B9577" s="2" t="s">
        <v>10024</v>
      </c>
      <c r="C9577" s="2">
        <v>48</v>
      </c>
      <c r="D9577" s="2" t="s">
        <v>450</v>
      </c>
      <c r="E9577" s="2"/>
      <c r="F9577" s="2"/>
      <c r="G9577" s="2"/>
      <c r="H9577" s="2"/>
    </row>
    <row r="9578" spans="2:8">
      <c r="B9578" s="2" t="s">
        <v>10025</v>
      </c>
      <c r="C9578" s="2">
        <v>49</v>
      </c>
      <c r="D9578" s="2" t="s">
        <v>450</v>
      </c>
      <c r="E9578" s="2"/>
      <c r="F9578" s="2"/>
      <c r="G9578" s="2"/>
      <c r="H9578" s="2"/>
    </row>
    <row r="9579" spans="2:8">
      <c r="B9579" s="2" t="s">
        <v>10026</v>
      </c>
      <c r="C9579" s="2">
        <v>47</v>
      </c>
      <c r="D9579" s="2" t="s">
        <v>450</v>
      </c>
      <c r="E9579" s="2"/>
      <c r="F9579" s="2"/>
      <c r="G9579" s="2"/>
      <c r="H9579" s="2"/>
    </row>
    <row r="9580" spans="2:8">
      <c r="B9580" s="2" t="s">
        <v>10027</v>
      </c>
      <c r="C9580" s="2">
        <v>35</v>
      </c>
      <c r="D9580" s="2" t="s">
        <v>19</v>
      </c>
      <c r="E9580" s="2"/>
      <c r="F9580" s="2"/>
      <c r="G9580" s="2"/>
      <c r="H9580" s="2"/>
    </row>
    <row r="9581" spans="2:8">
      <c r="B9581" s="2" t="s">
        <v>10028</v>
      </c>
      <c r="C9581" s="2">
        <v>38</v>
      </c>
      <c r="D9581" s="2" t="s">
        <v>19</v>
      </c>
      <c r="E9581" s="2"/>
      <c r="F9581" s="2"/>
      <c r="G9581" s="2"/>
      <c r="H9581" s="2"/>
    </row>
    <row r="9582" spans="2:8">
      <c r="B9582" s="2" t="s">
        <v>10029</v>
      </c>
      <c r="C9582" s="2">
        <v>37</v>
      </c>
      <c r="D9582" s="2" t="s">
        <v>19</v>
      </c>
      <c r="E9582" s="2"/>
      <c r="F9582" s="2"/>
      <c r="G9582" s="2"/>
      <c r="H9582" s="2"/>
    </row>
    <row r="9583" spans="2:8">
      <c r="B9583" s="2" t="s">
        <v>10030</v>
      </c>
      <c r="C9583" s="2">
        <v>36</v>
      </c>
      <c r="D9583" s="2" t="s">
        <v>450</v>
      </c>
      <c r="E9583" s="2"/>
      <c r="F9583" s="2"/>
      <c r="G9583" s="2"/>
      <c r="H9583" s="2"/>
    </row>
    <row r="9584" spans="2:8">
      <c r="B9584" s="2" t="s">
        <v>10031</v>
      </c>
      <c r="C9584" s="2">
        <v>38</v>
      </c>
      <c r="D9584" s="2" t="s">
        <v>450</v>
      </c>
      <c r="E9584" s="2"/>
      <c r="F9584" s="2"/>
      <c r="G9584" s="2"/>
      <c r="H9584" s="2"/>
    </row>
    <row r="9585" spans="2:8">
      <c r="B9585" s="2" t="s">
        <v>10032</v>
      </c>
      <c r="C9585" s="2">
        <v>38</v>
      </c>
      <c r="D9585" s="2" t="s">
        <v>450</v>
      </c>
      <c r="E9585" s="2"/>
      <c r="F9585" s="2"/>
      <c r="G9585" s="2"/>
      <c r="H9585" s="2"/>
    </row>
    <row r="9586" spans="2:8">
      <c r="B9586" s="2" t="s">
        <v>10033</v>
      </c>
      <c r="C9586" s="2">
        <v>37</v>
      </c>
      <c r="D9586" s="2" t="s">
        <v>450</v>
      </c>
      <c r="E9586" s="2"/>
      <c r="F9586" s="2"/>
      <c r="G9586" s="2"/>
      <c r="H9586" s="2"/>
    </row>
    <row r="9587" spans="2:8">
      <c r="B9587" s="2" t="s">
        <v>10034</v>
      </c>
      <c r="C9587" s="2">
        <v>38</v>
      </c>
      <c r="D9587" s="2" t="s">
        <v>450</v>
      </c>
      <c r="E9587" s="2"/>
      <c r="F9587" s="2"/>
      <c r="G9587" s="2"/>
      <c r="H9587" s="2"/>
    </row>
    <row r="9588" spans="2:8">
      <c r="B9588" s="2" t="s">
        <v>10035</v>
      </c>
      <c r="C9588" s="2">
        <v>25</v>
      </c>
      <c r="D9588" s="2" t="s">
        <v>19</v>
      </c>
      <c r="E9588" s="2"/>
      <c r="F9588" s="2"/>
      <c r="G9588" s="2"/>
      <c r="H9588" s="2"/>
    </row>
    <row r="9589" spans="2:8">
      <c r="B9589" s="2" t="s">
        <v>10036</v>
      </c>
      <c r="C9589" s="2">
        <v>25</v>
      </c>
      <c r="D9589" s="2" t="s">
        <v>19</v>
      </c>
      <c r="E9589" s="2"/>
      <c r="F9589" s="2"/>
      <c r="G9589" s="2"/>
      <c r="H9589" s="2"/>
    </row>
    <row r="9590" spans="2:8">
      <c r="B9590" s="2" t="s">
        <v>10037</v>
      </c>
      <c r="C9590" s="2">
        <v>24</v>
      </c>
      <c r="D9590" s="2" t="s">
        <v>19</v>
      </c>
      <c r="E9590" s="2"/>
      <c r="F9590" s="2"/>
      <c r="G9590" s="2"/>
      <c r="H9590" s="2"/>
    </row>
    <row r="9591" spans="2:8">
      <c r="B9591" s="2" t="s">
        <v>10038</v>
      </c>
      <c r="C9591" s="2">
        <v>34</v>
      </c>
      <c r="D9591" s="2" t="s">
        <v>450</v>
      </c>
      <c r="E9591" s="2"/>
      <c r="F9591" s="2"/>
      <c r="G9591" s="2"/>
      <c r="H9591" s="2"/>
    </row>
    <row r="9592" spans="2:8">
      <c r="B9592" s="2" t="s">
        <v>10039</v>
      </c>
      <c r="C9592" s="2">
        <v>37</v>
      </c>
      <c r="D9592" s="2" t="s">
        <v>450</v>
      </c>
      <c r="E9592" s="2"/>
      <c r="F9592" s="2"/>
      <c r="G9592" s="2"/>
      <c r="H9592" s="2"/>
    </row>
    <row r="9593" spans="2:8">
      <c r="B9593" s="2" t="s">
        <v>10040</v>
      </c>
      <c r="C9593" s="2">
        <v>41</v>
      </c>
      <c r="D9593" s="2" t="s">
        <v>450</v>
      </c>
      <c r="E9593" s="2"/>
      <c r="F9593" s="2"/>
      <c r="G9593" s="2"/>
      <c r="H9593" s="2"/>
    </row>
    <row r="9594" spans="2:8">
      <c r="B9594" s="2" t="s">
        <v>10041</v>
      </c>
      <c r="C9594" s="2">
        <v>45</v>
      </c>
      <c r="D9594" s="2" t="s">
        <v>450</v>
      </c>
      <c r="E9594" s="2"/>
      <c r="F9594" s="2"/>
      <c r="G9594" s="2"/>
      <c r="H9594" s="2"/>
    </row>
    <row r="9595" spans="2:8">
      <c r="B9595" s="2" t="s">
        <v>10042</v>
      </c>
      <c r="C9595" s="2">
        <v>40</v>
      </c>
      <c r="D9595" s="2" t="s">
        <v>450</v>
      </c>
      <c r="E9595" s="2"/>
      <c r="F9595" s="2"/>
      <c r="G9595" s="2"/>
      <c r="H9595" s="2"/>
    </row>
    <row r="9596" spans="2:8">
      <c r="B9596" s="2" t="s">
        <v>10043</v>
      </c>
      <c r="C9596" s="2">
        <v>44</v>
      </c>
      <c r="D9596" s="2" t="s">
        <v>450</v>
      </c>
      <c r="E9596" s="2"/>
      <c r="F9596" s="2"/>
      <c r="G9596" s="2"/>
      <c r="H9596" s="2"/>
    </row>
    <row r="9597" spans="2:8">
      <c r="B9597" s="2" t="s">
        <v>10044</v>
      </c>
      <c r="C9597" s="2">
        <v>43</v>
      </c>
      <c r="D9597" s="2" t="s">
        <v>450</v>
      </c>
      <c r="E9597" s="2"/>
      <c r="F9597" s="2"/>
      <c r="G9597" s="2"/>
      <c r="H9597" s="2"/>
    </row>
    <row r="9598" spans="2:8">
      <c r="B9598" s="2" t="s">
        <v>10045</v>
      </c>
      <c r="C9598" s="2">
        <v>41</v>
      </c>
      <c r="D9598" s="2" t="s">
        <v>450</v>
      </c>
      <c r="E9598" s="2"/>
      <c r="F9598" s="2"/>
      <c r="G9598" s="2"/>
      <c r="H9598" s="2"/>
    </row>
    <row r="9599" spans="2:8">
      <c r="B9599" s="2" t="s">
        <v>10046</v>
      </c>
      <c r="C9599" s="2">
        <v>45</v>
      </c>
      <c r="D9599" s="2" t="s">
        <v>19</v>
      </c>
      <c r="E9599" s="2"/>
      <c r="F9599" s="2"/>
      <c r="G9599" s="2"/>
      <c r="H9599" s="2"/>
    </row>
    <row r="9600" spans="2:8">
      <c r="B9600" s="2" t="s">
        <v>10047</v>
      </c>
      <c r="C9600" s="2">
        <v>44</v>
      </c>
      <c r="D9600" s="2" t="s">
        <v>19</v>
      </c>
      <c r="E9600" s="2"/>
      <c r="F9600" s="2"/>
      <c r="G9600" s="2"/>
      <c r="H9600" s="2"/>
    </row>
    <row r="9601" spans="2:8">
      <c r="B9601" s="2" t="s">
        <v>10048</v>
      </c>
      <c r="C9601" s="2">
        <v>41</v>
      </c>
      <c r="D9601" s="2" t="s">
        <v>19</v>
      </c>
      <c r="E9601" s="2"/>
      <c r="F9601" s="2"/>
      <c r="G9601" s="2"/>
      <c r="H9601" s="2"/>
    </row>
    <row r="9602" spans="2:8">
      <c r="B9602" s="2" t="s">
        <v>10049</v>
      </c>
      <c r="C9602" s="2">
        <v>44</v>
      </c>
      <c r="D9602" s="2" t="s">
        <v>19</v>
      </c>
      <c r="E9602" s="2"/>
      <c r="F9602" s="2"/>
      <c r="G9602" s="2"/>
      <c r="H9602" s="2"/>
    </row>
    <row r="9603" spans="2:8">
      <c r="B9603" s="2" t="s">
        <v>10050</v>
      </c>
      <c r="C9603" s="2">
        <v>44</v>
      </c>
      <c r="D9603" s="2" t="s">
        <v>19</v>
      </c>
      <c r="E9603" s="2"/>
      <c r="F9603" s="2"/>
      <c r="G9603" s="2"/>
      <c r="H9603" s="2"/>
    </row>
    <row r="9604" spans="2:8">
      <c r="B9604" s="2" t="s">
        <v>10051</v>
      </c>
      <c r="C9604" s="2">
        <v>43</v>
      </c>
      <c r="D9604" s="2" t="s">
        <v>19</v>
      </c>
      <c r="E9604" s="2"/>
      <c r="F9604" s="2"/>
      <c r="G9604" s="2"/>
      <c r="H9604" s="2"/>
    </row>
    <row r="9605" spans="2:8">
      <c r="B9605" s="2" t="s">
        <v>10052</v>
      </c>
      <c r="C9605" s="2">
        <v>48</v>
      </c>
      <c r="D9605" s="2" t="s">
        <v>19</v>
      </c>
      <c r="E9605" s="2"/>
      <c r="F9605" s="2"/>
      <c r="G9605" s="2"/>
      <c r="H9605" s="2"/>
    </row>
    <row r="9606" spans="2:8">
      <c r="B9606" s="2" t="s">
        <v>10053</v>
      </c>
      <c r="C9606" s="2">
        <v>44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55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52</v>
      </c>
      <c r="D9608" s="2" t="s">
        <v>19</v>
      </c>
      <c r="E9608" s="2"/>
      <c r="F9608" s="2"/>
      <c r="G9608" s="2"/>
      <c r="H9608" s="2"/>
    </row>
    <row r="9609" spans="2:8">
      <c r="B9609" s="2" t="s">
        <v>10056</v>
      </c>
      <c r="C9609" s="2">
        <v>33</v>
      </c>
      <c r="D9609" s="2" t="s">
        <v>450</v>
      </c>
      <c r="E9609" s="2"/>
      <c r="F9609" s="2"/>
      <c r="G9609" s="2"/>
      <c r="H9609" s="2"/>
    </row>
    <row r="9610" spans="2:8">
      <c r="B9610" s="2" t="s">
        <v>10057</v>
      </c>
      <c r="C9610" s="2">
        <v>34</v>
      </c>
      <c r="D9610" s="2" t="s">
        <v>450</v>
      </c>
      <c r="E9610" s="2"/>
      <c r="F9610" s="2"/>
      <c r="G9610" s="2"/>
      <c r="H9610" s="2"/>
    </row>
    <row r="9611" spans="2:8">
      <c r="B9611" s="2" t="s">
        <v>10058</v>
      </c>
      <c r="C9611" s="2">
        <v>34</v>
      </c>
      <c r="D9611" s="2" t="s">
        <v>450</v>
      </c>
      <c r="E9611" s="2"/>
      <c r="F9611" s="2"/>
      <c r="G9611" s="2"/>
      <c r="H9611" s="2"/>
    </row>
    <row r="9612" spans="2:8">
      <c r="B9612" s="2" t="s">
        <v>10059</v>
      </c>
      <c r="C9612" s="2">
        <v>34</v>
      </c>
      <c r="D9612" s="2" t="s">
        <v>450</v>
      </c>
      <c r="E9612" s="2"/>
      <c r="F9612" s="2"/>
      <c r="G9612" s="2"/>
      <c r="H9612" s="2"/>
    </row>
    <row r="9613" spans="2:8">
      <c r="B9613" s="2" t="s">
        <v>10060</v>
      </c>
      <c r="C9613" s="2">
        <v>36</v>
      </c>
      <c r="D9613" s="2" t="s">
        <v>450</v>
      </c>
      <c r="E9613" s="2"/>
      <c r="F9613" s="2"/>
      <c r="G9613" s="2"/>
      <c r="H9613" s="2"/>
    </row>
    <row r="9614" spans="2:8">
      <c r="B9614" s="2" t="s">
        <v>10061</v>
      </c>
      <c r="C9614" s="2">
        <v>42</v>
      </c>
      <c r="D9614" s="2" t="s">
        <v>450</v>
      </c>
      <c r="E9614" s="2"/>
      <c r="F9614" s="2"/>
      <c r="G9614" s="2"/>
      <c r="H9614" s="2"/>
    </row>
    <row r="9615" spans="2:8">
      <c r="B9615" s="2" t="s">
        <v>10062</v>
      </c>
      <c r="C9615" s="2">
        <v>40</v>
      </c>
      <c r="D9615" s="2" t="s">
        <v>450</v>
      </c>
      <c r="E9615" s="2"/>
      <c r="F9615" s="2"/>
      <c r="G9615" s="2"/>
      <c r="H9615" s="2"/>
    </row>
    <row r="9616" spans="2:8">
      <c r="B9616" s="2" t="s">
        <v>10063</v>
      </c>
      <c r="C9616" s="2">
        <v>40</v>
      </c>
      <c r="D9616" s="2" t="s">
        <v>450</v>
      </c>
      <c r="E9616" s="2"/>
      <c r="F9616" s="2"/>
      <c r="G9616" s="2"/>
      <c r="H9616" s="2"/>
    </row>
    <row r="9617" spans="2:8">
      <c r="B9617" s="2" t="s">
        <v>10064</v>
      </c>
      <c r="C9617" s="2">
        <v>41</v>
      </c>
      <c r="D9617" s="2" t="s">
        <v>450</v>
      </c>
      <c r="E9617" s="2"/>
      <c r="F9617" s="2"/>
      <c r="G9617" s="2"/>
      <c r="H9617" s="2"/>
    </row>
    <row r="9618" spans="2:8">
      <c r="B9618" s="2" t="s">
        <v>10065</v>
      </c>
      <c r="C9618" s="2">
        <v>44</v>
      </c>
      <c r="D9618" s="2" t="s">
        <v>450</v>
      </c>
      <c r="E9618" s="2"/>
      <c r="F9618" s="2"/>
      <c r="G9618" s="2"/>
      <c r="H9618" s="2"/>
    </row>
    <row r="9619" spans="2:8">
      <c r="B9619" s="2" t="s">
        <v>10066</v>
      </c>
      <c r="C9619" s="2">
        <v>44</v>
      </c>
      <c r="D9619" s="2" t="s">
        <v>450</v>
      </c>
      <c r="E9619" s="2"/>
      <c r="F9619" s="2"/>
      <c r="G9619" s="2"/>
      <c r="H9619" s="2"/>
    </row>
    <row r="9620" spans="2:8">
      <c r="B9620" s="2" t="s">
        <v>10067</v>
      </c>
      <c r="C9620" s="2">
        <v>43</v>
      </c>
      <c r="D9620" s="2" t="s">
        <v>450</v>
      </c>
      <c r="E9620" s="2"/>
      <c r="F9620" s="2"/>
      <c r="G9620" s="2"/>
      <c r="H9620" s="2"/>
    </row>
    <row r="9621" spans="2:8">
      <c r="B9621" s="2" t="s">
        <v>10068</v>
      </c>
      <c r="C9621" s="2">
        <v>47</v>
      </c>
      <c r="D9621" s="2" t="s">
        <v>19</v>
      </c>
      <c r="E9621" s="2"/>
      <c r="F9621" s="2"/>
      <c r="G9621" s="2"/>
      <c r="H9621" s="2"/>
    </row>
    <row r="9622" spans="2:8">
      <c r="B9622" s="2" t="s">
        <v>10069</v>
      </c>
      <c r="C9622" s="2">
        <v>51</v>
      </c>
      <c r="D9622" s="2" t="s">
        <v>19</v>
      </c>
      <c r="E9622" s="2"/>
      <c r="F9622" s="2"/>
      <c r="G9622" s="2"/>
      <c r="H9622" s="2"/>
    </row>
    <row r="9623" spans="2:8">
      <c r="B9623" s="2" t="s">
        <v>10070</v>
      </c>
      <c r="C9623" s="2">
        <v>50</v>
      </c>
      <c r="D9623" s="2" t="s">
        <v>19</v>
      </c>
      <c r="E9623" s="2"/>
      <c r="F9623" s="2"/>
      <c r="G9623" s="2"/>
      <c r="H9623" s="2"/>
    </row>
    <row r="9624" spans="2:8">
      <c r="B9624" s="2" t="s">
        <v>10071</v>
      </c>
      <c r="C9624" s="2">
        <v>69</v>
      </c>
      <c r="D9624" s="2" t="s">
        <v>450</v>
      </c>
      <c r="E9624" s="2"/>
      <c r="F9624" s="2"/>
      <c r="G9624" s="2"/>
      <c r="H9624" s="2"/>
    </row>
    <row r="9625" spans="2:8">
      <c r="B9625" s="2" t="s">
        <v>10072</v>
      </c>
      <c r="C9625" s="2">
        <v>70</v>
      </c>
      <c r="D9625" s="2" t="s">
        <v>450</v>
      </c>
      <c r="E9625" s="2"/>
      <c r="F9625" s="2"/>
      <c r="G9625" s="2"/>
      <c r="H9625" s="2"/>
    </row>
    <row r="9626" spans="2:8">
      <c r="B9626" s="2" t="s">
        <v>10073</v>
      </c>
      <c r="C9626" s="2">
        <v>69</v>
      </c>
      <c r="D9626" s="2" t="s">
        <v>450</v>
      </c>
      <c r="E9626" s="2"/>
      <c r="F9626" s="2"/>
      <c r="G9626" s="2"/>
      <c r="H9626" s="2"/>
    </row>
    <row r="9627" spans="2:8">
      <c r="B9627" s="2" t="s">
        <v>10074</v>
      </c>
      <c r="C9627" s="2">
        <v>42</v>
      </c>
      <c r="D9627" s="2" t="s">
        <v>19</v>
      </c>
      <c r="E9627" s="2"/>
      <c r="F9627" s="2"/>
      <c r="G9627" s="2"/>
      <c r="H9627" s="2"/>
    </row>
    <row r="9628" spans="2:8">
      <c r="B9628" s="2" t="s">
        <v>10075</v>
      </c>
      <c r="C9628" s="2">
        <v>42</v>
      </c>
      <c r="D9628" s="2" t="s">
        <v>19</v>
      </c>
      <c r="E9628" s="2"/>
      <c r="F9628" s="2"/>
      <c r="G9628" s="2"/>
      <c r="H9628" s="2"/>
    </row>
    <row r="9629" spans="2:8">
      <c r="B9629" s="2" t="s">
        <v>10076</v>
      </c>
      <c r="C9629" s="2">
        <v>40</v>
      </c>
      <c r="D9629" s="2" t="s">
        <v>19</v>
      </c>
      <c r="E9629" s="2"/>
      <c r="F9629" s="2"/>
      <c r="G9629" s="2"/>
      <c r="H9629" s="2"/>
    </row>
    <row r="9630" spans="2:8">
      <c r="B9630" s="2" t="s">
        <v>10077</v>
      </c>
      <c r="C9630" s="2">
        <v>37</v>
      </c>
      <c r="D9630" s="2" t="s">
        <v>19</v>
      </c>
      <c r="E9630" s="2"/>
      <c r="F9630" s="2"/>
      <c r="G9630" s="2"/>
      <c r="H9630" s="2"/>
    </row>
    <row r="9631" spans="2:8">
      <c r="B9631" s="2" t="s">
        <v>10078</v>
      </c>
      <c r="C9631" s="2">
        <v>37</v>
      </c>
      <c r="D9631" s="2" t="s">
        <v>19</v>
      </c>
      <c r="E9631" s="2"/>
      <c r="F9631" s="2"/>
      <c r="G9631" s="2"/>
      <c r="H9631" s="2"/>
    </row>
    <row r="9632" spans="2:8">
      <c r="B9632" s="2" t="s">
        <v>10079</v>
      </c>
      <c r="C9632" s="2">
        <v>36</v>
      </c>
      <c r="D9632" s="2" t="s">
        <v>19</v>
      </c>
      <c r="E9632" s="2"/>
      <c r="F9632" s="2"/>
      <c r="G9632" s="2"/>
      <c r="H9632" s="2"/>
    </row>
    <row r="9633" spans="2:8">
      <c r="B9633" s="2" t="s">
        <v>10080</v>
      </c>
      <c r="C9633" s="2">
        <v>38</v>
      </c>
      <c r="D9633" s="2" t="s">
        <v>450</v>
      </c>
      <c r="E9633" s="2"/>
      <c r="F9633" s="2"/>
      <c r="G9633" s="2"/>
      <c r="H9633" s="2"/>
    </row>
    <row r="9634" spans="2:8">
      <c r="B9634" s="2" t="s">
        <v>10081</v>
      </c>
      <c r="C9634" s="2">
        <v>41</v>
      </c>
      <c r="D9634" s="2" t="s">
        <v>450</v>
      </c>
      <c r="E9634" s="2"/>
      <c r="F9634" s="2"/>
      <c r="G9634" s="2"/>
      <c r="H9634" s="2"/>
    </row>
    <row r="9635" spans="2:8">
      <c r="B9635" s="2" t="s">
        <v>10082</v>
      </c>
      <c r="C9635" s="2">
        <v>42</v>
      </c>
      <c r="D9635" s="2" t="s">
        <v>450</v>
      </c>
      <c r="E9635" s="2"/>
      <c r="F9635" s="2"/>
      <c r="G9635" s="2"/>
      <c r="H9635" s="2"/>
    </row>
    <row r="9636" spans="2:8">
      <c r="B9636" s="2" t="s">
        <v>10083</v>
      </c>
      <c r="C9636" s="2">
        <v>36</v>
      </c>
      <c r="D9636" s="2" t="s">
        <v>450</v>
      </c>
      <c r="E9636" s="2"/>
      <c r="F9636" s="2"/>
      <c r="G9636" s="2"/>
      <c r="H9636" s="2"/>
    </row>
    <row r="9637" spans="2:8">
      <c r="B9637" s="2" t="s">
        <v>10084</v>
      </c>
      <c r="C9637" s="2">
        <v>39</v>
      </c>
      <c r="D9637" s="2" t="s">
        <v>450</v>
      </c>
      <c r="E9637" s="2"/>
      <c r="F9637" s="2"/>
      <c r="G9637" s="2"/>
      <c r="H9637" s="2"/>
    </row>
    <row r="9638" spans="2:8">
      <c r="B9638" s="2" t="s">
        <v>10085</v>
      </c>
      <c r="C9638" s="2">
        <v>38</v>
      </c>
      <c r="D9638" s="2" t="s">
        <v>450</v>
      </c>
      <c r="E9638" s="2"/>
      <c r="F9638" s="2"/>
      <c r="G9638" s="2"/>
      <c r="H9638" s="2"/>
    </row>
    <row r="9639" spans="2:8">
      <c r="B9639" s="2" t="s">
        <v>10086</v>
      </c>
      <c r="C9639" s="2">
        <v>40</v>
      </c>
      <c r="D9639" s="2" t="s">
        <v>450</v>
      </c>
      <c r="E9639" s="2"/>
      <c r="F9639" s="2"/>
      <c r="G9639" s="2"/>
      <c r="H9639" s="2"/>
    </row>
    <row r="9640" spans="2:8">
      <c r="B9640" s="2" t="s">
        <v>10087</v>
      </c>
      <c r="C9640" s="2">
        <v>42</v>
      </c>
      <c r="D9640" s="2" t="s">
        <v>450</v>
      </c>
      <c r="E9640" s="2"/>
      <c r="F9640" s="2"/>
      <c r="G9640" s="2"/>
      <c r="H9640" s="2"/>
    </row>
    <row r="9641" spans="2:8">
      <c r="B9641" s="2" t="s">
        <v>10088</v>
      </c>
      <c r="C9641" s="2">
        <v>43</v>
      </c>
      <c r="D9641" s="2" t="s">
        <v>450</v>
      </c>
      <c r="E9641" s="2"/>
      <c r="F9641" s="2"/>
      <c r="G9641" s="2"/>
      <c r="H9641" s="2"/>
    </row>
    <row r="9642" spans="2:8">
      <c r="B9642" s="2" t="s">
        <v>10089</v>
      </c>
      <c r="C9642" s="2">
        <v>43</v>
      </c>
      <c r="D9642" s="2" t="s">
        <v>450</v>
      </c>
      <c r="E9642" s="2"/>
      <c r="F9642" s="2"/>
      <c r="G9642" s="2"/>
      <c r="H9642" s="2"/>
    </row>
    <row r="9643" spans="2:8">
      <c r="B9643" s="2" t="s">
        <v>10090</v>
      </c>
      <c r="C9643" s="2">
        <v>42</v>
      </c>
      <c r="D9643" s="2" t="s">
        <v>19</v>
      </c>
      <c r="E9643" s="2"/>
      <c r="F9643" s="2"/>
      <c r="G9643" s="2"/>
      <c r="H9643" s="2"/>
    </row>
    <row r="9644" spans="2:8">
      <c r="B9644" s="2" t="s">
        <v>10091</v>
      </c>
      <c r="C9644" s="2">
        <v>42</v>
      </c>
      <c r="D9644" s="2" t="s">
        <v>19</v>
      </c>
      <c r="E9644" s="2"/>
      <c r="F9644" s="2"/>
      <c r="G9644" s="2"/>
      <c r="H9644" s="2"/>
    </row>
    <row r="9645" spans="2:8">
      <c r="B9645" s="2" t="s">
        <v>10092</v>
      </c>
      <c r="C9645" s="2">
        <v>41</v>
      </c>
      <c r="D9645" s="2" t="s">
        <v>19</v>
      </c>
      <c r="E9645" s="2"/>
      <c r="F9645" s="2"/>
      <c r="G9645" s="2"/>
      <c r="H9645" s="2"/>
    </row>
    <row r="9646" spans="2:8">
      <c r="B9646" s="2" t="s">
        <v>10093</v>
      </c>
      <c r="C9646" s="2">
        <v>43</v>
      </c>
      <c r="D9646" s="2" t="s">
        <v>450</v>
      </c>
      <c r="E9646" s="2"/>
      <c r="F9646" s="2"/>
      <c r="G9646" s="2"/>
      <c r="H9646" s="2"/>
    </row>
    <row r="9647" spans="2:8">
      <c r="B9647" s="2" t="s">
        <v>10094</v>
      </c>
      <c r="C9647" s="2">
        <v>42</v>
      </c>
      <c r="D9647" s="2" t="s">
        <v>450</v>
      </c>
      <c r="E9647" s="2"/>
      <c r="F9647" s="2"/>
      <c r="G9647" s="2"/>
      <c r="H9647" s="2"/>
    </row>
    <row r="9648" spans="2:8">
      <c r="B9648" s="2" t="s">
        <v>10095</v>
      </c>
      <c r="C9648" s="2">
        <v>40</v>
      </c>
      <c r="D9648" s="2" t="s">
        <v>450</v>
      </c>
      <c r="E9648" s="2"/>
      <c r="F9648" s="2"/>
      <c r="G9648" s="2"/>
      <c r="H9648" s="2"/>
    </row>
    <row r="9649" spans="2:8">
      <c r="B9649" s="2" t="s">
        <v>10096</v>
      </c>
      <c r="C9649" s="2">
        <v>37</v>
      </c>
      <c r="D9649" s="2" t="s">
        <v>450</v>
      </c>
      <c r="E9649" s="2"/>
      <c r="F9649" s="2"/>
      <c r="G9649" s="2"/>
      <c r="H9649" s="2"/>
    </row>
    <row r="9650" spans="2:8">
      <c r="B9650" s="2" t="s">
        <v>10097</v>
      </c>
      <c r="C9650" s="2">
        <v>37</v>
      </c>
      <c r="D9650" s="2" t="s">
        <v>450</v>
      </c>
      <c r="E9650" s="2"/>
      <c r="F9650" s="2"/>
      <c r="G9650" s="2"/>
      <c r="H9650" s="2"/>
    </row>
    <row r="9651" spans="2:8">
      <c r="B9651" s="2" t="s">
        <v>10098</v>
      </c>
      <c r="C9651" s="2">
        <v>41</v>
      </c>
      <c r="D9651" s="2" t="s">
        <v>450</v>
      </c>
      <c r="E9651" s="2"/>
      <c r="F9651" s="2"/>
      <c r="G9651" s="2"/>
      <c r="H9651" s="2"/>
    </row>
    <row r="9652" spans="2:8">
      <c r="B9652" s="2" t="s">
        <v>10099</v>
      </c>
      <c r="C9652" s="2">
        <v>42</v>
      </c>
      <c r="D9652" s="2" t="s">
        <v>450</v>
      </c>
      <c r="E9652" s="2"/>
      <c r="F9652" s="2"/>
      <c r="G9652" s="2"/>
      <c r="H9652" s="2"/>
    </row>
    <row r="9653" spans="2:8">
      <c r="B9653" s="2" t="s">
        <v>10100</v>
      </c>
      <c r="C9653" s="2">
        <v>41</v>
      </c>
      <c r="D9653" s="2" t="s">
        <v>450</v>
      </c>
      <c r="E9653" s="2"/>
      <c r="F9653" s="2"/>
      <c r="G9653" s="2"/>
      <c r="H9653" s="2"/>
    </row>
    <row r="9654" spans="2:8">
      <c r="B9654" s="2" t="s">
        <v>10101</v>
      </c>
      <c r="C9654" s="2">
        <v>43</v>
      </c>
      <c r="D9654" s="2" t="s">
        <v>450</v>
      </c>
      <c r="E9654" s="2"/>
      <c r="F9654" s="2"/>
      <c r="G9654" s="2"/>
      <c r="H9654" s="2"/>
    </row>
    <row r="9655" spans="2:8">
      <c r="B9655" s="2" t="s">
        <v>10102</v>
      </c>
      <c r="C9655" s="2">
        <v>43</v>
      </c>
      <c r="D9655" s="2" t="s">
        <v>450</v>
      </c>
      <c r="E9655" s="2"/>
      <c r="F9655" s="2"/>
      <c r="G9655" s="2"/>
      <c r="H9655" s="2"/>
    </row>
    <row r="9656" spans="2:8">
      <c r="B9656" s="2" t="s">
        <v>10103</v>
      </c>
      <c r="C9656" s="2">
        <v>41</v>
      </c>
      <c r="D9656" s="2" t="s">
        <v>450</v>
      </c>
      <c r="E9656" s="2"/>
      <c r="F9656" s="2"/>
      <c r="G9656" s="2"/>
      <c r="H9656" s="2"/>
    </row>
    <row r="9657" spans="2:8">
      <c r="B9657" s="2" t="s">
        <v>10104</v>
      </c>
      <c r="C9657" s="2">
        <v>42</v>
      </c>
      <c r="D9657" s="2" t="s">
        <v>19</v>
      </c>
      <c r="E9657" s="2"/>
      <c r="F9657" s="2"/>
      <c r="G9657" s="2"/>
      <c r="H9657" s="2"/>
    </row>
    <row r="9658" spans="2:8">
      <c r="B9658" s="2" t="s">
        <v>10105</v>
      </c>
      <c r="C9658" s="2">
        <v>45</v>
      </c>
      <c r="D9658" s="2" t="s">
        <v>19</v>
      </c>
      <c r="E9658" s="2"/>
      <c r="F9658" s="2"/>
      <c r="G9658" s="2"/>
      <c r="H9658" s="2"/>
    </row>
    <row r="9659" spans="2:8">
      <c r="B9659" s="2" t="s">
        <v>10106</v>
      </c>
      <c r="C9659" s="2">
        <v>33</v>
      </c>
      <c r="D9659" s="2" t="s">
        <v>450</v>
      </c>
      <c r="E9659" s="2"/>
      <c r="F9659" s="2"/>
      <c r="G9659" s="2"/>
      <c r="H9659" s="2"/>
    </row>
    <row r="9660" spans="2:8">
      <c r="B9660" s="2" t="s">
        <v>10107</v>
      </c>
      <c r="C9660" s="2">
        <v>30</v>
      </c>
      <c r="D9660" s="2" t="s">
        <v>450</v>
      </c>
      <c r="E9660" s="2"/>
      <c r="F9660" s="2"/>
      <c r="G9660" s="2"/>
      <c r="H9660" s="2"/>
    </row>
    <row r="9661" spans="2:8">
      <c r="B9661" s="2" t="s">
        <v>10108</v>
      </c>
      <c r="C9661" s="2">
        <v>34</v>
      </c>
      <c r="D9661" s="2" t="s">
        <v>450</v>
      </c>
      <c r="E9661" s="2"/>
      <c r="F9661" s="2"/>
      <c r="G9661" s="2"/>
      <c r="H9661" s="2"/>
    </row>
    <row r="9662" spans="2:8">
      <c r="B9662" s="2" t="s">
        <v>10109</v>
      </c>
      <c r="C9662" s="2">
        <v>37</v>
      </c>
      <c r="D9662" s="2" t="s">
        <v>19</v>
      </c>
      <c r="E9662" s="2"/>
      <c r="F9662" s="2"/>
      <c r="G9662" s="2"/>
      <c r="H9662" s="2"/>
    </row>
    <row r="9663" spans="2:8">
      <c r="B9663" s="2" t="s">
        <v>10110</v>
      </c>
      <c r="C9663" s="2">
        <v>43</v>
      </c>
      <c r="D9663" s="2" t="s">
        <v>450</v>
      </c>
      <c r="E9663" s="2"/>
      <c r="F9663" s="2"/>
      <c r="G9663" s="2"/>
      <c r="H9663" s="2"/>
    </row>
    <row r="9664" spans="2:8">
      <c r="B9664" s="2" t="s">
        <v>10111</v>
      </c>
      <c r="C9664" s="2">
        <v>34</v>
      </c>
      <c r="D9664" s="2" t="s">
        <v>450</v>
      </c>
      <c r="E9664" s="2"/>
      <c r="F9664" s="2"/>
      <c r="G9664" s="2"/>
      <c r="H9664" s="2"/>
    </row>
    <row r="9665" spans="2:8">
      <c r="B9665" s="2" t="s">
        <v>10112</v>
      </c>
      <c r="C9665" s="2">
        <v>36</v>
      </c>
      <c r="D9665" s="2" t="s">
        <v>450</v>
      </c>
      <c r="E9665" s="2"/>
      <c r="F9665" s="2"/>
      <c r="G9665" s="2"/>
      <c r="H9665" s="2"/>
    </row>
    <row r="9666" spans="2:8">
      <c r="B9666" s="2" t="s">
        <v>10113</v>
      </c>
      <c r="C9666" s="2">
        <v>36</v>
      </c>
      <c r="D9666" s="2" t="s">
        <v>450</v>
      </c>
      <c r="E9666" s="2"/>
      <c r="F9666" s="2"/>
      <c r="G9666" s="2"/>
      <c r="H9666" s="2"/>
    </row>
    <row r="9667" spans="2:8">
      <c r="B9667" s="2" t="s">
        <v>10114</v>
      </c>
      <c r="C9667" s="2">
        <v>33</v>
      </c>
      <c r="D9667" s="2" t="s">
        <v>450</v>
      </c>
      <c r="E9667" s="2"/>
      <c r="F9667" s="2"/>
      <c r="G9667" s="2"/>
      <c r="H9667" s="2"/>
    </row>
    <row r="9668" spans="2:8">
      <c r="B9668" s="2" t="s">
        <v>10115</v>
      </c>
      <c r="C9668" s="2">
        <v>30</v>
      </c>
      <c r="D9668" s="2" t="s">
        <v>450</v>
      </c>
      <c r="E9668" s="2"/>
      <c r="F9668" s="2"/>
      <c r="G9668" s="2"/>
      <c r="H9668" s="2"/>
    </row>
    <row r="9669" spans="2:8">
      <c r="B9669" s="2" t="s">
        <v>10116</v>
      </c>
      <c r="C9669" s="2">
        <v>32</v>
      </c>
      <c r="D9669" s="2" t="s">
        <v>450</v>
      </c>
      <c r="E9669" s="2"/>
      <c r="F9669" s="2"/>
      <c r="G9669" s="2"/>
      <c r="H9669" s="2"/>
    </row>
    <row r="9670" spans="2:8">
      <c r="B9670" s="2" t="s">
        <v>10117</v>
      </c>
      <c r="C9670" s="2">
        <v>32</v>
      </c>
      <c r="D9670" s="2" t="s">
        <v>19</v>
      </c>
      <c r="E9670" s="2"/>
      <c r="F9670" s="2"/>
      <c r="G9670" s="2"/>
      <c r="H9670" s="2"/>
    </row>
    <row r="9671" spans="2:8">
      <c r="B9671" s="2" t="s">
        <v>10118</v>
      </c>
      <c r="C9671" s="2">
        <v>33</v>
      </c>
      <c r="D9671" s="2" t="s">
        <v>19</v>
      </c>
      <c r="E9671" s="2"/>
      <c r="F9671" s="2"/>
      <c r="G9671" s="2"/>
      <c r="H9671" s="2"/>
    </row>
    <row r="9672" spans="2:8">
      <c r="B9672" s="2" t="s">
        <v>10119</v>
      </c>
      <c r="C9672" s="2">
        <v>31</v>
      </c>
      <c r="D9672" s="2" t="s">
        <v>19</v>
      </c>
      <c r="E9672" s="2"/>
      <c r="F9672" s="2"/>
      <c r="G9672" s="2"/>
      <c r="H9672" s="2"/>
    </row>
    <row r="9673" spans="2:8">
      <c r="B9673" s="2" t="s">
        <v>10120</v>
      </c>
      <c r="C9673" s="2">
        <v>36</v>
      </c>
      <c r="D9673" s="2" t="s">
        <v>19</v>
      </c>
      <c r="E9673" s="2"/>
      <c r="F9673" s="2"/>
      <c r="G9673" s="2"/>
      <c r="H9673" s="2"/>
    </row>
    <row r="9674" spans="2:8">
      <c r="B9674" s="2" t="s">
        <v>10121</v>
      </c>
      <c r="C9674" s="2">
        <v>35</v>
      </c>
      <c r="D9674" s="2" t="s">
        <v>19</v>
      </c>
      <c r="E9674" s="2"/>
      <c r="F9674" s="2"/>
      <c r="G9674" s="2"/>
      <c r="H9674" s="2"/>
    </row>
    <row r="9675" spans="2:8">
      <c r="B9675" s="2" t="s">
        <v>10122</v>
      </c>
      <c r="C9675" s="2">
        <v>33</v>
      </c>
      <c r="D9675" s="2" t="s">
        <v>19</v>
      </c>
      <c r="E9675" s="2"/>
      <c r="F9675" s="2"/>
      <c r="G9675" s="2"/>
      <c r="H9675" s="2"/>
    </row>
    <row r="9676" spans="2:8">
      <c r="B9676" s="2" t="s">
        <v>10123</v>
      </c>
      <c r="C9676" s="2">
        <v>41</v>
      </c>
      <c r="D9676" s="2" t="s">
        <v>450</v>
      </c>
      <c r="E9676" s="2"/>
      <c r="F9676" s="2"/>
      <c r="G9676" s="2"/>
      <c r="H9676" s="2"/>
    </row>
    <row r="9677" spans="2:8">
      <c r="B9677" s="2" t="s">
        <v>10124</v>
      </c>
      <c r="C9677" s="2">
        <v>44</v>
      </c>
      <c r="D9677" s="2" t="s">
        <v>450</v>
      </c>
      <c r="E9677" s="2"/>
      <c r="F9677" s="2"/>
      <c r="G9677" s="2"/>
      <c r="H9677" s="2"/>
    </row>
    <row r="9678" spans="2:8">
      <c r="B9678" s="2" t="s">
        <v>10125</v>
      </c>
      <c r="C9678" s="2">
        <v>43</v>
      </c>
      <c r="D9678" s="2" t="s">
        <v>450</v>
      </c>
      <c r="E9678" s="2"/>
      <c r="F9678" s="2"/>
      <c r="G9678" s="2"/>
      <c r="H9678" s="2"/>
    </row>
    <row r="9679" spans="2:8">
      <c r="B9679" s="2" t="s">
        <v>10126</v>
      </c>
      <c r="C9679" s="2">
        <v>44</v>
      </c>
      <c r="D9679" s="2" t="s">
        <v>450</v>
      </c>
      <c r="E9679" s="2"/>
      <c r="F9679" s="2"/>
      <c r="G9679" s="2"/>
      <c r="H9679" s="2"/>
    </row>
    <row r="9680" spans="2:8">
      <c r="B9680" s="2" t="s">
        <v>10127</v>
      </c>
      <c r="C9680" s="2">
        <v>52</v>
      </c>
      <c r="D9680" s="2" t="s">
        <v>450</v>
      </c>
      <c r="E9680" s="2"/>
      <c r="F9680" s="2"/>
      <c r="G9680" s="2"/>
      <c r="H9680" s="2"/>
    </row>
    <row r="9681" spans="2:8">
      <c r="B9681" s="2" t="s">
        <v>10128</v>
      </c>
      <c r="C9681" s="2">
        <v>56</v>
      </c>
      <c r="D9681" s="2" t="s">
        <v>450</v>
      </c>
      <c r="E9681" s="2"/>
      <c r="F9681" s="2"/>
      <c r="G9681" s="2"/>
      <c r="H9681" s="2"/>
    </row>
    <row r="9682" spans="2:8">
      <c r="B9682" s="2" t="s">
        <v>10129</v>
      </c>
      <c r="C9682" s="2">
        <v>57</v>
      </c>
      <c r="D9682" s="2" t="s">
        <v>450</v>
      </c>
      <c r="E9682" s="2"/>
      <c r="F9682" s="2"/>
      <c r="G9682" s="2"/>
      <c r="H9682" s="2"/>
    </row>
    <row r="9683" spans="2:8">
      <c r="B9683" s="2" t="s">
        <v>10130</v>
      </c>
      <c r="C9683" s="2">
        <v>15</v>
      </c>
      <c r="D9683" s="2" t="s">
        <v>19</v>
      </c>
      <c r="E9683" s="2"/>
      <c r="F9683" s="2"/>
      <c r="G9683" s="2"/>
      <c r="H9683" s="2"/>
    </row>
    <row r="9684" spans="2:8">
      <c r="B9684" s="2" t="s">
        <v>10131</v>
      </c>
      <c r="C9684" s="2">
        <v>20</v>
      </c>
      <c r="D9684" s="2" t="s">
        <v>19</v>
      </c>
      <c r="E9684" s="2"/>
      <c r="F9684" s="2"/>
      <c r="G9684" s="2"/>
      <c r="H9684" s="2"/>
    </row>
    <row r="9685" spans="2:8">
      <c r="B9685" s="2" t="s">
        <v>10132</v>
      </c>
      <c r="C9685" s="2">
        <v>28</v>
      </c>
      <c r="D9685" s="2" t="s">
        <v>19</v>
      </c>
      <c r="E9685" s="2"/>
      <c r="F9685" s="2"/>
      <c r="G9685" s="2"/>
      <c r="H9685" s="2"/>
    </row>
    <row r="9686" spans="2:8">
      <c r="B9686" s="2" t="s">
        <v>10133</v>
      </c>
      <c r="C9686" s="2">
        <v>30</v>
      </c>
      <c r="D9686" s="2" t="s">
        <v>19</v>
      </c>
      <c r="E9686" s="2"/>
      <c r="F9686" s="2"/>
      <c r="G9686" s="2"/>
      <c r="H9686" s="2"/>
    </row>
    <row r="9687" spans="2:8">
      <c r="B9687" s="2" t="s">
        <v>10134</v>
      </c>
      <c r="C9687" s="2">
        <v>33</v>
      </c>
      <c r="D9687" s="2" t="s">
        <v>19</v>
      </c>
      <c r="E9687" s="2"/>
      <c r="F9687" s="2"/>
      <c r="G9687" s="2"/>
      <c r="H9687" s="2"/>
    </row>
    <row r="9688" spans="2:8">
      <c r="B9688" s="2" t="s">
        <v>10135</v>
      </c>
      <c r="C9688" s="2">
        <v>76</v>
      </c>
      <c r="D9688" s="2" t="s">
        <v>19</v>
      </c>
      <c r="E9688" s="2"/>
      <c r="F9688" s="2"/>
      <c r="G9688" s="2"/>
      <c r="H9688" s="2"/>
    </row>
    <row r="9689" spans="2:8">
      <c r="B9689" s="2" t="s">
        <v>10136</v>
      </c>
      <c r="C9689" s="2">
        <v>73</v>
      </c>
      <c r="D9689" s="2" t="s">
        <v>19</v>
      </c>
      <c r="E9689" s="2"/>
      <c r="F9689" s="2"/>
      <c r="G9689" s="2"/>
      <c r="H9689" s="2"/>
    </row>
    <row r="9690" spans="2:8">
      <c r="B9690" s="2" t="s">
        <v>10137</v>
      </c>
      <c r="C9690" s="2">
        <v>49</v>
      </c>
      <c r="D9690" s="2" t="s">
        <v>450</v>
      </c>
      <c r="E9690" s="2"/>
      <c r="F9690" s="2"/>
      <c r="G9690" s="2"/>
      <c r="H9690" s="2"/>
    </row>
    <row r="9691" spans="2:8">
      <c r="B9691" s="2" t="s">
        <v>10138</v>
      </c>
      <c r="C9691" s="2">
        <v>49</v>
      </c>
      <c r="D9691" s="2" t="s">
        <v>450</v>
      </c>
      <c r="E9691" s="2"/>
      <c r="F9691" s="2"/>
      <c r="G9691" s="2"/>
      <c r="H9691" s="2"/>
    </row>
    <row r="9692" spans="2:8">
      <c r="B9692" s="2" t="s">
        <v>10139</v>
      </c>
      <c r="C9692" s="2">
        <v>43</v>
      </c>
      <c r="D9692" s="2" t="s">
        <v>450</v>
      </c>
      <c r="E9692" s="2"/>
      <c r="F9692" s="2"/>
      <c r="G9692" s="2"/>
      <c r="H9692" s="2"/>
    </row>
    <row r="9693" spans="2:8">
      <c r="B9693" s="2" t="s">
        <v>10140</v>
      </c>
      <c r="C9693" s="2">
        <v>51</v>
      </c>
      <c r="D9693" s="2" t="s">
        <v>19</v>
      </c>
      <c r="E9693" s="2"/>
      <c r="F9693" s="2"/>
      <c r="G9693" s="2"/>
      <c r="H9693" s="2"/>
    </row>
    <row r="9694" spans="2:8">
      <c r="B9694" s="2" t="s">
        <v>10141</v>
      </c>
      <c r="C9694" s="2">
        <v>42</v>
      </c>
      <c r="D9694" s="2" t="s">
        <v>450</v>
      </c>
      <c r="E9694" s="2"/>
      <c r="F9694" s="2"/>
      <c r="G9694" s="2"/>
      <c r="H9694" s="2"/>
    </row>
    <row r="9695" spans="2:8">
      <c r="B9695" s="2" t="s">
        <v>10142</v>
      </c>
      <c r="C9695" s="2">
        <v>43</v>
      </c>
      <c r="D9695" s="2" t="s">
        <v>450</v>
      </c>
      <c r="E9695" s="2"/>
      <c r="F9695" s="2"/>
      <c r="G9695" s="2"/>
      <c r="H9695" s="2"/>
    </row>
    <row r="9696" spans="2:8">
      <c r="B9696" s="2" t="s">
        <v>10143</v>
      </c>
      <c r="C9696" s="2">
        <v>41</v>
      </c>
      <c r="D9696" s="2" t="s">
        <v>450</v>
      </c>
      <c r="E9696" s="2"/>
      <c r="F9696" s="2"/>
      <c r="G9696" s="2"/>
      <c r="H9696" s="2"/>
    </row>
    <row r="9697" spans="2:8">
      <c r="B9697" s="2" t="s">
        <v>10144</v>
      </c>
      <c r="C9697" s="2">
        <v>40</v>
      </c>
      <c r="D9697" s="2" t="s">
        <v>450</v>
      </c>
      <c r="E9697" s="2"/>
      <c r="F9697" s="2"/>
      <c r="G9697" s="2"/>
      <c r="H9697" s="2"/>
    </row>
    <row r="9698" spans="2:8">
      <c r="B9698" s="2" t="s">
        <v>10145</v>
      </c>
      <c r="C9698" s="2">
        <v>51</v>
      </c>
      <c r="D9698" s="2" t="s">
        <v>19</v>
      </c>
      <c r="E9698" s="2"/>
      <c r="F9698" s="2"/>
      <c r="G9698" s="2"/>
      <c r="H9698" s="2"/>
    </row>
    <row r="9699" spans="2:8">
      <c r="B9699" s="2" t="s">
        <v>10146</v>
      </c>
      <c r="C9699" s="2">
        <v>51</v>
      </c>
      <c r="D9699" s="2" t="s">
        <v>19</v>
      </c>
      <c r="E9699" s="2"/>
      <c r="F9699" s="2"/>
      <c r="G9699" s="2"/>
      <c r="H9699" s="2"/>
    </row>
    <row r="9700" spans="2:8">
      <c r="B9700" s="2" t="s">
        <v>10147</v>
      </c>
      <c r="C9700" s="2">
        <v>46</v>
      </c>
      <c r="D9700" s="2" t="s">
        <v>19</v>
      </c>
      <c r="E9700" s="2"/>
      <c r="F9700" s="2"/>
      <c r="G9700" s="2"/>
      <c r="H9700" s="2"/>
    </row>
    <row r="9701" spans="2:8">
      <c r="B9701" s="2" t="s">
        <v>10148</v>
      </c>
      <c r="C9701" s="2">
        <v>48</v>
      </c>
      <c r="D9701" s="2" t="s">
        <v>19</v>
      </c>
      <c r="E9701" s="2"/>
      <c r="F9701" s="2"/>
      <c r="G9701" s="2"/>
      <c r="H9701" s="2"/>
    </row>
    <row r="9702" spans="2:8">
      <c r="B9702" s="2" t="s">
        <v>10149</v>
      </c>
      <c r="C9702" s="2">
        <v>47</v>
      </c>
      <c r="D9702" s="2" t="s">
        <v>19</v>
      </c>
      <c r="E9702" s="2"/>
      <c r="F9702" s="2"/>
      <c r="G9702" s="2"/>
      <c r="H9702" s="2"/>
    </row>
    <row r="9703" spans="2:8">
      <c r="B9703" s="2" t="s">
        <v>10150</v>
      </c>
      <c r="C9703" s="2">
        <v>43</v>
      </c>
      <c r="D9703" s="2" t="s">
        <v>19</v>
      </c>
      <c r="E9703" s="2"/>
      <c r="F9703" s="2"/>
      <c r="G9703" s="2"/>
      <c r="H9703" s="2"/>
    </row>
    <row r="9704" spans="2:8">
      <c r="B9704" s="2" t="s">
        <v>10151</v>
      </c>
      <c r="C9704" s="2">
        <v>51</v>
      </c>
      <c r="D9704" s="2" t="s">
        <v>19</v>
      </c>
      <c r="E9704" s="2"/>
      <c r="F9704" s="2"/>
      <c r="G9704" s="2"/>
      <c r="H9704" s="2"/>
    </row>
    <row r="9705" spans="2:8">
      <c r="B9705" s="2" t="s">
        <v>10152</v>
      </c>
      <c r="C9705" s="2">
        <v>50</v>
      </c>
      <c r="D9705" s="2" t="s">
        <v>19</v>
      </c>
      <c r="E9705" s="2"/>
      <c r="F9705" s="2"/>
      <c r="G9705" s="2"/>
      <c r="H9705" s="2"/>
    </row>
    <row r="9706" spans="2:8">
      <c r="B9706" s="2" t="s">
        <v>10153</v>
      </c>
      <c r="C9706" s="2">
        <v>42</v>
      </c>
      <c r="D9706" s="2" t="s">
        <v>19</v>
      </c>
      <c r="E9706" s="2"/>
      <c r="F9706" s="2"/>
      <c r="G9706" s="2"/>
      <c r="H9706" s="2"/>
    </row>
    <row r="9707" spans="2:8">
      <c r="B9707" s="2" t="s">
        <v>10154</v>
      </c>
      <c r="C9707" s="2">
        <v>43</v>
      </c>
      <c r="D9707" s="2" t="s">
        <v>19</v>
      </c>
      <c r="E9707" s="2"/>
      <c r="F9707" s="2"/>
      <c r="G9707" s="2"/>
      <c r="H9707" s="2"/>
    </row>
    <row r="9708" spans="2:8">
      <c r="B9708" s="2" t="s">
        <v>10155</v>
      </c>
      <c r="C9708" s="2">
        <v>41</v>
      </c>
      <c r="D9708" s="2" t="s">
        <v>19</v>
      </c>
      <c r="E9708" s="2"/>
      <c r="F9708" s="2"/>
      <c r="G9708" s="2"/>
      <c r="H9708" s="2"/>
    </row>
    <row r="9709" spans="2:8">
      <c r="B9709" s="2" t="s">
        <v>10156</v>
      </c>
      <c r="C9709" s="2">
        <v>42</v>
      </c>
      <c r="D9709" s="2" t="s">
        <v>19</v>
      </c>
      <c r="E9709" s="2"/>
      <c r="F9709" s="2"/>
      <c r="G9709" s="2"/>
      <c r="H9709" s="2"/>
    </row>
    <row r="9710" spans="2:8">
      <c r="B9710" s="2" t="s">
        <v>10157</v>
      </c>
      <c r="C9710" s="2">
        <v>40</v>
      </c>
      <c r="D9710" s="2" t="s">
        <v>19</v>
      </c>
      <c r="E9710" s="2"/>
      <c r="F9710" s="2"/>
      <c r="G9710" s="2"/>
      <c r="H9710" s="2"/>
    </row>
    <row r="9711" spans="2:8">
      <c r="B9711" s="2" t="s">
        <v>10158</v>
      </c>
      <c r="C9711" s="2">
        <v>31</v>
      </c>
      <c r="D9711" s="2" t="s">
        <v>19</v>
      </c>
      <c r="E9711" s="2"/>
      <c r="F9711" s="2"/>
      <c r="G9711" s="2"/>
      <c r="H9711" s="2"/>
    </row>
    <row r="9712" spans="2:8">
      <c r="B9712" s="2" t="s">
        <v>10159</v>
      </c>
      <c r="C9712" s="2">
        <v>52</v>
      </c>
      <c r="D9712" s="2" t="s">
        <v>450</v>
      </c>
      <c r="E9712" s="2"/>
      <c r="F9712" s="2"/>
      <c r="G9712" s="2"/>
      <c r="H9712" s="2"/>
    </row>
    <row r="9713" spans="2:8">
      <c r="B9713" s="2" t="s">
        <v>10160</v>
      </c>
      <c r="C9713" s="2">
        <v>56</v>
      </c>
      <c r="D9713" s="2" t="s">
        <v>450</v>
      </c>
      <c r="E9713" s="2"/>
      <c r="F9713" s="2"/>
      <c r="G9713" s="2"/>
      <c r="H9713" s="2"/>
    </row>
    <row r="9714" spans="2:8">
      <c r="B9714" s="2" t="s">
        <v>10161</v>
      </c>
      <c r="C9714" s="2">
        <v>57</v>
      </c>
      <c r="D9714" s="2" t="s">
        <v>450</v>
      </c>
      <c r="E9714" s="2"/>
      <c r="F9714" s="2"/>
      <c r="G9714" s="2"/>
      <c r="H9714" s="2"/>
    </row>
    <row r="9715" spans="2:8">
      <c r="B9715" s="2" t="s">
        <v>10162</v>
      </c>
      <c r="C9715" s="2">
        <v>50</v>
      </c>
      <c r="D9715" s="2" t="s">
        <v>19</v>
      </c>
      <c r="E9715" s="2"/>
      <c r="F9715" s="2"/>
      <c r="G9715" s="2"/>
      <c r="H9715" s="2"/>
    </row>
    <row r="9716" spans="2:8">
      <c r="B9716" s="2" t="s">
        <v>10163</v>
      </c>
      <c r="C9716" s="2">
        <v>49</v>
      </c>
      <c r="D9716" s="2" t="s">
        <v>19</v>
      </c>
      <c r="E9716" s="2"/>
      <c r="F9716" s="2"/>
      <c r="G9716" s="2"/>
      <c r="H9716" s="2"/>
    </row>
    <row r="9717" spans="2:8">
      <c r="B9717" s="2" t="s">
        <v>10164</v>
      </c>
      <c r="C9717" s="2">
        <v>66</v>
      </c>
      <c r="D9717" s="2" t="s">
        <v>19</v>
      </c>
      <c r="E9717" s="2"/>
      <c r="F9717" s="2"/>
      <c r="G9717" s="2"/>
      <c r="H9717" s="2"/>
    </row>
    <row r="9718" spans="2:8">
      <c r="B9718" s="2" t="s">
        <v>10165</v>
      </c>
      <c r="C9718" s="2">
        <v>62</v>
      </c>
      <c r="D9718" s="2" t="s">
        <v>19</v>
      </c>
      <c r="E9718" s="2"/>
      <c r="F9718" s="2"/>
      <c r="G9718" s="2"/>
      <c r="H9718" s="2"/>
    </row>
    <row r="9719" spans="2:8">
      <c r="B9719" s="2" t="s">
        <v>10166</v>
      </c>
      <c r="C9719" s="2">
        <v>42</v>
      </c>
      <c r="D9719" s="2" t="s">
        <v>19</v>
      </c>
      <c r="E9719" s="2"/>
      <c r="F9719" s="2"/>
      <c r="G9719" s="2"/>
      <c r="H9719" s="2"/>
    </row>
    <row r="9720" spans="2:8">
      <c r="B9720" s="2" t="s">
        <v>10167</v>
      </c>
      <c r="C9720" s="2">
        <v>40</v>
      </c>
      <c r="D9720" s="2" t="s">
        <v>19</v>
      </c>
      <c r="E9720" s="2"/>
      <c r="F9720" s="2"/>
      <c r="G9720" s="2"/>
      <c r="H9720" s="2"/>
    </row>
    <row r="9721" spans="2:8">
      <c r="B9721" s="2" t="s">
        <v>10168</v>
      </c>
      <c r="C9721" s="2">
        <v>45</v>
      </c>
      <c r="D9721" s="2" t="s">
        <v>19</v>
      </c>
      <c r="E9721" s="2"/>
      <c r="F9721" s="2"/>
      <c r="G9721" s="2"/>
      <c r="H9721" s="2"/>
    </row>
    <row r="9722" spans="2:8">
      <c r="B9722" s="2" t="s">
        <v>10169</v>
      </c>
      <c r="C9722" s="2">
        <v>44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44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52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48</v>
      </c>
      <c r="D9725" s="2" t="s">
        <v>19</v>
      </c>
      <c r="E9725" s="2"/>
      <c r="F9725" s="2"/>
      <c r="G9725" s="2"/>
      <c r="H9725" s="2"/>
    </row>
    <row r="9726" spans="2:8">
      <c r="B9726" s="2" t="s">
        <v>10173</v>
      </c>
      <c r="C9726" s="2">
        <v>61</v>
      </c>
      <c r="D9726" s="2" t="s">
        <v>19</v>
      </c>
      <c r="E9726" s="2"/>
      <c r="F9726" s="2"/>
      <c r="G9726" s="2"/>
      <c r="H9726" s="2"/>
    </row>
    <row r="9727" spans="2:8">
      <c r="B9727" s="2" t="s">
        <v>10174</v>
      </c>
      <c r="C9727" s="2">
        <v>58</v>
      </c>
      <c r="D9727" s="2" t="s">
        <v>19</v>
      </c>
      <c r="E9727" s="2"/>
      <c r="F9727" s="2"/>
      <c r="G9727" s="2"/>
      <c r="H9727" s="2"/>
    </row>
    <row r="9728" spans="2:8">
      <c r="B9728" s="2" t="s">
        <v>10175</v>
      </c>
      <c r="C9728" s="2">
        <v>24</v>
      </c>
      <c r="D9728" s="2" t="s">
        <v>19</v>
      </c>
      <c r="E9728" s="2"/>
      <c r="F9728" s="2"/>
      <c r="G9728" s="2"/>
      <c r="H9728" s="2"/>
    </row>
    <row r="9729" spans="2:8">
      <c r="B9729" s="2" t="s">
        <v>10176</v>
      </c>
      <c r="C9729" s="2">
        <v>22</v>
      </c>
      <c r="D9729" s="2" t="s">
        <v>19</v>
      </c>
      <c r="E9729" s="2"/>
      <c r="F9729" s="2"/>
      <c r="G9729" s="2"/>
      <c r="H9729" s="2"/>
    </row>
    <row r="9730" spans="2:8">
      <c r="B9730" s="2" t="s">
        <v>10177</v>
      </c>
      <c r="C9730" s="2">
        <v>49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46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45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46</v>
      </c>
      <c r="D9733" s="2" t="s">
        <v>19</v>
      </c>
      <c r="E9733" s="2"/>
      <c r="F9733" s="2"/>
      <c r="G9733" s="2"/>
      <c r="H9733" s="2"/>
    </row>
    <row r="9734" spans="2:8">
      <c r="B9734" s="2" t="s">
        <v>10181</v>
      </c>
      <c r="C9734" s="2">
        <v>46</v>
      </c>
      <c r="D9734" s="2" t="s">
        <v>19</v>
      </c>
      <c r="E9734" s="2"/>
      <c r="F9734" s="2"/>
      <c r="G9734" s="2"/>
      <c r="H9734" s="2"/>
    </row>
    <row r="9735" spans="2:8">
      <c r="B9735" s="2" t="s">
        <v>10182</v>
      </c>
      <c r="C9735" s="2">
        <v>44</v>
      </c>
      <c r="D9735" s="2" t="s">
        <v>19</v>
      </c>
      <c r="E9735" s="2"/>
      <c r="F9735" s="2"/>
      <c r="G9735" s="2"/>
      <c r="H9735" s="2"/>
    </row>
    <row r="9736" spans="2:8">
      <c r="B9736" s="2" t="s">
        <v>10183</v>
      </c>
      <c r="C9736" s="2">
        <v>47</v>
      </c>
      <c r="D9736" s="2" t="s">
        <v>450</v>
      </c>
      <c r="E9736" s="2"/>
      <c r="F9736" s="2"/>
      <c r="G9736" s="2"/>
      <c r="H9736" s="2"/>
    </row>
    <row r="9737" spans="2:8">
      <c r="B9737" s="2" t="s">
        <v>10184</v>
      </c>
      <c r="C9737" s="2">
        <v>48</v>
      </c>
      <c r="D9737" s="2" t="s">
        <v>450</v>
      </c>
      <c r="E9737" s="2"/>
      <c r="F9737" s="2"/>
      <c r="G9737" s="2"/>
      <c r="H9737" s="2"/>
    </row>
    <row r="9738" spans="2:8">
      <c r="B9738" s="2" t="s">
        <v>10185</v>
      </c>
      <c r="C9738" s="2">
        <v>48</v>
      </c>
      <c r="D9738" s="2" t="s">
        <v>450</v>
      </c>
      <c r="E9738" s="2"/>
      <c r="F9738" s="2"/>
      <c r="G9738" s="2"/>
      <c r="H9738" s="2"/>
    </row>
    <row r="9739" spans="2:8">
      <c r="B9739" s="2" t="s">
        <v>10186</v>
      </c>
      <c r="C9739" s="2">
        <v>40</v>
      </c>
      <c r="D9739" s="2" t="s">
        <v>19</v>
      </c>
      <c r="E9739" s="2"/>
      <c r="F9739" s="2"/>
      <c r="G9739" s="2"/>
      <c r="H9739" s="2"/>
    </row>
    <row r="9740" spans="2:8">
      <c r="B9740" s="2" t="s">
        <v>10187</v>
      </c>
      <c r="C9740" s="2">
        <v>42</v>
      </c>
      <c r="D9740" s="2" t="s">
        <v>19</v>
      </c>
      <c r="E9740" s="2"/>
      <c r="F9740" s="2"/>
      <c r="G9740" s="2"/>
      <c r="H9740" s="2"/>
    </row>
    <row r="9741" spans="2:8">
      <c r="B9741" s="2" t="s">
        <v>10188</v>
      </c>
      <c r="C9741" s="2">
        <v>42</v>
      </c>
      <c r="D9741" s="2" t="s">
        <v>19</v>
      </c>
      <c r="E9741" s="2"/>
      <c r="F9741" s="2"/>
      <c r="G9741" s="2"/>
      <c r="H9741" s="2"/>
    </row>
    <row r="9742" spans="2:8">
      <c r="B9742" s="2" t="s">
        <v>10189</v>
      </c>
      <c r="C9742" s="2">
        <v>52</v>
      </c>
      <c r="D9742" s="2" t="s">
        <v>19</v>
      </c>
      <c r="E9742" s="2"/>
      <c r="F9742" s="2"/>
      <c r="G9742" s="2"/>
      <c r="H9742" s="2"/>
    </row>
    <row r="9743" spans="2:8">
      <c r="B9743" s="2" t="s">
        <v>10190</v>
      </c>
      <c r="C9743" s="2">
        <v>48</v>
      </c>
      <c r="D9743" s="2" t="s">
        <v>19</v>
      </c>
      <c r="E9743" s="2"/>
      <c r="F9743" s="2"/>
      <c r="G9743" s="2"/>
      <c r="H9743" s="2"/>
    </row>
    <row r="9744" spans="2:8">
      <c r="B9744" s="2" t="s">
        <v>10191</v>
      </c>
      <c r="C9744" s="2">
        <v>41</v>
      </c>
      <c r="D9744" s="2" t="s">
        <v>450</v>
      </c>
      <c r="E9744" s="2"/>
      <c r="F9744" s="2"/>
      <c r="G9744" s="2"/>
      <c r="H9744" s="2"/>
    </row>
    <row r="9745" spans="2:8">
      <c r="B9745" s="2" t="s">
        <v>10192</v>
      </c>
      <c r="C9745" s="2">
        <v>43</v>
      </c>
      <c r="D9745" s="2" t="s">
        <v>450</v>
      </c>
      <c r="E9745" s="2"/>
      <c r="F9745" s="2"/>
      <c r="G9745" s="2"/>
      <c r="H9745" s="2"/>
    </row>
    <row r="9746" spans="2:8">
      <c r="B9746" s="2" t="s">
        <v>10193</v>
      </c>
      <c r="C9746" s="2">
        <v>42</v>
      </c>
      <c r="D9746" s="2" t="s">
        <v>450</v>
      </c>
      <c r="E9746" s="2"/>
      <c r="F9746" s="2"/>
      <c r="G9746" s="2"/>
      <c r="H9746" s="2"/>
    </row>
    <row r="9747" spans="2:8">
      <c r="B9747" s="2" t="s">
        <v>10194</v>
      </c>
      <c r="C9747" s="2">
        <v>47</v>
      </c>
      <c r="D9747" s="2" t="s">
        <v>19</v>
      </c>
      <c r="E9747" s="2"/>
      <c r="F9747" s="2"/>
      <c r="G9747" s="2"/>
      <c r="H9747" s="2"/>
    </row>
    <row r="9748" spans="2:8">
      <c r="B9748" s="2" t="s">
        <v>10195</v>
      </c>
      <c r="C9748" s="2">
        <v>46</v>
      </c>
      <c r="D9748" s="2" t="s">
        <v>19</v>
      </c>
      <c r="E9748" s="2"/>
      <c r="F9748" s="2"/>
      <c r="G9748" s="2"/>
      <c r="H9748" s="2"/>
    </row>
    <row r="9749" spans="2:8">
      <c r="B9749" s="2" t="s">
        <v>10196</v>
      </c>
      <c r="C9749" s="2">
        <v>45</v>
      </c>
      <c r="D9749" s="2" t="s">
        <v>19</v>
      </c>
      <c r="E9749" s="2"/>
      <c r="F9749" s="2"/>
      <c r="G9749" s="2"/>
      <c r="H9749" s="2"/>
    </row>
    <row r="9750" spans="2:8">
      <c r="B9750" s="2" t="s">
        <v>10197</v>
      </c>
      <c r="C9750" s="2">
        <v>46</v>
      </c>
      <c r="D9750" s="2" t="s">
        <v>19</v>
      </c>
      <c r="E9750" s="2"/>
      <c r="F9750" s="2"/>
      <c r="G9750" s="2"/>
      <c r="H9750" s="2"/>
    </row>
    <row r="9751" spans="2:8">
      <c r="B9751" s="2" t="s">
        <v>10198</v>
      </c>
      <c r="C9751" s="2">
        <v>45</v>
      </c>
      <c r="D9751" s="2" t="s">
        <v>19</v>
      </c>
      <c r="E9751" s="2"/>
      <c r="F9751" s="2"/>
      <c r="G9751" s="2"/>
      <c r="H9751" s="2"/>
    </row>
    <row r="9752" spans="2:8">
      <c r="B9752" s="2" t="s">
        <v>10199</v>
      </c>
      <c r="C9752" s="2">
        <v>11</v>
      </c>
      <c r="D9752" s="2" t="s">
        <v>19</v>
      </c>
      <c r="E9752" s="2"/>
      <c r="F9752" s="2"/>
      <c r="G9752" s="2"/>
      <c r="H9752" s="2"/>
    </row>
    <row r="9753" spans="2:8">
      <c r="B9753" s="2" t="s">
        <v>10200</v>
      </c>
      <c r="C9753" s="2">
        <v>43</v>
      </c>
      <c r="D9753" s="2" t="s">
        <v>450</v>
      </c>
      <c r="E9753" s="2"/>
      <c r="F9753" s="2"/>
      <c r="G9753" s="2"/>
      <c r="H9753" s="2"/>
    </row>
    <row r="9754" spans="2:8">
      <c r="B9754" s="2" t="s">
        <v>10201</v>
      </c>
      <c r="C9754" s="2">
        <v>45</v>
      </c>
      <c r="D9754" s="2" t="s">
        <v>450</v>
      </c>
      <c r="E9754" s="2"/>
      <c r="F9754" s="2"/>
      <c r="G9754" s="2"/>
      <c r="H9754" s="2"/>
    </row>
    <row r="9755" spans="2:8">
      <c r="B9755" s="2" t="s">
        <v>10202</v>
      </c>
      <c r="C9755" s="2">
        <v>44</v>
      </c>
      <c r="D9755" s="2" t="s">
        <v>450</v>
      </c>
      <c r="E9755" s="2"/>
      <c r="F9755" s="2"/>
      <c r="G9755" s="2"/>
      <c r="H9755" s="2"/>
    </row>
    <row r="9756" spans="2:8">
      <c r="B9756" s="2" t="s">
        <v>10203</v>
      </c>
      <c r="C9756" s="2">
        <v>42</v>
      </c>
      <c r="D9756" s="2" t="s">
        <v>450</v>
      </c>
      <c r="E9756" s="2"/>
      <c r="F9756" s="2"/>
      <c r="G9756" s="2"/>
      <c r="H9756" s="2"/>
    </row>
    <row r="9757" spans="2:8">
      <c r="B9757" s="2" t="s">
        <v>10204</v>
      </c>
      <c r="C9757" s="2">
        <v>54</v>
      </c>
      <c r="D9757" s="2" t="s">
        <v>19</v>
      </c>
      <c r="E9757" s="2"/>
      <c r="F9757" s="2"/>
      <c r="G9757" s="2"/>
      <c r="H9757" s="2"/>
    </row>
    <row r="9758" spans="2:8">
      <c r="B9758" s="2" t="s">
        <v>10205</v>
      </c>
      <c r="C9758" s="2">
        <v>49</v>
      </c>
      <c r="D9758" s="2" t="s">
        <v>19</v>
      </c>
      <c r="E9758" s="2"/>
      <c r="F9758" s="2"/>
      <c r="G9758" s="2"/>
      <c r="H9758" s="2"/>
    </row>
    <row r="9759" spans="2:8">
      <c r="B9759" s="2" t="s">
        <v>10206</v>
      </c>
      <c r="C9759" s="2">
        <v>45</v>
      </c>
      <c r="D9759" s="2" t="s">
        <v>450</v>
      </c>
      <c r="E9759" s="2"/>
      <c r="F9759" s="2"/>
      <c r="G9759" s="2"/>
      <c r="H9759" s="2"/>
    </row>
    <row r="9760" spans="2:8">
      <c r="B9760" s="2" t="s">
        <v>10207</v>
      </c>
      <c r="C9760" s="2">
        <v>45</v>
      </c>
      <c r="D9760" s="2" t="s">
        <v>450</v>
      </c>
      <c r="E9760" s="2"/>
      <c r="F9760" s="2"/>
      <c r="G9760" s="2"/>
      <c r="H9760" s="2"/>
    </row>
    <row r="9761" spans="2:8">
      <c r="B9761" s="2" t="s">
        <v>10208</v>
      </c>
      <c r="C9761" s="2">
        <v>44</v>
      </c>
      <c r="D9761" s="2" t="s">
        <v>450</v>
      </c>
      <c r="E9761" s="2"/>
      <c r="F9761" s="2"/>
      <c r="G9761" s="2"/>
      <c r="H9761" s="2"/>
    </row>
    <row r="9762" spans="2:8">
      <c r="B9762" s="2" t="s">
        <v>10209</v>
      </c>
      <c r="C9762" s="2">
        <v>30</v>
      </c>
      <c r="D9762" s="2" t="s">
        <v>450</v>
      </c>
      <c r="E9762" s="2"/>
      <c r="F9762" s="2"/>
      <c r="G9762" s="2"/>
      <c r="H9762" s="2"/>
    </row>
    <row r="9763" spans="2:8">
      <c r="B9763" s="2" t="s">
        <v>10210</v>
      </c>
      <c r="C9763" s="2">
        <v>30</v>
      </c>
      <c r="D9763" s="2" t="s">
        <v>450</v>
      </c>
      <c r="E9763" s="2"/>
      <c r="F9763" s="2"/>
      <c r="G9763" s="2"/>
      <c r="H9763" s="2"/>
    </row>
    <row r="9764" spans="2:8">
      <c r="B9764" s="2" t="s">
        <v>10211</v>
      </c>
      <c r="C9764" s="2">
        <v>24</v>
      </c>
      <c r="D9764" s="2" t="s">
        <v>450</v>
      </c>
      <c r="E9764" s="2"/>
      <c r="F9764" s="2"/>
      <c r="G9764" s="2"/>
      <c r="H9764" s="2"/>
    </row>
    <row r="9765" spans="2:8">
      <c r="B9765" s="2" t="s">
        <v>10212</v>
      </c>
      <c r="C9765" s="2">
        <v>21</v>
      </c>
      <c r="D9765" s="2" t="s">
        <v>450</v>
      </c>
      <c r="E9765" s="2"/>
      <c r="F9765" s="2"/>
      <c r="G9765" s="2"/>
      <c r="H9765" s="2"/>
    </row>
    <row r="9766" spans="2:8">
      <c r="B9766" s="2" t="s">
        <v>10213</v>
      </c>
      <c r="C9766" s="2">
        <v>18</v>
      </c>
      <c r="D9766" s="2" t="s">
        <v>19</v>
      </c>
      <c r="E9766" s="2"/>
      <c r="F9766" s="2"/>
      <c r="G9766" s="2"/>
      <c r="H9766" s="2"/>
    </row>
    <row r="9767" spans="2:8">
      <c r="B9767" s="2" t="s">
        <v>10214</v>
      </c>
      <c r="C9767" s="2">
        <v>19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20</v>
      </c>
      <c r="D9768" s="2" t="s">
        <v>19</v>
      </c>
      <c r="E9768" s="2"/>
      <c r="F9768" s="2"/>
      <c r="G9768" s="2"/>
      <c r="H9768" s="2"/>
    </row>
    <row r="9769" spans="2:8">
      <c r="B9769" s="2" t="s">
        <v>10216</v>
      </c>
      <c r="C9769" s="2">
        <v>19</v>
      </c>
      <c r="D9769" s="2" t="s">
        <v>19</v>
      </c>
      <c r="E9769" s="2"/>
      <c r="F9769" s="2"/>
      <c r="G9769" s="2"/>
      <c r="H9769" s="2"/>
    </row>
    <row r="9770" spans="2:8">
      <c r="B9770" s="2" t="s">
        <v>10217</v>
      </c>
      <c r="C9770" s="2">
        <v>38</v>
      </c>
      <c r="D9770" s="2" t="s">
        <v>450</v>
      </c>
      <c r="E9770" s="2"/>
      <c r="F9770" s="2"/>
      <c r="G9770" s="2"/>
      <c r="H9770" s="2"/>
    </row>
    <row r="9771" spans="2:8">
      <c r="B9771" s="2" t="s">
        <v>10218</v>
      </c>
      <c r="C9771" s="2">
        <v>39</v>
      </c>
      <c r="D9771" s="2" t="s">
        <v>450</v>
      </c>
      <c r="E9771" s="2"/>
      <c r="F9771" s="2"/>
      <c r="G9771" s="2"/>
      <c r="H9771" s="2"/>
    </row>
    <row r="9772" spans="2:8">
      <c r="B9772" s="2" t="s">
        <v>10219</v>
      </c>
      <c r="C9772" s="2">
        <v>39</v>
      </c>
      <c r="D9772" s="2" t="s">
        <v>450</v>
      </c>
      <c r="E9772" s="2"/>
      <c r="F9772" s="2"/>
      <c r="G9772" s="2"/>
      <c r="H9772" s="2"/>
    </row>
    <row r="9773" spans="2:8">
      <c r="B9773" s="2" t="s">
        <v>10220</v>
      </c>
      <c r="C9773" s="2">
        <v>39</v>
      </c>
      <c r="D9773" s="2" t="s">
        <v>450</v>
      </c>
      <c r="E9773" s="2"/>
      <c r="F9773" s="2"/>
      <c r="G9773" s="2"/>
      <c r="H9773" s="2"/>
    </row>
    <row r="9774" spans="2:8">
      <c r="B9774" s="2" t="s">
        <v>10221</v>
      </c>
      <c r="C9774" s="2">
        <v>41</v>
      </c>
      <c r="D9774" s="2" t="s">
        <v>450</v>
      </c>
      <c r="E9774" s="2"/>
      <c r="F9774" s="2"/>
      <c r="G9774" s="2"/>
      <c r="H9774" s="2"/>
    </row>
    <row r="9775" spans="2:8">
      <c r="B9775" s="2" t="s">
        <v>10222</v>
      </c>
      <c r="C9775" s="2">
        <v>42</v>
      </c>
      <c r="D9775" s="2" t="s">
        <v>450</v>
      </c>
      <c r="E9775" s="2"/>
      <c r="F9775" s="2"/>
      <c r="G9775" s="2"/>
      <c r="H9775" s="2"/>
    </row>
    <row r="9776" spans="2:8">
      <c r="B9776" s="2" t="s">
        <v>10223</v>
      </c>
      <c r="C9776" s="2">
        <v>43</v>
      </c>
      <c r="D9776" s="2" t="s">
        <v>450</v>
      </c>
      <c r="E9776" s="2"/>
      <c r="F9776" s="2"/>
      <c r="G9776" s="2"/>
      <c r="H9776" s="2"/>
    </row>
    <row r="9777" spans="2:8">
      <c r="B9777" s="2" t="s">
        <v>10224</v>
      </c>
      <c r="C9777" s="2">
        <v>39</v>
      </c>
      <c r="D9777" s="2" t="s">
        <v>19</v>
      </c>
      <c r="E9777" s="2"/>
      <c r="F9777" s="2"/>
      <c r="G9777" s="2"/>
      <c r="H9777" s="2"/>
    </row>
    <row r="9778" spans="2:8">
      <c r="B9778" s="2" t="s">
        <v>10225</v>
      </c>
      <c r="C9778" s="2">
        <v>42</v>
      </c>
      <c r="D9778" s="2" t="s">
        <v>19</v>
      </c>
      <c r="E9778" s="2"/>
      <c r="F9778" s="2"/>
      <c r="G9778" s="2"/>
      <c r="H9778" s="2"/>
    </row>
    <row r="9779" spans="2:8">
      <c r="B9779" s="2" t="s">
        <v>10226</v>
      </c>
      <c r="C9779" s="2">
        <v>41</v>
      </c>
      <c r="D9779" s="2" t="s">
        <v>19</v>
      </c>
      <c r="E9779" s="2"/>
      <c r="F9779" s="2"/>
      <c r="G9779" s="2"/>
      <c r="H9779" s="2"/>
    </row>
    <row r="9780" spans="2:8">
      <c r="B9780" s="2" t="s">
        <v>10227</v>
      </c>
      <c r="C9780" s="2">
        <v>38</v>
      </c>
      <c r="D9780" s="2" t="s">
        <v>19</v>
      </c>
      <c r="E9780" s="2"/>
      <c r="F9780" s="2"/>
      <c r="G9780" s="2"/>
      <c r="H9780" s="2"/>
    </row>
    <row r="9781" spans="2:8">
      <c r="B9781" s="2" t="s">
        <v>10228</v>
      </c>
      <c r="C9781" s="2">
        <v>38</v>
      </c>
      <c r="D9781" s="2" t="s">
        <v>19</v>
      </c>
      <c r="E9781" s="2"/>
      <c r="F9781" s="2"/>
      <c r="G9781" s="2"/>
      <c r="H9781" s="2"/>
    </row>
    <row r="9782" spans="2:8">
      <c r="B9782" s="2" t="s">
        <v>10229</v>
      </c>
      <c r="C9782" s="2">
        <v>37</v>
      </c>
      <c r="D9782" s="2" t="s">
        <v>19</v>
      </c>
      <c r="E9782" s="2"/>
      <c r="F9782" s="2"/>
      <c r="G9782" s="2"/>
      <c r="H9782" s="2"/>
    </row>
    <row r="9783" spans="2:8">
      <c r="B9783" s="2" t="s">
        <v>10230</v>
      </c>
      <c r="C9783" s="2">
        <v>48</v>
      </c>
      <c r="D9783" s="2" t="s">
        <v>450</v>
      </c>
      <c r="E9783" s="2"/>
      <c r="F9783" s="2"/>
      <c r="G9783" s="2"/>
      <c r="H9783" s="2"/>
    </row>
    <row r="9784" spans="2:8">
      <c r="B9784" s="2" t="s">
        <v>10231</v>
      </c>
      <c r="C9784" s="2">
        <v>46</v>
      </c>
      <c r="D9784" s="2" t="s">
        <v>450</v>
      </c>
      <c r="E9784" s="2"/>
      <c r="F9784" s="2"/>
      <c r="G9784" s="2"/>
      <c r="H9784" s="2"/>
    </row>
    <row r="9785" spans="2:8">
      <c r="B9785" s="2" t="s">
        <v>10232</v>
      </c>
      <c r="C9785" s="2">
        <v>42</v>
      </c>
      <c r="D9785" s="2" t="s">
        <v>450</v>
      </c>
      <c r="E9785" s="2"/>
      <c r="F9785" s="2"/>
      <c r="G9785" s="2"/>
      <c r="H9785" s="2"/>
    </row>
    <row r="9786" spans="2:8">
      <c r="B9786" s="2" t="s">
        <v>10233</v>
      </c>
      <c r="C9786" s="2">
        <v>37</v>
      </c>
      <c r="D9786" s="2" t="s">
        <v>19</v>
      </c>
      <c r="E9786" s="2"/>
      <c r="F9786" s="2"/>
      <c r="G9786" s="2"/>
      <c r="H9786" s="2"/>
    </row>
    <row r="9787" spans="2:8">
      <c r="B9787" s="2" t="s">
        <v>10234</v>
      </c>
      <c r="C9787" s="2">
        <v>37</v>
      </c>
      <c r="D9787" s="2" t="s">
        <v>19</v>
      </c>
      <c r="E9787" s="2"/>
      <c r="F9787" s="2"/>
      <c r="G9787" s="2"/>
      <c r="H9787" s="2"/>
    </row>
    <row r="9788" spans="2:8">
      <c r="B9788" s="2" t="s">
        <v>10235</v>
      </c>
      <c r="C9788" s="2">
        <v>14</v>
      </c>
      <c r="D9788" s="2" t="s">
        <v>450</v>
      </c>
      <c r="E9788" s="2"/>
      <c r="F9788" s="2"/>
      <c r="G9788" s="2"/>
      <c r="H9788" s="2"/>
    </row>
    <row r="9789" spans="2:8">
      <c r="B9789" s="2" t="s">
        <v>10236</v>
      </c>
      <c r="C9789" s="2">
        <v>22</v>
      </c>
      <c r="D9789" s="2" t="s">
        <v>450</v>
      </c>
      <c r="E9789" s="2"/>
      <c r="F9789" s="2"/>
      <c r="G9789" s="2"/>
      <c r="H9789" s="2"/>
    </row>
    <row r="9790" spans="2:8">
      <c r="B9790" s="2" t="s">
        <v>10237</v>
      </c>
      <c r="C9790" s="2">
        <v>24</v>
      </c>
      <c r="D9790" s="2" t="s">
        <v>450</v>
      </c>
      <c r="E9790" s="2"/>
      <c r="F9790" s="2"/>
      <c r="G9790" s="2"/>
      <c r="H9790" s="2"/>
    </row>
    <row r="9791" spans="2:8">
      <c r="B9791" s="2" t="s">
        <v>10238</v>
      </c>
      <c r="C9791" s="2">
        <v>30</v>
      </c>
      <c r="D9791" s="2" t="s">
        <v>450</v>
      </c>
      <c r="E9791" s="2"/>
      <c r="F9791" s="2"/>
      <c r="G9791" s="2"/>
      <c r="H9791" s="2"/>
    </row>
    <row r="9792" spans="2:8">
      <c r="B9792" s="2" t="s">
        <v>10239</v>
      </c>
      <c r="C9792" s="2">
        <v>32</v>
      </c>
      <c r="D9792" s="2" t="s">
        <v>450</v>
      </c>
      <c r="E9792" s="2"/>
      <c r="F9792" s="2"/>
      <c r="G9792" s="2"/>
      <c r="H9792" s="2"/>
    </row>
    <row r="9793" spans="2:8">
      <c r="B9793" s="2" t="s">
        <v>10240</v>
      </c>
      <c r="C9793" s="2">
        <v>29</v>
      </c>
      <c r="D9793" s="2" t="s">
        <v>450</v>
      </c>
      <c r="E9793" s="2"/>
      <c r="F9793" s="2"/>
      <c r="G9793" s="2"/>
      <c r="H9793" s="2"/>
    </row>
    <row r="9794" spans="2:8">
      <c r="B9794" s="2" t="s">
        <v>10241</v>
      </c>
      <c r="C9794" s="2">
        <v>37</v>
      </c>
      <c r="D9794" s="2" t="s">
        <v>450</v>
      </c>
      <c r="E9794" s="2"/>
      <c r="F9794" s="2"/>
      <c r="G9794" s="2"/>
      <c r="H9794" s="2"/>
    </row>
    <row r="9795" spans="2:8">
      <c r="B9795" s="2" t="s">
        <v>10242</v>
      </c>
      <c r="C9795" s="2">
        <v>38</v>
      </c>
      <c r="D9795" s="2" t="s">
        <v>450</v>
      </c>
      <c r="E9795" s="2"/>
      <c r="F9795" s="2"/>
      <c r="G9795" s="2"/>
      <c r="H9795" s="2"/>
    </row>
    <row r="9796" spans="2:8">
      <c r="B9796" s="2" t="s">
        <v>10243</v>
      </c>
      <c r="C9796" s="2">
        <v>38</v>
      </c>
      <c r="D9796" s="2" t="s">
        <v>450</v>
      </c>
      <c r="E9796" s="2"/>
      <c r="F9796" s="2"/>
      <c r="G9796" s="2"/>
      <c r="H9796" s="2"/>
    </row>
    <row r="9797" spans="2:8">
      <c r="B9797" s="2" t="s">
        <v>10244</v>
      </c>
      <c r="C9797" s="2">
        <v>38</v>
      </c>
      <c r="D9797" s="2" t="s">
        <v>450</v>
      </c>
      <c r="E9797" s="2"/>
      <c r="F9797" s="2"/>
      <c r="G9797" s="2"/>
      <c r="H9797" s="2"/>
    </row>
    <row r="9798" spans="2:8">
      <c r="B9798" s="2" t="s">
        <v>10245</v>
      </c>
      <c r="C9798" s="2">
        <v>22</v>
      </c>
      <c r="D9798" s="2" t="s">
        <v>19</v>
      </c>
      <c r="E9798" s="2"/>
      <c r="F9798" s="2"/>
      <c r="G9798" s="2"/>
      <c r="H9798" s="2"/>
    </row>
    <row r="9799" spans="2:8">
      <c r="B9799" s="2" t="s">
        <v>10246</v>
      </c>
      <c r="C9799" s="2">
        <v>33</v>
      </c>
      <c r="D9799" s="2" t="s">
        <v>19</v>
      </c>
      <c r="E9799" s="2"/>
      <c r="F9799" s="2"/>
      <c r="G9799" s="2"/>
      <c r="H9799" s="2"/>
    </row>
    <row r="9800" spans="2:8">
      <c r="B9800" s="2" t="s">
        <v>10247</v>
      </c>
      <c r="C9800" s="2">
        <v>45</v>
      </c>
      <c r="D9800" s="2" t="s">
        <v>450</v>
      </c>
      <c r="E9800" s="2"/>
      <c r="F9800" s="2"/>
      <c r="G9800" s="2"/>
      <c r="H9800" s="2"/>
    </row>
    <row r="9801" spans="2:8">
      <c r="B9801" s="2" t="s">
        <v>10248</v>
      </c>
      <c r="C9801" s="2">
        <v>49</v>
      </c>
      <c r="D9801" s="2" t="s">
        <v>450</v>
      </c>
      <c r="E9801" s="2"/>
      <c r="F9801" s="2"/>
      <c r="G9801" s="2"/>
      <c r="H9801" s="2"/>
    </row>
    <row r="9802" spans="2:8">
      <c r="B9802" s="2" t="s">
        <v>10249</v>
      </c>
      <c r="C9802" s="2">
        <v>49</v>
      </c>
      <c r="D9802" s="2" t="s">
        <v>450</v>
      </c>
      <c r="E9802" s="2"/>
      <c r="F9802" s="2"/>
      <c r="G9802" s="2"/>
      <c r="H9802" s="2"/>
    </row>
    <row r="9803" spans="2:8">
      <c r="B9803" s="2" t="s">
        <v>10250</v>
      </c>
      <c r="C9803" s="2">
        <v>48</v>
      </c>
      <c r="D9803" s="2" t="s">
        <v>450</v>
      </c>
      <c r="E9803" s="2"/>
      <c r="F9803" s="2"/>
      <c r="G9803" s="2"/>
      <c r="H9803" s="2"/>
    </row>
    <row r="9804" spans="2:8">
      <c r="B9804" s="2" t="s">
        <v>10251</v>
      </c>
      <c r="C9804" s="2">
        <v>35</v>
      </c>
      <c r="D9804" s="2" t="s">
        <v>450</v>
      </c>
      <c r="E9804" s="2"/>
      <c r="F9804" s="2"/>
      <c r="G9804" s="2"/>
      <c r="H9804" s="2"/>
    </row>
    <row r="9805" spans="2:8">
      <c r="B9805" s="2" t="s">
        <v>10252</v>
      </c>
      <c r="C9805" s="2">
        <v>26</v>
      </c>
      <c r="D9805" s="2" t="s">
        <v>450</v>
      </c>
      <c r="E9805" s="2"/>
      <c r="F9805" s="2"/>
      <c r="G9805" s="2"/>
      <c r="H9805" s="2"/>
    </row>
    <row r="9806" spans="2:8">
      <c r="B9806" s="2" t="s">
        <v>10253</v>
      </c>
      <c r="C9806" s="2">
        <v>17</v>
      </c>
      <c r="D9806" s="2" t="s">
        <v>450</v>
      </c>
      <c r="E9806" s="2"/>
      <c r="F9806" s="2"/>
      <c r="G9806" s="2"/>
      <c r="H9806" s="2"/>
    </row>
    <row r="9807" spans="2:8">
      <c r="B9807" s="2" t="s">
        <v>10254</v>
      </c>
      <c r="C9807" s="2">
        <v>20</v>
      </c>
      <c r="D9807" s="2" t="s">
        <v>19</v>
      </c>
      <c r="E9807" s="2"/>
      <c r="F9807" s="2"/>
      <c r="G9807" s="2"/>
      <c r="H9807" s="2"/>
    </row>
    <row r="9808" spans="2:8">
      <c r="B9808" s="2" t="s">
        <v>10255</v>
      </c>
      <c r="C9808" s="2">
        <v>26</v>
      </c>
      <c r="D9808" s="2" t="s">
        <v>19</v>
      </c>
      <c r="E9808" s="2"/>
      <c r="F9808" s="2"/>
      <c r="G9808" s="2"/>
      <c r="H9808" s="2"/>
    </row>
    <row r="9809" spans="2:8">
      <c r="B9809" s="2" t="s">
        <v>10256</v>
      </c>
      <c r="C9809" s="2">
        <v>22</v>
      </c>
      <c r="D9809" s="2" t="s">
        <v>450</v>
      </c>
      <c r="E9809" s="2"/>
      <c r="F9809" s="2"/>
      <c r="G9809" s="2"/>
      <c r="H9809" s="2"/>
    </row>
    <row r="9810" spans="2:8">
      <c r="B9810" s="2" t="s">
        <v>10257</v>
      </c>
      <c r="C9810" s="2">
        <v>47</v>
      </c>
      <c r="D9810" s="2" t="s">
        <v>450</v>
      </c>
      <c r="E9810" s="2"/>
      <c r="F9810" s="2"/>
      <c r="G9810" s="2"/>
      <c r="H9810" s="2"/>
    </row>
    <row r="9811" spans="2:8">
      <c r="B9811" s="2" t="s">
        <v>10258</v>
      </c>
      <c r="C9811" s="2">
        <v>49</v>
      </c>
      <c r="D9811" s="2" t="s">
        <v>450</v>
      </c>
      <c r="E9811" s="2"/>
      <c r="F9811" s="2"/>
      <c r="G9811" s="2"/>
      <c r="H9811" s="2"/>
    </row>
    <row r="9812" spans="2:8">
      <c r="B9812" s="2" t="s">
        <v>10259</v>
      </c>
      <c r="C9812" s="2">
        <v>49</v>
      </c>
      <c r="D9812" s="2" t="s">
        <v>450</v>
      </c>
      <c r="E9812" s="2"/>
      <c r="F9812" s="2"/>
      <c r="G9812" s="2"/>
      <c r="H9812" s="2"/>
    </row>
    <row r="9813" spans="2:8">
      <c r="B9813" s="2" t="s">
        <v>10260</v>
      </c>
      <c r="C9813" s="2">
        <v>48</v>
      </c>
      <c r="D9813" s="2" t="s">
        <v>450</v>
      </c>
      <c r="E9813" s="2"/>
      <c r="F9813" s="2"/>
      <c r="G9813" s="2"/>
      <c r="H9813" s="2"/>
    </row>
    <row r="9814" spans="2:8">
      <c r="B9814" s="2" t="s">
        <v>10261</v>
      </c>
      <c r="C9814" s="2">
        <v>62</v>
      </c>
      <c r="D9814" s="2" t="s">
        <v>450</v>
      </c>
      <c r="E9814" s="2"/>
      <c r="F9814" s="2"/>
      <c r="G9814" s="2"/>
      <c r="H9814" s="2"/>
    </row>
    <row r="9815" spans="2:8">
      <c r="B9815" s="2" t="s">
        <v>10262</v>
      </c>
      <c r="C9815" s="2">
        <v>62</v>
      </c>
      <c r="D9815" s="2" t="s">
        <v>450</v>
      </c>
      <c r="E9815" s="2"/>
      <c r="F9815" s="2"/>
      <c r="G9815" s="2"/>
      <c r="H9815" s="2"/>
    </row>
    <row r="9816" spans="2:8">
      <c r="B9816" s="2" t="s">
        <v>10263</v>
      </c>
      <c r="C9816" s="2">
        <v>63</v>
      </c>
      <c r="D9816" s="2" t="s">
        <v>450</v>
      </c>
      <c r="E9816" s="2"/>
      <c r="F9816" s="2"/>
      <c r="G9816" s="2"/>
      <c r="H9816" s="2"/>
    </row>
    <row r="9817" spans="2:8">
      <c r="B9817" s="2" t="s">
        <v>10264</v>
      </c>
      <c r="C9817" s="2">
        <v>49</v>
      </c>
      <c r="D9817" s="2" t="s">
        <v>450</v>
      </c>
      <c r="E9817" s="2"/>
      <c r="F9817" s="2"/>
      <c r="G9817" s="2"/>
      <c r="H9817" s="2"/>
    </row>
    <row r="9818" spans="2:8">
      <c r="B9818" s="2" t="s">
        <v>10265</v>
      </c>
      <c r="C9818" s="2">
        <v>52</v>
      </c>
      <c r="D9818" s="2" t="s">
        <v>450</v>
      </c>
      <c r="E9818" s="2"/>
      <c r="F9818" s="2"/>
      <c r="G9818" s="2"/>
      <c r="H9818" s="2"/>
    </row>
    <row r="9819" spans="2:8">
      <c r="B9819" s="2" t="s">
        <v>10266</v>
      </c>
      <c r="C9819" s="2">
        <v>52</v>
      </c>
      <c r="D9819" s="2" t="s">
        <v>450</v>
      </c>
      <c r="E9819" s="2"/>
      <c r="F9819" s="2"/>
      <c r="G9819" s="2"/>
      <c r="H9819" s="2"/>
    </row>
    <row r="9820" spans="2:8">
      <c r="B9820" s="2" t="s">
        <v>10267</v>
      </c>
      <c r="C9820" s="2">
        <v>53</v>
      </c>
      <c r="D9820" s="2" t="s">
        <v>450</v>
      </c>
      <c r="E9820" s="2"/>
      <c r="F9820" s="2"/>
      <c r="G9820" s="2"/>
      <c r="H9820" s="2"/>
    </row>
    <row r="9821" spans="2:8">
      <c r="B9821" s="2" t="s">
        <v>10268</v>
      </c>
      <c r="C9821" s="2">
        <v>39</v>
      </c>
      <c r="D9821" s="2" t="s">
        <v>19</v>
      </c>
      <c r="E9821" s="2"/>
      <c r="F9821" s="2"/>
      <c r="G9821" s="2"/>
      <c r="H9821" s="2"/>
    </row>
    <row r="9822" spans="2:8">
      <c r="B9822" s="2" t="s">
        <v>10269</v>
      </c>
      <c r="C9822" s="2">
        <v>40</v>
      </c>
      <c r="D9822" s="2" t="s">
        <v>19</v>
      </c>
      <c r="E9822" s="2"/>
      <c r="F9822" s="2"/>
      <c r="G9822" s="2"/>
      <c r="H9822" s="2"/>
    </row>
    <row r="9823" spans="2:8">
      <c r="B9823" s="2" t="s">
        <v>10270</v>
      </c>
      <c r="C9823" s="2">
        <v>40</v>
      </c>
      <c r="D9823" s="2" t="s">
        <v>19</v>
      </c>
      <c r="E9823" s="2"/>
      <c r="F9823" s="2"/>
      <c r="G9823" s="2"/>
      <c r="H9823" s="2"/>
    </row>
    <row r="9824" spans="2:8">
      <c r="B9824" s="2" t="s">
        <v>10271</v>
      </c>
      <c r="C9824" s="2">
        <v>40</v>
      </c>
      <c r="D9824" s="2" t="s">
        <v>19</v>
      </c>
      <c r="E9824" s="2"/>
      <c r="F9824" s="2"/>
      <c r="G9824" s="2"/>
      <c r="H9824" s="2"/>
    </row>
    <row r="9825" spans="2:8">
      <c r="B9825" s="2" t="s">
        <v>10272</v>
      </c>
      <c r="C9825" s="2">
        <v>37</v>
      </c>
      <c r="D9825" s="2" t="s">
        <v>19</v>
      </c>
      <c r="E9825" s="2"/>
      <c r="F9825" s="2"/>
      <c r="G9825" s="2"/>
      <c r="H9825" s="2"/>
    </row>
    <row r="9826" spans="2:8">
      <c r="B9826" s="2" t="s">
        <v>10273</v>
      </c>
      <c r="C9826" s="2">
        <v>46</v>
      </c>
      <c r="D9826" s="2" t="s">
        <v>19</v>
      </c>
      <c r="E9826" s="2"/>
      <c r="F9826" s="2"/>
      <c r="G9826" s="2"/>
      <c r="H9826" s="2"/>
    </row>
    <row r="9827" spans="2:8">
      <c r="B9827" s="2" t="s">
        <v>10274</v>
      </c>
      <c r="C9827" s="2">
        <v>45</v>
      </c>
      <c r="D9827" s="2" t="s">
        <v>19</v>
      </c>
      <c r="E9827" s="2"/>
      <c r="F9827" s="2"/>
      <c r="G9827" s="2"/>
      <c r="H9827" s="2"/>
    </row>
    <row r="9828" spans="2:8">
      <c r="B9828" s="2" t="s">
        <v>10275</v>
      </c>
      <c r="C9828" s="2">
        <v>48</v>
      </c>
      <c r="D9828" s="2" t="s">
        <v>19</v>
      </c>
      <c r="E9828" s="2"/>
      <c r="F9828" s="2"/>
      <c r="G9828" s="2"/>
      <c r="H9828" s="2"/>
    </row>
    <row r="9829" spans="2:8">
      <c r="B9829" s="2" t="s">
        <v>10276</v>
      </c>
      <c r="C9829" s="2">
        <v>46</v>
      </c>
      <c r="D9829" s="2" t="s">
        <v>19</v>
      </c>
      <c r="E9829" s="2"/>
      <c r="F9829" s="2"/>
      <c r="G9829" s="2"/>
      <c r="H9829" s="2"/>
    </row>
    <row r="9830" spans="2:8">
      <c r="B9830" s="2" t="s">
        <v>10277</v>
      </c>
      <c r="C9830" s="2">
        <v>41</v>
      </c>
      <c r="D9830" s="2" t="s">
        <v>19</v>
      </c>
      <c r="E9830" s="2"/>
      <c r="F9830" s="2"/>
      <c r="G9830" s="2"/>
      <c r="H9830" s="2"/>
    </row>
    <row r="9831" spans="2:8">
      <c r="B9831" s="2" t="s">
        <v>10278</v>
      </c>
      <c r="C9831" s="2">
        <v>55</v>
      </c>
      <c r="D9831" s="2" t="s">
        <v>19</v>
      </c>
      <c r="E9831" s="2"/>
      <c r="F9831" s="2"/>
      <c r="G9831" s="2"/>
      <c r="H9831" s="2"/>
    </row>
    <row r="9832" spans="2:8">
      <c r="B9832" s="2" t="s">
        <v>10279</v>
      </c>
      <c r="C9832" s="2">
        <v>18</v>
      </c>
      <c r="D9832" s="2" t="s">
        <v>19</v>
      </c>
      <c r="E9832" s="2"/>
      <c r="F9832" s="2"/>
      <c r="G9832" s="2"/>
      <c r="H9832" s="2"/>
    </row>
    <row r="9833" spans="2:8">
      <c r="B9833" s="2" t="s">
        <v>10280</v>
      </c>
      <c r="C9833" s="2">
        <v>22</v>
      </c>
      <c r="D9833" s="2" t="s">
        <v>19</v>
      </c>
      <c r="E9833" s="2"/>
      <c r="F9833" s="2"/>
      <c r="G9833" s="2"/>
      <c r="H9833" s="2"/>
    </row>
    <row r="9834" spans="2:8">
      <c r="B9834" s="2" t="s">
        <v>10281</v>
      </c>
      <c r="C9834" s="2">
        <v>20</v>
      </c>
      <c r="D9834" s="2" t="s">
        <v>19</v>
      </c>
      <c r="E9834" s="2"/>
      <c r="F9834" s="2"/>
      <c r="G9834" s="2"/>
      <c r="H9834" s="2"/>
    </row>
    <row r="9835" spans="2:8">
      <c r="B9835" s="2" t="s">
        <v>10282</v>
      </c>
      <c r="C9835" s="2">
        <v>48</v>
      </c>
      <c r="D9835" s="2" t="s">
        <v>450</v>
      </c>
      <c r="E9835" s="2"/>
      <c r="F9835" s="2"/>
      <c r="G9835" s="2"/>
      <c r="H9835" s="2"/>
    </row>
    <row r="9836" spans="2:8">
      <c r="B9836" s="2" t="s">
        <v>10283</v>
      </c>
      <c r="C9836" s="2">
        <v>49</v>
      </c>
      <c r="D9836" s="2" t="s">
        <v>450</v>
      </c>
      <c r="E9836" s="2"/>
      <c r="F9836" s="2"/>
      <c r="G9836" s="2"/>
      <c r="H9836" s="2"/>
    </row>
    <row r="9837" spans="2:8">
      <c r="B9837" s="2" t="s">
        <v>10284</v>
      </c>
      <c r="C9837" s="2">
        <v>47</v>
      </c>
      <c r="D9837" s="2" t="s">
        <v>450</v>
      </c>
      <c r="E9837" s="2"/>
      <c r="F9837" s="2"/>
      <c r="G9837" s="2"/>
      <c r="H9837" s="2"/>
    </row>
    <row r="9838" spans="2:8">
      <c r="B9838" s="2" t="s">
        <v>10285</v>
      </c>
      <c r="C9838" s="2">
        <v>57</v>
      </c>
      <c r="D9838" s="2" t="s">
        <v>450</v>
      </c>
      <c r="E9838" s="2"/>
      <c r="F9838" s="2"/>
      <c r="G9838" s="2"/>
      <c r="H9838" s="2"/>
    </row>
    <row r="9839" spans="2:8">
      <c r="B9839" s="2" t="s">
        <v>10286</v>
      </c>
      <c r="C9839" s="2">
        <v>62</v>
      </c>
      <c r="D9839" s="2" t="s">
        <v>450</v>
      </c>
      <c r="E9839" s="2"/>
      <c r="F9839" s="2"/>
      <c r="G9839" s="2"/>
      <c r="H9839" s="2"/>
    </row>
    <row r="9840" spans="2:8">
      <c r="B9840" s="2" t="s">
        <v>10287</v>
      </c>
      <c r="C9840" s="2">
        <v>48</v>
      </c>
      <c r="D9840" s="2" t="s">
        <v>19</v>
      </c>
      <c r="E9840" s="2"/>
      <c r="F9840" s="2"/>
      <c r="G9840" s="2"/>
      <c r="H9840" s="2"/>
    </row>
    <row r="9841" spans="2:8">
      <c r="B9841" s="2" t="s">
        <v>10288</v>
      </c>
      <c r="C9841" s="2">
        <v>46</v>
      </c>
      <c r="D9841" s="2" t="s">
        <v>19</v>
      </c>
      <c r="E9841" s="2"/>
      <c r="F9841" s="2"/>
      <c r="G9841" s="2"/>
      <c r="H9841" s="2"/>
    </row>
    <row r="9842" spans="2:8">
      <c r="B9842" s="2" t="s">
        <v>10289</v>
      </c>
      <c r="C9842" s="2">
        <v>56</v>
      </c>
      <c r="D9842" s="2" t="s">
        <v>450</v>
      </c>
      <c r="E9842" s="2"/>
      <c r="F9842" s="2"/>
      <c r="G9842" s="2"/>
      <c r="H9842" s="2"/>
    </row>
    <row r="9843" spans="2:8">
      <c r="B9843" s="2" t="s">
        <v>10290</v>
      </c>
      <c r="C9843" s="2">
        <v>59</v>
      </c>
      <c r="D9843" s="2" t="s">
        <v>450</v>
      </c>
      <c r="E9843" s="2"/>
      <c r="F9843" s="2"/>
      <c r="G9843" s="2"/>
      <c r="H9843" s="2"/>
    </row>
    <row r="9844" spans="2:8">
      <c r="B9844" s="2" t="s">
        <v>10291</v>
      </c>
      <c r="C9844" s="2">
        <v>59</v>
      </c>
      <c r="D9844" s="2" t="s">
        <v>450</v>
      </c>
      <c r="E9844" s="2"/>
      <c r="F9844" s="2"/>
      <c r="G9844" s="2"/>
      <c r="H9844" s="2"/>
    </row>
    <row r="9845" spans="2:8">
      <c r="B9845" s="2" t="s">
        <v>10292</v>
      </c>
      <c r="C9845" s="2">
        <v>55</v>
      </c>
      <c r="D9845" s="2" t="s">
        <v>19</v>
      </c>
      <c r="E9845" s="2"/>
      <c r="F9845" s="2"/>
      <c r="G9845" s="2"/>
      <c r="H9845" s="2"/>
    </row>
    <row r="9846" spans="2:8">
      <c r="B9846" s="2" t="s">
        <v>10293</v>
      </c>
      <c r="C9846" s="2">
        <v>56</v>
      </c>
      <c r="D9846" s="2" t="s">
        <v>19</v>
      </c>
      <c r="E9846" s="2"/>
      <c r="F9846" s="2"/>
      <c r="G9846" s="2"/>
      <c r="H9846" s="2"/>
    </row>
    <row r="9847" spans="2:8">
      <c r="B9847" s="2" t="s">
        <v>10294</v>
      </c>
      <c r="C9847" s="2">
        <v>55</v>
      </c>
      <c r="D9847" s="2" t="s">
        <v>19</v>
      </c>
      <c r="E9847" s="2"/>
      <c r="F9847" s="2"/>
      <c r="G9847" s="2"/>
      <c r="H9847" s="2"/>
    </row>
    <row r="9848" spans="2:8">
      <c r="B9848" s="2" t="s">
        <v>10295</v>
      </c>
      <c r="C9848" s="2">
        <v>44</v>
      </c>
      <c r="D9848" s="2" t="s">
        <v>450</v>
      </c>
      <c r="E9848" s="2"/>
      <c r="F9848" s="2"/>
      <c r="G9848" s="2"/>
      <c r="H9848" s="2"/>
    </row>
    <row r="9849" spans="2:8">
      <c r="B9849" s="2" t="s">
        <v>10296</v>
      </c>
      <c r="C9849" s="2">
        <v>44</v>
      </c>
      <c r="D9849" s="2" t="s">
        <v>450</v>
      </c>
      <c r="E9849" s="2"/>
      <c r="F9849" s="2"/>
      <c r="G9849" s="2"/>
      <c r="H9849" s="2"/>
    </row>
    <row r="9850" spans="2:8">
      <c r="B9850" s="2" t="s">
        <v>10297</v>
      </c>
      <c r="C9850" s="2">
        <v>43</v>
      </c>
      <c r="D9850" s="2" t="s">
        <v>450</v>
      </c>
      <c r="E9850" s="2"/>
      <c r="F9850" s="2"/>
      <c r="G9850" s="2"/>
      <c r="H9850" s="2"/>
    </row>
    <row r="9851" spans="2:8">
      <c r="B9851" s="2" t="s">
        <v>10298</v>
      </c>
      <c r="C9851" s="2">
        <v>49</v>
      </c>
      <c r="D9851" s="2" t="s">
        <v>450</v>
      </c>
      <c r="E9851" s="2"/>
      <c r="F9851" s="2"/>
      <c r="G9851" s="2"/>
      <c r="H9851" s="2"/>
    </row>
    <row r="9852" spans="2:8">
      <c r="B9852" s="2" t="s">
        <v>10299</v>
      </c>
      <c r="C9852" s="2">
        <v>51</v>
      </c>
      <c r="D9852" s="2" t="s">
        <v>450</v>
      </c>
      <c r="E9852" s="2"/>
      <c r="F9852" s="2"/>
      <c r="G9852" s="2"/>
      <c r="H9852" s="2"/>
    </row>
    <row r="9853" spans="2:8">
      <c r="B9853" s="2" t="s">
        <v>10300</v>
      </c>
      <c r="C9853" s="2">
        <v>54</v>
      </c>
      <c r="D9853" s="2" t="s">
        <v>450</v>
      </c>
      <c r="E9853" s="2"/>
      <c r="F9853" s="2"/>
      <c r="G9853" s="2"/>
      <c r="H9853" s="2"/>
    </row>
    <row r="9854" spans="2:8">
      <c r="B9854" s="2" t="s">
        <v>10301</v>
      </c>
      <c r="C9854" s="2">
        <v>62</v>
      </c>
      <c r="D9854" s="2" t="s">
        <v>450</v>
      </c>
      <c r="E9854" s="2"/>
      <c r="F9854" s="2"/>
      <c r="G9854" s="2"/>
      <c r="H9854" s="2"/>
    </row>
    <row r="9855" spans="2:8">
      <c r="B9855" s="2" t="s">
        <v>10302</v>
      </c>
      <c r="C9855" s="2">
        <v>61</v>
      </c>
      <c r="D9855" s="2" t="s">
        <v>450</v>
      </c>
      <c r="E9855" s="2"/>
      <c r="F9855" s="2"/>
      <c r="G9855" s="2"/>
      <c r="H9855" s="2"/>
    </row>
    <row r="9856" spans="2:8">
      <c r="B9856" s="2" t="s">
        <v>10303</v>
      </c>
      <c r="C9856" s="2">
        <v>45</v>
      </c>
      <c r="D9856" s="2" t="s">
        <v>450</v>
      </c>
      <c r="E9856" s="2"/>
      <c r="F9856" s="2"/>
      <c r="G9856" s="2"/>
      <c r="H9856" s="2"/>
    </row>
    <row r="9857" spans="2:8">
      <c r="B9857" s="2" t="s">
        <v>10304</v>
      </c>
      <c r="C9857" s="2">
        <v>46</v>
      </c>
      <c r="D9857" s="2" t="s">
        <v>450</v>
      </c>
      <c r="E9857" s="2"/>
      <c r="F9857" s="2"/>
      <c r="G9857" s="2"/>
      <c r="H9857" s="2"/>
    </row>
    <row r="9858" spans="2:8">
      <c r="B9858" s="2" t="s">
        <v>10305</v>
      </c>
      <c r="C9858" s="2">
        <v>46</v>
      </c>
      <c r="D9858" s="2" t="s">
        <v>450</v>
      </c>
      <c r="E9858" s="2"/>
      <c r="F9858" s="2"/>
      <c r="G9858" s="2"/>
      <c r="H9858" s="2"/>
    </row>
    <row r="9859" spans="2:8">
      <c r="B9859" s="2" t="s">
        <v>10306</v>
      </c>
      <c r="C9859" s="2">
        <v>36</v>
      </c>
      <c r="D9859" s="2" t="s">
        <v>19</v>
      </c>
      <c r="E9859" s="2"/>
      <c r="F9859" s="2"/>
      <c r="G9859" s="2"/>
      <c r="H9859" s="2"/>
    </row>
    <row r="9860" spans="2:8">
      <c r="B9860" s="2" t="s">
        <v>10307</v>
      </c>
      <c r="C9860" s="2">
        <v>34</v>
      </c>
      <c r="D9860" s="2" t="s">
        <v>19</v>
      </c>
      <c r="E9860" s="2"/>
      <c r="F9860" s="2"/>
      <c r="G9860" s="2"/>
      <c r="H9860" s="2"/>
    </row>
    <row r="9861" spans="2:8">
      <c r="B9861" s="2" t="s">
        <v>10308</v>
      </c>
      <c r="C9861" s="2">
        <v>29</v>
      </c>
      <c r="D9861" s="2" t="s">
        <v>19</v>
      </c>
      <c r="E9861" s="2"/>
      <c r="F9861" s="2"/>
      <c r="G9861" s="2"/>
      <c r="H9861" s="2"/>
    </row>
    <row r="9862" spans="2:8">
      <c r="B9862" s="2" t="s">
        <v>10309</v>
      </c>
      <c r="C9862" s="2">
        <v>22</v>
      </c>
      <c r="D9862" s="2" t="s">
        <v>19</v>
      </c>
      <c r="E9862" s="2"/>
      <c r="F9862" s="2"/>
      <c r="G9862" s="2"/>
      <c r="H9862" s="2"/>
    </row>
    <row r="9863" spans="2:8">
      <c r="B9863" s="2" t="s">
        <v>10310</v>
      </c>
      <c r="C9863" s="2">
        <v>14</v>
      </c>
      <c r="D9863" s="2" t="s">
        <v>19</v>
      </c>
      <c r="E9863" s="2"/>
      <c r="F9863" s="2"/>
      <c r="G9863" s="2"/>
      <c r="H9863" s="2"/>
    </row>
    <row r="9864" spans="2:8">
      <c r="B9864" s="2" t="s">
        <v>10311</v>
      </c>
      <c r="C9864" s="2">
        <v>34</v>
      </c>
      <c r="D9864" s="2" t="s">
        <v>450</v>
      </c>
      <c r="E9864" s="2"/>
      <c r="F9864" s="2"/>
      <c r="G9864" s="2"/>
      <c r="H9864" s="2"/>
    </row>
    <row r="9865" spans="2:8">
      <c r="B9865" s="2" t="s">
        <v>10312</v>
      </c>
      <c r="C9865" s="2">
        <v>37</v>
      </c>
      <c r="D9865" s="2" t="s">
        <v>450</v>
      </c>
      <c r="E9865" s="2"/>
      <c r="F9865" s="2"/>
      <c r="G9865" s="2"/>
      <c r="H9865" s="2"/>
    </row>
    <row r="9866" spans="2:8">
      <c r="B9866" s="2" t="s">
        <v>10313</v>
      </c>
      <c r="C9866" s="2">
        <v>37</v>
      </c>
      <c r="D9866" s="2" t="s">
        <v>450</v>
      </c>
      <c r="E9866" s="2"/>
      <c r="F9866" s="2"/>
      <c r="G9866" s="2"/>
      <c r="H9866" s="2"/>
    </row>
    <row r="9867" spans="2:8">
      <c r="B9867" s="2" t="s">
        <v>10314</v>
      </c>
      <c r="C9867" s="2">
        <v>38</v>
      </c>
      <c r="D9867" s="2" t="s">
        <v>450</v>
      </c>
      <c r="E9867" s="2"/>
      <c r="F9867" s="2"/>
      <c r="G9867" s="2"/>
      <c r="H9867" s="2"/>
    </row>
    <row r="9868" spans="2:8">
      <c r="B9868" s="2" t="s">
        <v>10315</v>
      </c>
      <c r="C9868" s="2">
        <v>38</v>
      </c>
      <c r="D9868" s="2" t="s">
        <v>450</v>
      </c>
      <c r="E9868" s="2"/>
      <c r="F9868" s="2"/>
      <c r="G9868" s="2"/>
      <c r="H9868" s="2"/>
    </row>
    <row r="9869" spans="2:8">
      <c r="B9869" s="2" t="s">
        <v>10316</v>
      </c>
      <c r="C9869" s="2">
        <v>66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63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64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34</v>
      </c>
      <c r="D9872" s="2" t="s">
        <v>19</v>
      </c>
      <c r="E9872" s="2"/>
      <c r="F9872" s="2"/>
      <c r="G9872" s="2"/>
      <c r="H9872" s="2"/>
    </row>
    <row r="9873" spans="2:8">
      <c r="B9873" s="2" t="s">
        <v>10320</v>
      </c>
      <c r="C9873" s="2">
        <v>34</v>
      </c>
      <c r="D9873" s="2" t="s">
        <v>19</v>
      </c>
      <c r="E9873" s="2"/>
      <c r="F9873" s="2"/>
      <c r="G9873" s="2"/>
      <c r="H9873" s="2"/>
    </row>
    <row r="9874" spans="2:8">
      <c r="B9874" s="2" t="s">
        <v>10321</v>
      </c>
      <c r="C9874" s="2">
        <v>33</v>
      </c>
      <c r="D9874" s="2" t="s">
        <v>19</v>
      </c>
      <c r="E9874" s="2"/>
      <c r="F9874" s="2"/>
      <c r="G9874" s="2"/>
      <c r="H9874" s="2"/>
    </row>
    <row r="9875" spans="2:8">
      <c r="B9875" s="2" t="s">
        <v>10322</v>
      </c>
      <c r="C9875" s="2">
        <v>46</v>
      </c>
      <c r="D9875" s="2" t="s">
        <v>19</v>
      </c>
      <c r="E9875" s="2"/>
      <c r="F9875" s="2"/>
      <c r="G9875" s="2"/>
      <c r="H9875" s="2"/>
    </row>
    <row r="9876" spans="2:8">
      <c r="B9876" s="2" t="s">
        <v>10323</v>
      </c>
      <c r="C9876" s="2">
        <v>45</v>
      </c>
      <c r="D9876" s="2" t="s">
        <v>19</v>
      </c>
      <c r="E9876" s="2"/>
      <c r="F9876" s="2"/>
      <c r="G9876" s="2"/>
      <c r="H9876" s="2"/>
    </row>
    <row r="9877" spans="2:8">
      <c r="B9877" s="2" t="s">
        <v>10324</v>
      </c>
      <c r="C9877" s="2">
        <v>43</v>
      </c>
      <c r="D9877" s="2" t="s">
        <v>19</v>
      </c>
      <c r="E9877" s="2"/>
      <c r="F9877" s="2"/>
      <c r="G9877" s="2"/>
      <c r="H9877" s="2"/>
    </row>
    <row r="9878" spans="2:8">
      <c r="B9878" s="2" t="s">
        <v>10325</v>
      </c>
      <c r="C9878" s="2">
        <v>36</v>
      </c>
      <c r="D9878" s="2" t="s">
        <v>450</v>
      </c>
      <c r="E9878" s="2"/>
      <c r="F9878" s="2"/>
      <c r="G9878" s="2"/>
      <c r="H9878" s="2"/>
    </row>
    <row r="9879" spans="2:8">
      <c r="B9879" s="2" t="s">
        <v>10326</v>
      </c>
      <c r="C9879" s="2">
        <v>36</v>
      </c>
      <c r="D9879" s="2" t="s">
        <v>450</v>
      </c>
      <c r="E9879" s="2"/>
      <c r="F9879" s="2"/>
      <c r="G9879" s="2"/>
      <c r="H9879" s="2"/>
    </row>
    <row r="9880" spans="2:8">
      <c r="B9880" s="2" t="s">
        <v>10327</v>
      </c>
      <c r="C9880" s="2">
        <v>34</v>
      </c>
      <c r="D9880" s="2" t="s">
        <v>450</v>
      </c>
      <c r="E9880" s="2"/>
      <c r="F9880" s="2"/>
      <c r="G9880" s="2"/>
      <c r="H9880" s="2"/>
    </row>
    <row r="9881" spans="2:8">
      <c r="B9881" s="2" t="s">
        <v>10328</v>
      </c>
      <c r="C9881" s="2">
        <v>39</v>
      </c>
      <c r="D9881" s="2" t="s">
        <v>19</v>
      </c>
      <c r="E9881" s="2"/>
      <c r="F9881" s="2"/>
      <c r="G9881" s="2"/>
      <c r="H9881" s="2"/>
    </row>
    <row r="9882" spans="2:8">
      <c r="B9882" s="2" t="s">
        <v>10329</v>
      </c>
      <c r="C9882" s="2">
        <v>41</v>
      </c>
      <c r="D9882" s="2" t="s">
        <v>19</v>
      </c>
      <c r="E9882" s="2"/>
      <c r="F9882" s="2"/>
      <c r="G9882" s="2"/>
      <c r="H9882" s="2"/>
    </row>
    <row r="9883" spans="2:8">
      <c r="B9883" s="2" t="s">
        <v>10330</v>
      </c>
      <c r="C9883" s="2">
        <v>40</v>
      </c>
      <c r="D9883" s="2" t="s">
        <v>19</v>
      </c>
      <c r="E9883" s="2"/>
      <c r="F9883" s="2"/>
      <c r="G9883" s="2"/>
      <c r="H9883" s="2"/>
    </row>
    <row r="9884" spans="2:8">
      <c r="B9884" s="2" t="s">
        <v>10331</v>
      </c>
      <c r="C9884" s="2">
        <v>39</v>
      </c>
      <c r="D9884" s="2" t="s">
        <v>19</v>
      </c>
      <c r="E9884" s="2"/>
      <c r="F9884" s="2"/>
      <c r="G9884" s="2"/>
      <c r="H9884" s="2"/>
    </row>
    <row r="9885" spans="2:8">
      <c r="B9885" s="2" t="s">
        <v>10332</v>
      </c>
      <c r="C9885" s="2">
        <v>44</v>
      </c>
      <c r="D9885" s="2" t="s">
        <v>450</v>
      </c>
      <c r="E9885" s="2"/>
      <c r="F9885" s="2"/>
      <c r="G9885" s="2"/>
      <c r="H9885" s="2"/>
    </row>
    <row r="9886" spans="2:8">
      <c r="B9886" s="2" t="s">
        <v>10333</v>
      </c>
      <c r="C9886" s="2">
        <v>49</v>
      </c>
      <c r="D9886" s="2" t="s">
        <v>450</v>
      </c>
      <c r="E9886" s="2"/>
      <c r="F9886" s="2"/>
      <c r="G9886" s="2"/>
      <c r="H9886" s="2"/>
    </row>
    <row r="9887" spans="2:8">
      <c r="B9887" s="2" t="s">
        <v>10334</v>
      </c>
      <c r="C9887" s="2">
        <v>49</v>
      </c>
      <c r="D9887" s="2" t="s">
        <v>450</v>
      </c>
      <c r="E9887" s="2"/>
      <c r="F9887" s="2"/>
      <c r="G9887" s="2"/>
      <c r="H9887" s="2"/>
    </row>
    <row r="9888" spans="2:8">
      <c r="B9888" s="2" t="s">
        <v>10335</v>
      </c>
      <c r="C9888" s="2">
        <v>52</v>
      </c>
      <c r="D9888" s="2" t="s">
        <v>450</v>
      </c>
      <c r="E9888" s="2"/>
      <c r="F9888" s="2"/>
      <c r="G9888" s="2"/>
      <c r="H9888" s="2"/>
    </row>
    <row r="9889" spans="2:8">
      <c r="B9889" s="2" t="s">
        <v>10336</v>
      </c>
      <c r="C9889" s="2">
        <v>53</v>
      </c>
      <c r="D9889" s="2" t="s">
        <v>450</v>
      </c>
      <c r="E9889" s="2"/>
      <c r="F9889" s="2"/>
      <c r="G9889" s="2"/>
      <c r="H9889" s="2"/>
    </row>
    <row r="9890" spans="2:8">
      <c r="B9890" s="2" t="s">
        <v>10337</v>
      </c>
      <c r="C9890" s="2">
        <v>46</v>
      </c>
      <c r="D9890" s="2" t="s">
        <v>450</v>
      </c>
      <c r="E9890" s="2"/>
      <c r="F9890" s="2"/>
      <c r="G9890" s="2"/>
      <c r="H9890" s="2"/>
    </row>
    <row r="9891" spans="2:8">
      <c r="B9891" s="2" t="s">
        <v>10338</v>
      </c>
      <c r="C9891" s="2">
        <v>49</v>
      </c>
      <c r="D9891" s="2" t="s">
        <v>450</v>
      </c>
      <c r="E9891" s="2"/>
      <c r="F9891" s="2"/>
      <c r="G9891" s="2"/>
      <c r="H9891" s="2"/>
    </row>
    <row r="9892" spans="2:8">
      <c r="B9892" s="2" t="s">
        <v>10339</v>
      </c>
      <c r="C9892" s="2">
        <v>48</v>
      </c>
      <c r="D9892" s="2" t="s">
        <v>450</v>
      </c>
      <c r="E9892" s="2"/>
      <c r="F9892" s="2"/>
      <c r="G9892" s="2"/>
      <c r="H9892" s="2"/>
    </row>
    <row r="9893" spans="2:8">
      <c r="B9893" s="2" t="s">
        <v>10340</v>
      </c>
      <c r="C9893" s="2">
        <v>47</v>
      </c>
      <c r="D9893" s="2" t="s">
        <v>450</v>
      </c>
      <c r="E9893" s="2"/>
      <c r="F9893" s="2"/>
      <c r="G9893" s="2"/>
      <c r="H9893" s="2"/>
    </row>
    <row r="9894" spans="2:8">
      <c r="B9894" s="2" t="s">
        <v>10341</v>
      </c>
      <c r="C9894" s="2">
        <v>45</v>
      </c>
      <c r="D9894" s="2" t="s">
        <v>450</v>
      </c>
      <c r="E9894" s="2"/>
      <c r="F9894" s="2"/>
      <c r="G9894" s="2"/>
      <c r="H9894" s="2"/>
    </row>
    <row r="9895" spans="2:8">
      <c r="B9895" s="2" t="s">
        <v>10342</v>
      </c>
      <c r="C9895" s="2">
        <v>45</v>
      </c>
      <c r="D9895" s="2" t="s">
        <v>450</v>
      </c>
      <c r="E9895" s="2"/>
      <c r="F9895" s="2"/>
      <c r="G9895" s="2"/>
      <c r="H9895" s="2"/>
    </row>
    <row r="9896" spans="2:8">
      <c r="B9896" s="2" t="s">
        <v>10343</v>
      </c>
      <c r="C9896" s="2">
        <v>45</v>
      </c>
      <c r="D9896" s="2" t="s">
        <v>450</v>
      </c>
      <c r="E9896" s="2"/>
      <c r="F9896" s="2"/>
      <c r="G9896" s="2"/>
      <c r="H9896" s="2"/>
    </row>
    <row r="9897" spans="2:8">
      <c r="B9897" s="2" t="s">
        <v>10344</v>
      </c>
      <c r="C9897" s="2">
        <v>45</v>
      </c>
      <c r="D9897" s="2" t="s">
        <v>450</v>
      </c>
      <c r="E9897" s="2"/>
      <c r="F9897" s="2"/>
      <c r="G9897" s="2"/>
      <c r="H9897" s="2"/>
    </row>
    <row r="9898" spans="2:8">
      <c r="B9898" s="2" t="s">
        <v>10345</v>
      </c>
      <c r="C9898" s="2">
        <v>30</v>
      </c>
      <c r="D9898" s="2" t="s">
        <v>450</v>
      </c>
      <c r="E9898" s="2"/>
      <c r="F9898" s="2"/>
      <c r="G9898" s="2"/>
      <c r="H9898" s="2"/>
    </row>
    <row r="9899" spans="2:8">
      <c r="B9899" s="2" t="s">
        <v>10346</v>
      </c>
      <c r="C9899" s="2">
        <v>31</v>
      </c>
      <c r="D9899" s="2" t="s">
        <v>450</v>
      </c>
      <c r="E9899" s="2"/>
      <c r="F9899" s="2"/>
      <c r="G9899" s="2"/>
      <c r="H9899" s="2"/>
    </row>
    <row r="9900" spans="2:8">
      <c r="B9900" s="2" t="s">
        <v>10347</v>
      </c>
      <c r="C9900" s="2">
        <v>43</v>
      </c>
      <c r="D9900" s="2" t="s">
        <v>450</v>
      </c>
      <c r="E9900" s="2"/>
      <c r="F9900" s="2"/>
      <c r="G9900" s="2"/>
      <c r="H9900" s="2"/>
    </row>
    <row r="9901" spans="2:8">
      <c r="B9901" s="2" t="s">
        <v>10348</v>
      </c>
      <c r="C9901" s="2">
        <v>45</v>
      </c>
      <c r="D9901" s="2" t="s">
        <v>450</v>
      </c>
      <c r="E9901" s="2"/>
      <c r="F9901" s="2"/>
      <c r="G9901" s="2"/>
      <c r="H9901" s="2"/>
    </row>
    <row r="9902" spans="2:8">
      <c r="B9902" s="2" t="s">
        <v>10349</v>
      </c>
      <c r="C9902" s="2">
        <v>45</v>
      </c>
      <c r="D9902" s="2" t="s">
        <v>450</v>
      </c>
      <c r="E9902" s="2"/>
      <c r="F9902" s="2"/>
      <c r="G9902" s="2"/>
      <c r="H9902" s="2"/>
    </row>
    <row r="9903" spans="2:8">
      <c r="B9903" s="2" t="s">
        <v>10350</v>
      </c>
      <c r="C9903" s="2">
        <v>47</v>
      </c>
      <c r="D9903" s="2" t="s">
        <v>450</v>
      </c>
      <c r="E9903" s="2"/>
      <c r="F9903" s="2"/>
      <c r="G9903" s="2"/>
      <c r="H9903" s="2"/>
    </row>
    <row r="9904" spans="2:8">
      <c r="B9904" s="2" t="s">
        <v>10351</v>
      </c>
      <c r="C9904" s="2">
        <v>42</v>
      </c>
      <c r="D9904" s="2" t="s">
        <v>450</v>
      </c>
      <c r="E9904" s="2"/>
      <c r="F9904" s="2"/>
      <c r="G9904" s="2"/>
      <c r="H9904" s="2"/>
    </row>
    <row r="9905" spans="2:8">
      <c r="B9905" s="2" t="s">
        <v>10352</v>
      </c>
      <c r="C9905" s="2">
        <v>41</v>
      </c>
      <c r="D9905" s="2" t="s">
        <v>450</v>
      </c>
      <c r="E9905" s="2"/>
      <c r="F9905" s="2"/>
      <c r="G9905" s="2"/>
      <c r="H9905" s="2"/>
    </row>
    <row r="9906" spans="2:8">
      <c r="B9906" s="2" t="s">
        <v>10353</v>
      </c>
      <c r="C9906" s="2">
        <v>40</v>
      </c>
      <c r="D9906" s="2" t="s">
        <v>450</v>
      </c>
      <c r="E9906" s="2"/>
      <c r="F9906" s="2"/>
      <c r="G9906" s="2"/>
      <c r="H9906" s="2"/>
    </row>
    <row r="9907" spans="2:8">
      <c r="B9907" s="2" t="s">
        <v>10354</v>
      </c>
      <c r="C9907" s="2">
        <v>43</v>
      </c>
      <c r="D9907" s="2" t="s">
        <v>450</v>
      </c>
      <c r="E9907" s="2"/>
      <c r="F9907" s="2"/>
      <c r="G9907" s="2"/>
      <c r="H9907" s="2"/>
    </row>
    <row r="9908" spans="2:8">
      <c r="B9908" s="2" t="s">
        <v>10355</v>
      </c>
      <c r="C9908" s="2">
        <v>47</v>
      </c>
      <c r="D9908" s="2" t="s">
        <v>450</v>
      </c>
      <c r="E9908" s="2"/>
      <c r="F9908" s="2"/>
      <c r="G9908" s="2"/>
      <c r="H9908" s="2"/>
    </row>
    <row r="9909" spans="2:8">
      <c r="B9909" s="2" t="s">
        <v>10356</v>
      </c>
      <c r="C9909" s="2">
        <v>48</v>
      </c>
      <c r="D9909" s="2" t="s">
        <v>450</v>
      </c>
      <c r="E9909" s="2"/>
      <c r="F9909" s="2"/>
      <c r="G9909" s="2"/>
      <c r="H9909" s="2"/>
    </row>
    <row r="9910" spans="2:8">
      <c r="B9910" s="2" t="s">
        <v>10357</v>
      </c>
      <c r="C9910" s="2">
        <v>45</v>
      </c>
      <c r="D9910" s="2" t="s">
        <v>450</v>
      </c>
      <c r="E9910" s="2"/>
      <c r="F9910" s="2"/>
      <c r="G9910" s="2"/>
      <c r="H9910" s="2"/>
    </row>
    <row r="9911" spans="2:8">
      <c r="B9911" s="2" t="s">
        <v>10358</v>
      </c>
      <c r="C9911" s="2">
        <v>51</v>
      </c>
      <c r="D9911" s="2" t="s">
        <v>450</v>
      </c>
      <c r="E9911" s="2"/>
      <c r="F9911" s="2"/>
      <c r="G9911" s="2"/>
      <c r="H9911" s="2"/>
    </row>
    <row r="9912" spans="2:8">
      <c r="B9912" s="2" t="s">
        <v>10359</v>
      </c>
      <c r="C9912" s="2">
        <v>52</v>
      </c>
      <c r="D9912" s="2" t="s">
        <v>450</v>
      </c>
      <c r="E9912" s="2"/>
      <c r="F9912" s="2"/>
      <c r="G9912" s="2"/>
      <c r="H9912" s="2"/>
    </row>
    <row r="9913" spans="2:8">
      <c r="B9913" s="2" t="s">
        <v>10360</v>
      </c>
      <c r="C9913" s="2">
        <v>35</v>
      </c>
      <c r="D9913" s="2" t="s">
        <v>450</v>
      </c>
      <c r="E9913" s="2"/>
      <c r="F9913" s="2"/>
      <c r="G9913" s="2"/>
      <c r="H9913" s="2"/>
    </row>
    <row r="9914" spans="2:8">
      <c r="B9914" s="2" t="s">
        <v>10361</v>
      </c>
      <c r="C9914" s="2">
        <v>36</v>
      </c>
      <c r="D9914" s="2" t="s">
        <v>450</v>
      </c>
      <c r="E9914" s="2"/>
      <c r="F9914" s="2"/>
      <c r="G9914" s="2"/>
      <c r="H9914" s="2"/>
    </row>
    <row r="9915" spans="2:8">
      <c r="B9915" s="2" t="s">
        <v>10362</v>
      </c>
      <c r="C9915" s="2">
        <v>36</v>
      </c>
      <c r="D9915" s="2" t="s">
        <v>450</v>
      </c>
      <c r="E9915" s="2"/>
      <c r="F9915" s="2"/>
      <c r="G9915" s="2"/>
      <c r="H9915" s="2"/>
    </row>
    <row r="9916" spans="2:8">
      <c r="B9916" s="2" t="s">
        <v>10363</v>
      </c>
      <c r="C9916" s="2">
        <v>35</v>
      </c>
      <c r="D9916" s="2" t="s">
        <v>450</v>
      </c>
      <c r="E9916" s="2"/>
      <c r="F9916" s="2"/>
      <c r="G9916" s="2"/>
      <c r="H9916" s="2"/>
    </row>
    <row r="9917" spans="2:8">
      <c r="B9917" s="2" t="s">
        <v>10364</v>
      </c>
      <c r="C9917" s="2">
        <v>35</v>
      </c>
      <c r="D9917" s="2" t="s">
        <v>19</v>
      </c>
      <c r="E9917" s="2"/>
      <c r="F9917" s="2"/>
      <c r="G9917" s="2"/>
      <c r="H9917" s="2"/>
    </row>
    <row r="9918" spans="2:8">
      <c r="B9918" s="2" t="s">
        <v>10365</v>
      </c>
      <c r="C9918" s="2">
        <v>37</v>
      </c>
      <c r="D9918" s="2" t="s">
        <v>19</v>
      </c>
      <c r="E9918" s="2"/>
      <c r="F9918" s="2"/>
      <c r="G9918" s="2"/>
      <c r="H9918" s="2"/>
    </row>
    <row r="9919" spans="2:8">
      <c r="B9919" s="2" t="s">
        <v>10366</v>
      </c>
      <c r="C9919" s="2">
        <v>37</v>
      </c>
      <c r="D9919" s="2" t="s">
        <v>19</v>
      </c>
      <c r="E9919" s="2"/>
      <c r="F9919" s="2"/>
      <c r="G9919" s="2"/>
      <c r="H9919" s="2"/>
    </row>
    <row r="9920" spans="2:8">
      <c r="B9920" s="2" t="s">
        <v>10367</v>
      </c>
      <c r="C9920" s="2">
        <v>34</v>
      </c>
      <c r="D9920" s="2" t="s">
        <v>19</v>
      </c>
      <c r="E9920" s="2"/>
      <c r="F9920" s="2"/>
      <c r="G9920" s="2"/>
      <c r="H9920" s="2"/>
    </row>
    <row r="9921" spans="2:8">
      <c r="B9921" s="2" t="s">
        <v>10368</v>
      </c>
      <c r="C9921" s="2">
        <v>13</v>
      </c>
      <c r="D9921" s="2" t="s">
        <v>450</v>
      </c>
      <c r="E9921" s="2"/>
      <c r="F9921" s="2"/>
      <c r="G9921" s="2"/>
      <c r="H9921" s="2"/>
    </row>
    <row r="9922" spans="2:8">
      <c r="B9922" s="2" t="s">
        <v>10369</v>
      </c>
      <c r="C9922" s="2">
        <v>65</v>
      </c>
      <c r="D9922" s="2" t="s">
        <v>19</v>
      </c>
      <c r="E9922" s="2"/>
      <c r="F9922" s="2"/>
      <c r="G9922" s="2"/>
      <c r="H9922" s="2"/>
    </row>
    <row r="9923" spans="2:8">
      <c r="B9923" s="2" t="s">
        <v>10370</v>
      </c>
      <c r="C9923" s="2">
        <v>61</v>
      </c>
      <c r="D9923" s="2" t="s">
        <v>19</v>
      </c>
      <c r="E9923" s="2"/>
      <c r="F9923" s="2"/>
      <c r="G9923" s="2"/>
      <c r="H9923" s="2"/>
    </row>
    <row r="9924" spans="2:8">
      <c r="B9924" s="2" t="s">
        <v>10371</v>
      </c>
      <c r="C9924" s="2">
        <v>33</v>
      </c>
      <c r="D9924" s="2" t="s">
        <v>19</v>
      </c>
      <c r="E9924" s="2"/>
      <c r="F9924" s="2"/>
      <c r="G9924" s="2"/>
      <c r="H9924" s="2"/>
    </row>
    <row r="9925" spans="2:8">
      <c r="B9925" s="2" t="s">
        <v>10372</v>
      </c>
      <c r="C9925" s="2">
        <v>33</v>
      </c>
      <c r="D9925" s="2" t="s">
        <v>19</v>
      </c>
      <c r="E9925" s="2"/>
      <c r="F9925" s="2"/>
      <c r="G9925" s="2"/>
      <c r="H9925" s="2"/>
    </row>
    <row r="9926" spans="2:8">
      <c r="B9926" s="2" t="s">
        <v>10373</v>
      </c>
      <c r="C9926" s="2">
        <v>68</v>
      </c>
      <c r="D9926" s="2" t="s">
        <v>450</v>
      </c>
      <c r="E9926" s="2"/>
      <c r="F9926" s="2"/>
      <c r="G9926" s="2"/>
      <c r="H9926" s="2"/>
    </row>
    <row r="9927" spans="2:8">
      <c r="B9927" s="2" t="s">
        <v>10374</v>
      </c>
      <c r="C9927" s="2">
        <v>68</v>
      </c>
      <c r="D9927" s="2" t="s">
        <v>450</v>
      </c>
      <c r="E9927" s="2"/>
      <c r="F9927" s="2"/>
      <c r="G9927" s="2"/>
      <c r="H9927" s="2"/>
    </row>
    <row r="9928" spans="2:8">
      <c r="B9928" s="2" t="s">
        <v>10375</v>
      </c>
      <c r="C9928" s="2">
        <v>43</v>
      </c>
      <c r="D9928" s="2" t="s">
        <v>450</v>
      </c>
      <c r="E9928" s="2"/>
      <c r="F9928" s="2"/>
      <c r="G9928" s="2"/>
      <c r="H9928" s="2"/>
    </row>
    <row r="9929" spans="2:8">
      <c r="B9929" s="2" t="s">
        <v>10376</v>
      </c>
      <c r="C9929" s="2">
        <v>45</v>
      </c>
      <c r="D9929" s="2" t="s">
        <v>450</v>
      </c>
      <c r="E9929" s="2"/>
      <c r="F9929" s="2"/>
      <c r="G9929" s="2"/>
      <c r="H9929" s="2"/>
    </row>
    <row r="9930" spans="2:8">
      <c r="B9930" s="2" t="s">
        <v>10377</v>
      </c>
      <c r="C9930" s="2">
        <v>45</v>
      </c>
      <c r="D9930" s="2" t="s">
        <v>450</v>
      </c>
      <c r="E9930" s="2"/>
      <c r="F9930" s="2"/>
      <c r="G9930" s="2"/>
      <c r="H9930" s="2"/>
    </row>
    <row r="9931" spans="2:8">
      <c r="B9931" s="2" t="s">
        <v>10378</v>
      </c>
      <c r="C9931" s="2">
        <v>45</v>
      </c>
      <c r="D9931" s="2" t="s">
        <v>450</v>
      </c>
      <c r="E9931" s="2"/>
      <c r="F9931" s="2"/>
      <c r="G9931" s="2"/>
      <c r="H9931" s="2"/>
    </row>
    <row r="9932" spans="2:8">
      <c r="B9932" s="2" t="s">
        <v>10379</v>
      </c>
      <c r="C9932" s="2">
        <v>30</v>
      </c>
      <c r="D9932" s="2" t="s">
        <v>450</v>
      </c>
      <c r="E9932" s="2"/>
      <c r="F9932" s="2"/>
      <c r="G9932" s="2"/>
      <c r="H9932" s="2"/>
    </row>
    <row r="9933" spans="2:8">
      <c r="B9933" s="2" t="s">
        <v>10380</v>
      </c>
      <c r="C9933" s="2">
        <v>31</v>
      </c>
      <c r="D9933" s="2" t="s">
        <v>450</v>
      </c>
      <c r="E9933" s="2"/>
      <c r="F9933" s="2"/>
      <c r="G9933" s="2"/>
      <c r="H9933" s="2"/>
    </row>
    <row r="9934" spans="2:8">
      <c r="B9934" s="2" t="s">
        <v>10381</v>
      </c>
      <c r="C9934" s="2">
        <v>31</v>
      </c>
      <c r="D9934" s="2" t="s">
        <v>450</v>
      </c>
      <c r="E9934" s="2"/>
      <c r="F9934" s="2"/>
      <c r="G9934" s="2"/>
      <c r="H9934" s="2"/>
    </row>
    <row r="9935" spans="2:8">
      <c r="B9935" s="2" t="s">
        <v>10382</v>
      </c>
      <c r="C9935" s="2">
        <v>31</v>
      </c>
      <c r="D9935" s="2" t="s">
        <v>450</v>
      </c>
      <c r="E9935" s="2"/>
      <c r="F9935" s="2"/>
      <c r="G9935" s="2"/>
      <c r="H9935" s="2"/>
    </row>
    <row r="9936" spans="2:8">
      <c r="B9936" s="2" t="s">
        <v>10383</v>
      </c>
      <c r="C9936" s="2">
        <v>31</v>
      </c>
      <c r="D9936" s="2" t="s">
        <v>450</v>
      </c>
      <c r="E9936" s="2"/>
      <c r="F9936" s="2"/>
      <c r="G9936" s="2"/>
      <c r="H9936" s="2"/>
    </row>
    <row r="9937" spans="2:8">
      <c r="B9937" s="2" t="s">
        <v>10384</v>
      </c>
      <c r="C9937" s="2">
        <v>32</v>
      </c>
      <c r="D9937" s="2" t="s">
        <v>450</v>
      </c>
      <c r="E9937" s="2"/>
      <c r="F9937" s="2"/>
      <c r="G9937" s="2"/>
      <c r="H9937" s="2"/>
    </row>
    <row r="9938" spans="2:8">
      <c r="B9938" s="2" t="s">
        <v>10385</v>
      </c>
      <c r="C9938" s="2">
        <v>55</v>
      </c>
      <c r="D9938" s="2" t="s">
        <v>19</v>
      </c>
      <c r="E9938" s="2"/>
      <c r="F9938" s="2"/>
      <c r="G9938" s="2"/>
      <c r="H9938" s="2"/>
    </row>
    <row r="9939" spans="2:8">
      <c r="B9939" s="2" t="s">
        <v>10386</v>
      </c>
      <c r="C9939" s="2">
        <v>53</v>
      </c>
      <c r="D9939" s="2" t="s">
        <v>19</v>
      </c>
      <c r="E9939" s="2"/>
      <c r="F9939" s="2"/>
      <c r="G9939" s="2"/>
      <c r="H9939" s="2"/>
    </row>
    <row r="9940" spans="2:8">
      <c r="B9940" s="2" t="s">
        <v>10387</v>
      </c>
      <c r="C9940" s="2">
        <v>55</v>
      </c>
      <c r="D9940" s="2" t="s">
        <v>450</v>
      </c>
      <c r="E9940" s="2"/>
      <c r="F9940" s="2"/>
      <c r="G9940" s="2"/>
      <c r="H9940" s="2"/>
    </row>
    <row r="9941" spans="2:8">
      <c r="B9941" s="2" t="s">
        <v>10388</v>
      </c>
      <c r="C9941" s="2">
        <v>56</v>
      </c>
      <c r="D9941" s="2" t="s">
        <v>450</v>
      </c>
      <c r="E9941" s="2"/>
      <c r="F9941" s="2"/>
      <c r="G9941" s="2"/>
      <c r="H9941" s="2"/>
    </row>
    <row r="9942" spans="2:8">
      <c r="B9942" s="2" t="s">
        <v>10389</v>
      </c>
      <c r="C9942" s="2">
        <v>55</v>
      </c>
      <c r="D9942" s="2" t="s">
        <v>450</v>
      </c>
      <c r="E9942" s="2"/>
      <c r="F9942" s="2"/>
      <c r="G9942" s="2"/>
      <c r="H9942" s="2"/>
    </row>
    <row r="9943" spans="2:8">
      <c r="B9943" s="2" t="s">
        <v>10390</v>
      </c>
      <c r="C9943" s="2">
        <v>48</v>
      </c>
      <c r="D9943" s="2" t="s">
        <v>450</v>
      </c>
      <c r="E9943" s="2"/>
      <c r="F9943" s="2"/>
      <c r="G9943" s="2"/>
      <c r="H9943" s="2"/>
    </row>
    <row r="9944" spans="2:8">
      <c r="B9944" s="2" t="s">
        <v>10391</v>
      </c>
      <c r="C9944" s="2">
        <v>50</v>
      </c>
      <c r="D9944" s="2" t="s">
        <v>450</v>
      </c>
      <c r="E9944" s="2"/>
      <c r="F9944" s="2"/>
      <c r="G9944" s="2"/>
      <c r="H9944" s="2"/>
    </row>
    <row r="9945" spans="2:8">
      <c r="B9945" s="2" t="s">
        <v>10392</v>
      </c>
      <c r="C9945" s="2">
        <v>51</v>
      </c>
      <c r="D9945" s="2" t="s">
        <v>450</v>
      </c>
      <c r="E9945" s="2"/>
      <c r="F9945" s="2"/>
      <c r="G9945" s="2"/>
      <c r="H9945" s="2"/>
    </row>
    <row r="9946" spans="2:8">
      <c r="B9946" s="2" t="s">
        <v>10393</v>
      </c>
      <c r="C9946" s="2">
        <v>61</v>
      </c>
      <c r="D9946" s="2" t="s">
        <v>19</v>
      </c>
      <c r="E9946" s="2"/>
      <c r="F9946" s="2"/>
      <c r="G9946" s="2"/>
      <c r="H9946" s="2"/>
    </row>
    <row r="9947" spans="2:8">
      <c r="B9947" s="2" t="s">
        <v>10394</v>
      </c>
      <c r="C9947" s="2">
        <v>35</v>
      </c>
      <c r="D9947" s="2" t="s">
        <v>450</v>
      </c>
      <c r="E9947" s="2"/>
      <c r="F9947" s="2"/>
      <c r="G9947" s="2"/>
      <c r="H9947" s="2"/>
    </row>
    <row r="9948" spans="2:8">
      <c r="B9948" s="2" t="s">
        <v>10395</v>
      </c>
      <c r="C9948" s="2">
        <v>37</v>
      </c>
      <c r="D9948" s="2" t="s">
        <v>450</v>
      </c>
      <c r="E9948" s="2"/>
      <c r="F9948" s="2"/>
      <c r="G9948" s="2"/>
      <c r="H9948" s="2"/>
    </row>
    <row r="9949" spans="2:8">
      <c r="B9949" s="2" t="s">
        <v>10396</v>
      </c>
      <c r="C9949" s="2">
        <v>37</v>
      </c>
      <c r="D9949" s="2" t="s">
        <v>450</v>
      </c>
      <c r="E9949" s="2"/>
      <c r="F9949" s="2"/>
      <c r="G9949" s="2"/>
      <c r="H9949" s="2"/>
    </row>
    <row r="9950" spans="2:8">
      <c r="B9950" s="2" t="s">
        <v>10397</v>
      </c>
      <c r="C9950" s="2">
        <v>48</v>
      </c>
      <c r="D9950" s="2" t="s">
        <v>450</v>
      </c>
      <c r="E9950" s="2"/>
      <c r="F9950" s="2"/>
      <c r="G9950" s="2"/>
      <c r="H9950" s="2"/>
    </row>
    <row r="9951" spans="2:8">
      <c r="B9951" s="2" t="s">
        <v>10398</v>
      </c>
      <c r="C9951" s="2">
        <v>49</v>
      </c>
      <c r="D9951" s="2" t="s">
        <v>450</v>
      </c>
      <c r="E9951" s="2"/>
      <c r="F9951" s="2"/>
      <c r="G9951" s="2"/>
      <c r="H9951" s="2"/>
    </row>
    <row r="9952" spans="2:8">
      <c r="B9952" s="2" t="s">
        <v>10399</v>
      </c>
      <c r="C9952" s="2">
        <v>52</v>
      </c>
      <c r="D9952" s="2" t="s">
        <v>450</v>
      </c>
      <c r="E9952" s="2"/>
      <c r="F9952" s="2"/>
      <c r="G9952" s="2"/>
      <c r="H9952" s="2"/>
    </row>
    <row r="9953" spans="2:8">
      <c r="B9953" s="2" t="s">
        <v>10400</v>
      </c>
      <c r="C9953" s="2">
        <v>55</v>
      </c>
      <c r="D9953" s="2" t="s">
        <v>450</v>
      </c>
      <c r="E9953" s="2"/>
      <c r="F9953" s="2"/>
      <c r="G9953" s="2"/>
      <c r="H9953" s="2"/>
    </row>
    <row r="9954" spans="2:8">
      <c r="B9954" s="2" t="s">
        <v>10401</v>
      </c>
      <c r="C9954" s="2">
        <v>54</v>
      </c>
      <c r="D9954" s="2" t="s">
        <v>450</v>
      </c>
      <c r="E9954" s="2"/>
      <c r="F9954" s="2"/>
      <c r="G9954" s="2"/>
      <c r="H9954" s="2"/>
    </row>
    <row r="9955" spans="2:8">
      <c r="B9955" s="2" t="s">
        <v>10402</v>
      </c>
      <c r="C9955" s="2">
        <v>35</v>
      </c>
      <c r="D9955" s="2" t="s">
        <v>450</v>
      </c>
      <c r="E9955" s="2"/>
      <c r="F9955" s="2"/>
      <c r="G9955" s="2"/>
      <c r="H9955" s="2"/>
    </row>
    <row r="9956" spans="2:8">
      <c r="B9956" s="2" t="s">
        <v>10403</v>
      </c>
      <c r="C9956" s="2">
        <v>37</v>
      </c>
      <c r="D9956" s="2" t="s">
        <v>450</v>
      </c>
      <c r="E9956" s="2"/>
      <c r="F9956" s="2"/>
      <c r="G9956" s="2"/>
      <c r="H9956" s="2"/>
    </row>
    <row r="9957" spans="2:8">
      <c r="B9957" s="2" t="s">
        <v>10404</v>
      </c>
      <c r="C9957" s="2">
        <v>37</v>
      </c>
      <c r="D9957" s="2" t="s">
        <v>450</v>
      </c>
      <c r="E9957" s="2"/>
      <c r="F9957" s="2"/>
      <c r="G9957" s="2"/>
      <c r="H9957" s="2"/>
    </row>
    <row r="9958" spans="2:8">
      <c r="B9958" s="2" t="s">
        <v>10405</v>
      </c>
      <c r="C9958" s="2">
        <v>42</v>
      </c>
      <c r="D9958" s="2" t="s">
        <v>450</v>
      </c>
      <c r="E9958" s="2"/>
      <c r="F9958" s="2"/>
      <c r="G9958" s="2"/>
      <c r="H9958" s="2"/>
    </row>
    <row r="9959" spans="2:8">
      <c r="B9959" s="2" t="s">
        <v>10406</v>
      </c>
      <c r="C9959" s="2">
        <v>37</v>
      </c>
      <c r="D9959" s="2" t="s">
        <v>450</v>
      </c>
      <c r="E9959" s="2"/>
      <c r="F9959" s="2"/>
      <c r="G9959" s="2"/>
      <c r="H9959" s="2"/>
    </row>
    <row r="9960" spans="2:8">
      <c r="B9960" s="2" t="s">
        <v>10407</v>
      </c>
      <c r="C9960" s="2">
        <v>30</v>
      </c>
      <c r="D9960" s="2" t="s">
        <v>450</v>
      </c>
      <c r="E9960" s="2"/>
      <c r="F9960" s="2"/>
      <c r="G9960" s="2"/>
      <c r="H9960" s="2"/>
    </row>
    <row r="9961" spans="2:8">
      <c r="B9961" s="2" t="s">
        <v>10408</v>
      </c>
      <c r="C9961" s="2">
        <v>28</v>
      </c>
      <c r="D9961" s="2" t="s">
        <v>450</v>
      </c>
      <c r="E9961" s="2"/>
      <c r="F9961" s="2"/>
      <c r="G9961" s="2"/>
      <c r="H9961" s="2"/>
    </row>
    <row r="9962" spans="2:8">
      <c r="B9962" s="2" t="s">
        <v>10409</v>
      </c>
      <c r="C9962" s="2">
        <v>22</v>
      </c>
      <c r="D9962" s="2" t="s">
        <v>450</v>
      </c>
      <c r="E9962" s="2"/>
      <c r="F9962" s="2"/>
      <c r="G9962" s="2"/>
      <c r="H9962" s="2"/>
    </row>
    <row r="9963" spans="2:8">
      <c r="B9963" s="2" t="s">
        <v>10410</v>
      </c>
      <c r="C9963" s="2">
        <v>22</v>
      </c>
      <c r="D9963" s="2" t="s">
        <v>450</v>
      </c>
      <c r="E9963" s="2"/>
      <c r="F9963" s="2"/>
      <c r="G9963" s="2"/>
      <c r="H9963" s="2"/>
    </row>
    <row r="9964" spans="2:8">
      <c r="B9964" s="2" t="s">
        <v>10411</v>
      </c>
      <c r="C9964" s="2">
        <v>22</v>
      </c>
      <c r="D9964" s="2" t="s">
        <v>450</v>
      </c>
      <c r="E9964" s="2"/>
      <c r="F9964" s="2"/>
      <c r="G9964" s="2"/>
      <c r="H9964" s="2"/>
    </row>
    <row r="9965" spans="2:8">
      <c r="B9965" s="2" t="s">
        <v>10412</v>
      </c>
      <c r="C9965" s="2">
        <v>21</v>
      </c>
      <c r="D9965" s="2" t="s">
        <v>450</v>
      </c>
      <c r="E9965" s="2"/>
      <c r="F9965" s="2"/>
      <c r="G9965" s="2"/>
      <c r="H9965" s="2"/>
    </row>
    <row r="9966" spans="2:8">
      <c r="B9966" s="2" t="s">
        <v>10413</v>
      </c>
      <c r="C9966" s="2">
        <v>19</v>
      </c>
      <c r="D9966" s="2" t="s">
        <v>450</v>
      </c>
      <c r="E9966" s="2"/>
      <c r="F9966" s="2"/>
      <c r="G9966" s="2"/>
      <c r="H9966" s="2"/>
    </row>
    <row r="9967" spans="2:8">
      <c r="B9967" s="2" t="s">
        <v>10414</v>
      </c>
      <c r="C9967" s="2">
        <v>18</v>
      </c>
      <c r="D9967" s="2" t="s">
        <v>450</v>
      </c>
      <c r="E9967" s="2"/>
      <c r="F9967" s="2"/>
      <c r="G9967" s="2"/>
      <c r="H9967" s="2"/>
    </row>
    <row r="9968" spans="2:8">
      <c r="B9968" s="2" t="s">
        <v>10415</v>
      </c>
      <c r="C9968" s="2">
        <v>18</v>
      </c>
      <c r="D9968" s="2" t="s">
        <v>450</v>
      </c>
      <c r="E9968" s="2"/>
      <c r="F9968" s="2"/>
      <c r="G9968" s="2"/>
      <c r="H9968" s="2"/>
    </row>
    <row r="9969" spans="2:8">
      <c r="B9969" s="2" t="s">
        <v>10416</v>
      </c>
      <c r="C9969" s="2">
        <v>29</v>
      </c>
      <c r="D9969" s="2" t="s">
        <v>19</v>
      </c>
      <c r="E9969" s="2"/>
      <c r="F9969" s="2"/>
      <c r="G9969" s="2"/>
      <c r="H9969" s="2"/>
    </row>
    <row r="9970" spans="2:8">
      <c r="B9970" s="2" t="s">
        <v>10417</v>
      </c>
      <c r="C9970" s="2">
        <v>31</v>
      </c>
      <c r="D9970" s="2" t="s">
        <v>19</v>
      </c>
      <c r="E9970" s="2"/>
      <c r="F9970" s="2"/>
      <c r="G9970" s="2"/>
      <c r="H9970" s="2"/>
    </row>
    <row r="9971" spans="2:8">
      <c r="B9971" s="2" t="s">
        <v>10418</v>
      </c>
      <c r="C9971" s="2">
        <v>29</v>
      </c>
      <c r="D9971" s="2" t="s">
        <v>19</v>
      </c>
      <c r="E9971" s="2"/>
      <c r="F9971" s="2"/>
      <c r="G9971" s="2"/>
      <c r="H9971" s="2"/>
    </row>
    <row r="9972" spans="2:8">
      <c r="B9972" s="2" t="s">
        <v>10419</v>
      </c>
      <c r="C9972" s="2">
        <v>37</v>
      </c>
      <c r="D9972" s="2" t="s">
        <v>19</v>
      </c>
      <c r="E9972" s="2"/>
      <c r="F9972" s="2"/>
      <c r="G9972" s="2"/>
      <c r="H9972" s="2"/>
    </row>
    <row r="9973" spans="2:8">
      <c r="B9973" s="2" t="s">
        <v>10420</v>
      </c>
      <c r="C9973" s="2">
        <v>38</v>
      </c>
      <c r="D9973" s="2" t="s">
        <v>19</v>
      </c>
      <c r="E9973" s="2"/>
      <c r="F9973" s="2"/>
      <c r="G9973" s="2"/>
      <c r="H9973" s="2"/>
    </row>
    <row r="9974" spans="2:8">
      <c r="B9974" s="2" t="s">
        <v>10421</v>
      </c>
      <c r="C9974" s="2">
        <v>38</v>
      </c>
      <c r="D9974" s="2" t="s">
        <v>450</v>
      </c>
      <c r="E9974" s="2"/>
      <c r="F9974" s="2"/>
      <c r="G9974" s="2"/>
      <c r="H9974" s="2"/>
    </row>
    <row r="9975" spans="2:8">
      <c r="B9975" s="2" t="s">
        <v>10422</v>
      </c>
      <c r="C9975" s="2">
        <v>42</v>
      </c>
      <c r="D9975" s="2" t="s">
        <v>450</v>
      </c>
      <c r="E9975" s="2"/>
      <c r="F9975" s="2"/>
      <c r="G9975" s="2"/>
      <c r="H9975" s="2"/>
    </row>
    <row r="9976" spans="2:8">
      <c r="B9976" s="2" t="s">
        <v>10423</v>
      </c>
      <c r="C9976" s="2">
        <v>42</v>
      </c>
      <c r="D9976" s="2" t="s">
        <v>450</v>
      </c>
      <c r="E9976" s="2"/>
      <c r="F9976" s="2"/>
      <c r="G9976" s="2"/>
      <c r="H9976" s="2"/>
    </row>
    <row r="9977" spans="2:8">
      <c r="B9977" s="2" t="s">
        <v>10424</v>
      </c>
      <c r="C9977" s="2">
        <v>28</v>
      </c>
      <c r="D9977" s="2" t="s">
        <v>450</v>
      </c>
      <c r="E9977" s="2"/>
      <c r="F9977" s="2"/>
      <c r="G9977" s="2"/>
      <c r="H9977" s="2"/>
    </row>
    <row r="9978" spans="2:8">
      <c r="B9978" s="2" t="s">
        <v>10425</v>
      </c>
      <c r="C9978" s="2">
        <v>30</v>
      </c>
      <c r="D9978" s="2" t="s">
        <v>450</v>
      </c>
      <c r="E9978" s="2"/>
      <c r="F9978" s="2"/>
      <c r="G9978" s="2"/>
      <c r="H9978" s="2"/>
    </row>
    <row r="9979" spans="2:8">
      <c r="B9979" s="2" t="s">
        <v>10426</v>
      </c>
      <c r="C9979" s="2">
        <v>31</v>
      </c>
      <c r="D9979" s="2" t="s">
        <v>450</v>
      </c>
      <c r="E9979" s="2"/>
      <c r="F9979" s="2"/>
      <c r="G9979" s="2"/>
      <c r="H9979" s="2"/>
    </row>
    <row r="9980" spans="2:8">
      <c r="B9980" s="2" t="s">
        <v>10427</v>
      </c>
      <c r="C9980" s="2">
        <v>30</v>
      </c>
      <c r="D9980" s="2" t="s">
        <v>450</v>
      </c>
      <c r="E9980" s="2"/>
      <c r="F9980" s="2"/>
      <c r="G9980" s="2"/>
      <c r="H9980" s="2"/>
    </row>
    <row r="9981" spans="2:8">
      <c r="B9981" s="2" t="s">
        <v>10428</v>
      </c>
      <c r="C9981" s="2">
        <v>32</v>
      </c>
      <c r="D9981" s="2" t="s">
        <v>450</v>
      </c>
      <c r="E9981" s="2"/>
      <c r="F9981" s="2"/>
      <c r="G9981" s="2"/>
      <c r="H9981" s="2"/>
    </row>
    <row r="9982" spans="2:8">
      <c r="B9982" s="2" t="s">
        <v>10429</v>
      </c>
      <c r="C9982" s="2">
        <v>47</v>
      </c>
      <c r="D9982" s="2" t="s">
        <v>450</v>
      </c>
      <c r="E9982" s="2"/>
      <c r="F9982" s="2"/>
      <c r="G9982" s="2"/>
      <c r="H9982" s="2"/>
    </row>
    <row r="9983" spans="2:8">
      <c r="B9983" s="2" t="s">
        <v>10430</v>
      </c>
      <c r="C9983" s="2">
        <v>46</v>
      </c>
      <c r="D9983" s="2" t="s">
        <v>450</v>
      </c>
      <c r="E9983" s="2"/>
      <c r="F9983" s="2"/>
      <c r="G9983" s="2"/>
      <c r="H9983" s="2"/>
    </row>
    <row r="9984" spans="2:8">
      <c r="B9984" s="2" t="s">
        <v>10431</v>
      </c>
      <c r="C9984" s="2">
        <v>38</v>
      </c>
      <c r="D9984" s="2" t="s">
        <v>450</v>
      </c>
      <c r="E9984" s="2"/>
      <c r="F9984" s="2"/>
      <c r="G9984" s="2"/>
      <c r="H9984" s="2"/>
    </row>
    <row r="9985" spans="2:8">
      <c r="B9985" s="2" t="s">
        <v>10432</v>
      </c>
      <c r="C9985" s="2">
        <v>30</v>
      </c>
      <c r="D9985" s="2" t="s">
        <v>450</v>
      </c>
      <c r="E9985" s="2"/>
      <c r="F9985" s="2"/>
      <c r="G9985" s="2"/>
      <c r="H9985" s="2"/>
    </row>
    <row r="9986" spans="2:8">
      <c r="B9986" s="2" t="s">
        <v>10433</v>
      </c>
      <c r="C9986" s="2">
        <v>42</v>
      </c>
      <c r="D9986" s="2" t="s">
        <v>19</v>
      </c>
      <c r="E9986" s="2"/>
      <c r="F9986" s="2"/>
      <c r="G9986" s="2"/>
      <c r="H9986" s="2"/>
    </row>
    <row r="9987" spans="2:8">
      <c r="B9987" s="2" t="s">
        <v>10434</v>
      </c>
      <c r="C9987" s="2">
        <v>40</v>
      </c>
      <c r="D9987" s="2" t="s">
        <v>19</v>
      </c>
      <c r="E9987" s="2"/>
      <c r="F9987" s="2"/>
      <c r="G9987" s="2"/>
      <c r="H9987" s="2"/>
    </row>
    <row r="9988" spans="2:8">
      <c r="B9988" s="2" t="s">
        <v>10435</v>
      </c>
      <c r="C9988" s="2">
        <v>53</v>
      </c>
      <c r="D9988" s="2" t="s">
        <v>19</v>
      </c>
      <c r="E9988" s="2"/>
      <c r="F9988" s="2"/>
      <c r="G9988" s="2"/>
      <c r="H9988" s="2"/>
    </row>
    <row r="9989" spans="2:8">
      <c r="B9989" s="2" t="s">
        <v>10436</v>
      </c>
      <c r="C9989" s="2">
        <v>53</v>
      </c>
      <c r="D9989" s="2" t="s">
        <v>19</v>
      </c>
      <c r="E9989" s="2"/>
      <c r="F9989" s="2"/>
      <c r="G9989" s="2"/>
      <c r="H9989" s="2"/>
    </row>
    <row r="9990" spans="2:8">
      <c r="B9990" s="2" t="s">
        <v>10437</v>
      </c>
      <c r="C9990" s="2">
        <v>42</v>
      </c>
      <c r="D9990" s="2" t="s">
        <v>19</v>
      </c>
      <c r="E9990" s="2"/>
      <c r="F9990" s="2"/>
      <c r="G9990" s="2"/>
      <c r="H9990" s="2"/>
    </row>
    <row r="9991" spans="2:8">
      <c r="B9991" s="2" t="s">
        <v>10438</v>
      </c>
      <c r="C9991" s="2">
        <v>42</v>
      </c>
      <c r="D9991" s="2" t="s">
        <v>19</v>
      </c>
      <c r="E9991" s="2"/>
      <c r="F9991" s="2"/>
      <c r="G9991" s="2"/>
      <c r="H9991" s="2"/>
    </row>
    <row r="9992" spans="2:8">
      <c r="B9992" s="2" t="s">
        <v>10439</v>
      </c>
      <c r="C9992" s="2">
        <v>42</v>
      </c>
      <c r="D9992" s="2" t="s">
        <v>19</v>
      </c>
      <c r="E9992" s="2"/>
      <c r="F9992" s="2"/>
      <c r="G9992" s="2"/>
      <c r="H9992" s="2"/>
    </row>
    <row r="9993" spans="2:8">
      <c r="B9993" s="2" t="s">
        <v>10440</v>
      </c>
      <c r="C9993" s="2">
        <v>39</v>
      </c>
      <c r="D9993" s="2" t="s">
        <v>19</v>
      </c>
      <c r="E9993" s="2"/>
      <c r="F9993" s="2"/>
      <c r="G9993" s="2"/>
      <c r="H9993" s="2"/>
    </row>
    <row r="9994" spans="2:8">
      <c r="B9994" s="2" t="s">
        <v>10441</v>
      </c>
      <c r="C9994" s="2">
        <v>49</v>
      </c>
      <c r="D9994" s="2" t="s">
        <v>19</v>
      </c>
      <c r="E9994" s="2"/>
      <c r="F9994" s="2"/>
      <c r="G9994" s="2"/>
      <c r="H9994" s="2"/>
    </row>
    <row r="9995" spans="2:8">
      <c r="B9995" s="2" t="s">
        <v>10442</v>
      </c>
      <c r="C9995" s="2">
        <v>48</v>
      </c>
      <c r="D9995" s="2" t="s">
        <v>19</v>
      </c>
      <c r="E9995" s="2"/>
      <c r="F9995" s="2"/>
      <c r="G9995" s="2"/>
      <c r="H9995" s="2"/>
    </row>
    <row r="9996" spans="2:8">
      <c r="B9996" s="2" t="s">
        <v>10443</v>
      </c>
      <c r="C9996" s="2">
        <v>48</v>
      </c>
      <c r="D9996" s="2" t="s">
        <v>19</v>
      </c>
      <c r="E9996" s="2"/>
      <c r="F9996" s="2"/>
      <c r="G9996" s="2"/>
      <c r="H9996" s="2"/>
    </row>
    <row r="9997" spans="2:8">
      <c r="B9997" s="2" t="s">
        <v>10444</v>
      </c>
      <c r="C9997" s="2">
        <v>49</v>
      </c>
      <c r="D9997" s="2" t="s">
        <v>19</v>
      </c>
      <c r="E9997" s="2"/>
      <c r="F9997" s="2"/>
      <c r="G9997" s="2"/>
      <c r="H9997" s="2"/>
    </row>
    <row r="9998" spans="2:8">
      <c r="B9998" s="2" t="s">
        <v>10445</v>
      </c>
      <c r="C9998" s="2">
        <v>44</v>
      </c>
      <c r="D9998" s="2" t="s">
        <v>19</v>
      </c>
      <c r="E9998" s="2"/>
      <c r="F9998" s="2"/>
      <c r="G9998" s="2"/>
      <c r="H9998" s="2"/>
    </row>
    <row r="9999" spans="2:8">
      <c r="B9999" s="2" t="s">
        <v>10446</v>
      </c>
      <c r="C9999" s="2">
        <v>45</v>
      </c>
      <c r="D9999" s="2" t="s">
        <v>19</v>
      </c>
      <c r="E9999" s="2"/>
      <c r="F9999" s="2"/>
      <c r="G9999" s="2"/>
      <c r="H9999" s="2"/>
    </row>
    <row r="10000" spans="2:8">
      <c r="B10000" s="2" t="s">
        <v>10447</v>
      </c>
      <c r="C10000" s="2">
        <v>44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10448</v>
      </c>
      <c r="C10001" s="2">
        <v>40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10449</v>
      </c>
      <c r="C10002" s="2">
        <v>51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10450</v>
      </c>
      <c r="C10003" s="2">
        <v>57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10451</v>
      </c>
      <c r="C10004" s="2">
        <v>60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10452</v>
      </c>
      <c r="C10005" s="2">
        <v>46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10453</v>
      </c>
      <c r="C10006" s="2">
        <v>44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10454</v>
      </c>
      <c r="C10007" s="2">
        <v>57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10455</v>
      </c>
      <c r="C10008" s="2">
        <v>59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10456</v>
      </c>
      <c r="C10009" s="2">
        <v>31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10457</v>
      </c>
      <c r="C10010" s="2">
        <v>30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10458</v>
      </c>
      <c r="C10011" s="2">
        <v>43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10459</v>
      </c>
      <c r="C10012" s="2">
        <v>43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10460</v>
      </c>
      <c r="C10013" s="2">
        <v>42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10461</v>
      </c>
      <c r="C10014" s="2">
        <v>29</v>
      </c>
      <c r="D10014" s="2" t="s">
        <v>450</v>
      </c>
      <c r="E10014" s="2"/>
      <c r="F10014" s="2"/>
      <c r="G10014" s="2"/>
      <c r="H10014" s="2"/>
    </row>
    <row r="10015" spans="2:8">
      <c r="B10015" s="2" t="s">
        <v>10462</v>
      </c>
      <c r="C10015" s="2">
        <v>30</v>
      </c>
      <c r="D10015" s="2" t="s">
        <v>450</v>
      </c>
      <c r="E10015" s="2"/>
      <c r="F10015" s="2"/>
      <c r="G10015" s="2"/>
      <c r="H10015" s="2"/>
    </row>
    <row r="10016" spans="2:8">
      <c r="B10016" s="2" t="s">
        <v>10463</v>
      </c>
      <c r="C10016" s="2">
        <v>28</v>
      </c>
      <c r="D10016" s="2" t="s">
        <v>450</v>
      </c>
      <c r="E10016" s="2"/>
      <c r="F10016" s="2"/>
      <c r="G10016" s="2"/>
      <c r="H10016" s="2"/>
    </row>
    <row r="10017" spans="2:8">
      <c r="B10017" s="2" t="s">
        <v>10464</v>
      </c>
      <c r="C10017" s="2">
        <v>27</v>
      </c>
      <c r="D10017" s="2" t="s">
        <v>450</v>
      </c>
      <c r="E10017" s="2"/>
      <c r="F10017" s="2"/>
      <c r="G10017" s="2"/>
      <c r="H10017" s="2"/>
    </row>
    <row r="10018" spans="2:8">
      <c r="B10018" s="2" t="s">
        <v>10465</v>
      </c>
      <c r="C10018" s="2">
        <v>26</v>
      </c>
      <c r="D10018" s="2" t="s">
        <v>450</v>
      </c>
      <c r="E10018" s="2"/>
      <c r="F10018" s="2"/>
      <c r="G10018" s="2"/>
      <c r="H10018" s="2"/>
    </row>
    <row r="10019" spans="2:8">
      <c r="B10019" s="2" t="s">
        <v>10466</v>
      </c>
      <c r="C10019" s="2">
        <v>19</v>
      </c>
      <c r="D10019" s="2" t="s">
        <v>450</v>
      </c>
      <c r="E10019" s="2"/>
      <c r="F10019" s="2"/>
      <c r="G10019" s="2"/>
      <c r="H10019" s="2"/>
    </row>
    <row r="10020" spans="2:8">
      <c r="B10020" s="2" t="s">
        <v>10467</v>
      </c>
      <c r="C10020" s="2">
        <v>24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10468</v>
      </c>
      <c r="C10021" s="2">
        <v>28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10469</v>
      </c>
      <c r="C10022" s="2">
        <v>32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10470</v>
      </c>
      <c r="C10023" s="2">
        <v>34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10471</v>
      </c>
      <c r="C10024" s="2">
        <v>42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10472</v>
      </c>
      <c r="C10025" s="2">
        <v>40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10473</v>
      </c>
      <c r="C10026" s="2">
        <v>41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10474</v>
      </c>
      <c r="C10027" s="2">
        <v>42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10475</v>
      </c>
      <c r="C10028" s="2">
        <v>42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10476</v>
      </c>
      <c r="C10029" s="2">
        <v>42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10477</v>
      </c>
      <c r="C10030" s="2">
        <v>39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10478</v>
      </c>
      <c r="C10031" s="2">
        <v>38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10479</v>
      </c>
      <c r="C10032" s="2">
        <v>37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10480</v>
      </c>
      <c r="C10033" s="2">
        <v>40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10481</v>
      </c>
      <c r="C10034" s="2">
        <v>38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10482</v>
      </c>
      <c r="C10035" s="2">
        <v>38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10483</v>
      </c>
      <c r="C10036" s="2">
        <v>49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10484</v>
      </c>
      <c r="C10037" s="2">
        <v>53</v>
      </c>
      <c r="D10037" s="2" t="s">
        <v>450</v>
      </c>
      <c r="E10037" s="2"/>
      <c r="F10037" s="2"/>
      <c r="G10037" s="2"/>
      <c r="H10037" s="2"/>
    </row>
    <row r="10038" spans="2:8">
      <c r="B10038" s="2" t="s">
        <v>10485</v>
      </c>
      <c r="C10038" s="2">
        <v>55</v>
      </c>
      <c r="D10038" s="2" t="s">
        <v>450</v>
      </c>
      <c r="E10038" s="2"/>
      <c r="F10038" s="2"/>
      <c r="G10038" s="2"/>
      <c r="H10038" s="2"/>
    </row>
    <row r="10039" spans="2:8">
      <c r="B10039" s="2" t="s">
        <v>10486</v>
      </c>
      <c r="C10039" s="2">
        <v>18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10487</v>
      </c>
      <c r="C10040" s="2">
        <v>17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10488</v>
      </c>
      <c r="C10041" s="2">
        <v>53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10489</v>
      </c>
      <c r="C10042" s="2">
        <v>48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10490</v>
      </c>
      <c r="C10043" s="2">
        <v>21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10491</v>
      </c>
      <c r="C10044" s="2">
        <v>14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10492</v>
      </c>
      <c r="C10045" s="2">
        <v>16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10493</v>
      </c>
      <c r="C10046" s="2">
        <v>12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10494</v>
      </c>
      <c r="C10047" s="2">
        <v>41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10495</v>
      </c>
      <c r="C10048" s="2">
        <v>43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10496</v>
      </c>
      <c r="C10049" s="2">
        <v>38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39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10498</v>
      </c>
      <c r="C10051" s="2">
        <v>39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10499</v>
      </c>
      <c r="C10052" s="2">
        <v>39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10500</v>
      </c>
      <c r="C10053" s="2">
        <v>37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10501</v>
      </c>
      <c r="C10054" s="2">
        <v>41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10502</v>
      </c>
      <c r="C10055" s="2">
        <v>41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10503</v>
      </c>
      <c r="C10056" s="2">
        <v>39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10504</v>
      </c>
      <c r="C10057" s="2">
        <v>36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10505</v>
      </c>
      <c r="C10058" s="2">
        <v>36</v>
      </c>
      <c r="D10058" s="2" t="s">
        <v>450</v>
      </c>
      <c r="E10058" s="2"/>
      <c r="F10058" s="2"/>
      <c r="G10058" s="2"/>
      <c r="H10058" s="2"/>
    </row>
    <row r="10059" spans="2:8">
      <c r="B10059" s="2" t="s">
        <v>10506</v>
      </c>
      <c r="C10059" s="2">
        <v>36</v>
      </c>
      <c r="D10059" s="2" t="s">
        <v>450</v>
      </c>
      <c r="E10059" s="2"/>
      <c r="F10059" s="2"/>
      <c r="G10059" s="2"/>
      <c r="H10059" s="2"/>
    </row>
    <row r="10060" spans="2:8">
      <c r="B10060" s="2" t="s">
        <v>10507</v>
      </c>
      <c r="C10060" s="2">
        <v>56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10508</v>
      </c>
      <c r="C10061" s="2">
        <v>56</v>
      </c>
      <c r="D10061" s="2" t="s">
        <v>450</v>
      </c>
      <c r="E10061" s="2"/>
      <c r="F10061" s="2"/>
      <c r="G10061" s="2"/>
      <c r="H10061" s="2"/>
    </row>
    <row r="10062" spans="2:8">
      <c r="B10062" s="2" t="s">
        <v>10509</v>
      </c>
      <c r="C10062" s="2">
        <v>55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10510</v>
      </c>
      <c r="C10063" s="2">
        <v>34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10511</v>
      </c>
      <c r="C10064" s="2">
        <v>33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10512</v>
      </c>
      <c r="C10065" s="2">
        <v>31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10513</v>
      </c>
      <c r="C10066" s="2">
        <v>36</v>
      </c>
      <c r="D10066" s="2" t="s">
        <v>450</v>
      </c>
      <c r="E10066" s="2"/>
      <c r="F10066" s="2"/>
      <c r="G10066" s="2"/>
      <c r="H10066" s="2"/>
    </row>
    <row r="10067" spans="2:8">
      <c r="B10067" s="2" t="s">
        <v>10514</v>
      </c>
      <c r="C10067" s="2">
        <v>38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10515</v>
      </c>
      <c r="C10068" s="2">
        <v>39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10516</v>
      </c>
      <c r="C10069" s="2">
        <v>39</v>
      </c>
      <c r="D10069" s="2" t="s">
        <v>450</v>
      </c>
      <c r="E10069" s="2"/>
      <c r="F10069" s="2"/>
      <c r="G10069" s="2"/>
      <c r="H10069" s="2"/>
    </row>
    <row r="10070" spans="2:8">
      <c r="B10070" s="2" t="s">
        <v>10517</v>
      </c>
      <c r="C10070" s="2">
        <v>50</v>
      </c>
      <c r="D10070" s="2" t="s">
        <v>450</v>
      </c>
      <c r="E10070" s="2"/>
      <c r="F10070" s="2"/>
      <c r="G10070" s="2"/>
      <c r="H10070" s="2"/>
    </row>
    <row r="10071" spans="2:8">
      <c r="B10071" s="2" t="s">
        <v>10518</v>
      </c>
      <c r="C10071" s="2">
        <v>53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10519</v>
      </c>
      <c r="C10072" s="2">
        <v>65</v>
      </c>
      <c r="D10072" s="2" t="s">
        <v>450</v>
      </c>
      <c r="E10072" s="2"/>
      <c r="F10072" s="2"/>
      <c r="G10072" s="2"/>
      <c r="H10072" s="2"/>
    </row>
    <row r="10073" spans="2:8">
      <c r="B10073" s="2" t="s">
        <v>10520</v>
      </c>
      <c r="C10073" s="2">
        <v>67</v>
      </c>
      <c r="D10073" s="2" t="s">
        <v>450</v>
      </c>
      <c r="E10073" s="2"/>
      <c r="F10073" s="2"/>
      <c r="G10073" s="2"/>
      <c r="H10073" s="2"/>
    </row>
    <row r="10074" spans="2:8">
      <c r="B10074" s="2" t="s">
        <v>10521</v>
      </c>
      <c r="C10074" s="2">
        <v>24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22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10523</v>
      </c>
      <c r="C10076" s="2">
        <v>32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10524</v>
      </c>
      <c r="C10077" s="2">
        <v>31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10525</v>
      </c>
      <c r="C10078" s="2">
        <v>25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10526</v>
      </c>
      <c r="C10079" s="2">
        <v>18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10527</v>
      </c>
      <c r="C10080" s="2">
        <v>15</v>
      </c>
      <c r="D10080" s="2" t="s">
        <v>450</v>
      </c>
      <c r="E10080" s="2"/>
      <c r="F10080" s="2"/>
      <c r="G10080" s="2"/>
      <c r="H10080" s="2"/>
    </row>
    <row r="10081" spans="2:8">
      <c r="B10081" s="2" t="s">
        <v>10528</v>
      </c>
      <c r="C10081" s="2">
        <v>13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10529</v>
      </c>
      <c r="C10082" s="2">
        <v>52</v>
      </c>
      <c r="D10082" s="2" t="s">
        <v>450</v>
      </c>
      <c r="E10082" s="2"/>
      <c r="F10082" s="2"/>
      <c r="G10082" s="2"/>
      <c r="H10082" s="2"/>
    </row>
    <row r="10083" spans="2:8">
      <c r="B10083" s="2" t="s">
        <v>10530</v>
      </c>
      <c r="C10083" s="2">
        <v>52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10531</v>
      </c>
      <c r="C10084" s="2">
        <v>50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10532</v>
      </c>
      <c r="C10085" s="2">
        <v>39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10533</v>
      </c>
      <c r="C10086" s="2">
        <v>39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10534</v>
      </c>
      <c r="C10087" s="2">
        <v>44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10535</v>
      </c>
      <c r="C10088" s="2">
        <v>46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10536</v>
      </c>
      <c r="C10089" s="2">
        <v>45</v>
      </c>
      <c r="D10089" s="2" t="s">
        <v>450</v>
      </c>
      <c r="E10089" s="2"/>
      <c r="F10089" s="2"/>
      <c r="G10089" s="2"/>
      <c r="H10089" s="2"/>
    </row>
    <row r="10090" spans="2:8">
      <c r="B10090" s="2" t="s">
        <v>10537</v>
      </c>
      <c r="C10090" s="2">
        <v>47</v>
      </c>
      <c r="D10090" s="2" t="s">
        <v>450</v>
      </c>
      <c r="E10090" s="2"/>
      <c r="F10090" s="2"/>
      <c r="G10090" s="2"/>
      <c r="H10090" s="2"/>
    </row>
    <row r="10091" spans="2:8">
      <c r="B10091" s="2" t="s">
        <v>10538</v>
      </c>
      <c r="C10091" s="2">
        <v>48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10539</v>
      </c>
      <c r="C10092" s="2">
        <v>53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10540</v>
      </c>
      <c r="C10093" s="2">
        <v>51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10541</v>
      </c>
      <c r="C10094" s="2">
        <v>26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10542</v>
      </c>
      <c r="C10095" s="2">
        <v>25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10543</v>
      </c>
      <c r="C10096" s="2">
        <v>25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10544</v>
      </c>
      <c r="C10097" s="2">
        <v>24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10545</v>
      </c>
      <c r="C10098" s="2">
        <v>34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10546</v>
      </c>
      <c r="C10099" s="2">
        <v>34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10547</v>
      </c>
      <c r="C10100" s="2">
        <v>33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10548</v>
      </c>
      <c r="C10101" s="2">
        <v>29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10549</v>
      </c>
      <c r="C10102" s="2">
        <v>37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10550</v>
      </c>
      <c r="C10103" s="2">
        <v>38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10551</v>
      </c>
      <c r="C10104" s="2">
        <v>38</v>
      </c>
      <c r="D10104" s="2" t="s">
        <v>450</v>
      </c>
      <c r="E10104" s="2"/>
      <c r="F10104" s="2"/>
      <c r="G10104" s="2"/>
      <c r="H10104" s="2"/>
    </row>
    <row r="10105" spans="2:8">
      <c r="B10105" s="2" t="s">
        <v>10552</v>
      </c>
      <c r="C10105" s="2">
        <v>38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10553</v>
      </c>
      <c r="C10106" s="2">
        <v>43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10554</v>
      </c>
      <c r="C10107" s="2">
        <v>46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10555</v>
      </c>
      <c r="C10108" s="2">
        <v>47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10556</v>
      </c>
      <c r="C10109" s="2">
        <v>48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10557</v>
      </c>
      <c r="C10110" s="2">
        <v>40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10558</v>
      </c>
      <c r="C10111" s="2">
        <v>33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10559</v>
      </c>
      <c r="C10112" s="2">
        <v>22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10560</v>
      </c>
      <c r="C10113" s="2">
        <v>14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10561</v>
      </c>
      <c r="C10114" s="2">
        <v>24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10562</v>
      </c>
      <c r="C10115" s="2">
        <v>28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10563</v>
      </c>
      <c r="C10116" s="2">
        <v>29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10564</v>
      </c>
      <c r="C10117" s="2">
        <v>30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10565</v>
      </c>
      <c r="C10118" s="2">
        <v>29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10566</v>
      </c>
      <c r="C10119" s="2">
        <v>61</v>
      </c>
      <c r="D10119" s="2" t="s">
        <v>450</v>
      </c>
      <c r="E10119" s="2"/>
      <c r="F10119" s="2"/>
      <c r="G10119" s="2"/>
      <c r="H10119" s="2"/>
    </row>
    <row r="10120" spans="2:8">
      <c r="B10120" s="2" t="s">
        <v>10567</v>
      </c>
      <c r="C10120" s="2">
        <v>63</v>
      </c>
      <c r="D10120" s="2" t="s">
        <v>450</v>
      </c>
      <c r="E10120" s="2"/>
      <c r="F10120" s="2"/>
      <c r="G10120" s="2"/>
      <c r="H10120" s="2"/>
    </row>
    <row r="10121" spans="2:8">
      <c r="B10121" s="2" t="s">
        <v>10568</v>
      </c>
      <c r="C10121" s="2">
        <v>44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44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10570</v>
      </c>
      <c r="C10123" s="2">
        <v>30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10571</v>
      </c>
      <c r="C10124" s="2">
        <v>30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10572</v>
      </c>
      <c r="C10125" s="2">
        <v>28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10573</v>
      </c>
      <c r="C10126" s="2">
        <v>19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10574</v>
      </c>
      <c r="C10127" s="2">
        <v>26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10575</v>
      </c>
      <c r="C10128" s="2">
        <v>29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10576</v>
      </c>
      <c r="C10129" s="2">
        <v>30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10577</v>
      </c>
      <c r="C10130" s="2">
        <v>32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10578</v>
      </c>
      <c r="C10131" s="2">
        <v>33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10579</v>
      </c>
      <c r="C10132" s="2">
        <v>22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10580</v>
      </c>
      <c r="C10133" s="2">
        <v>24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10581</v>
      </c>
      <c r="C10134" s="2">
        <v>23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10582</v>
      </c>
      <c r="C10135" s="2">
        <v>22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10583</v>
      </c>
      <c r="C10136" s="2">
        <v>20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10584</v>
      </c>
      <c r="C10137" s="2">
        <v>15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10585</v>
      </c>
      <c r="C10138" s="2">
        <v>45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10586</v>
      </c>
      <c r="C10139" s="2">
        <v>47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10587</v>
      </c>
      <c r="C10140" s="2">
        <v>18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10588</v>
      </c>
      <c r="C10141" s="2">
        <v>19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10589</v>
      </c>
      <c r="C10142" s="2">
        <v>34</v>
      </c>
      <c r="D10142" s="2" t="s">
        <v>450</v>
      </c>
      <c r="E10142" s="2"/>
      <c r="F10142" s="2"/>
      <c r="G10142" s="2"/>
      <c r="H10142" s="2"/>
    </row>
    <row r="10143" spans="2:8">
      <c r="B10143" s="2" t="s">
        <v>10590</v>
      </c>
      <c r="C10143" s="2">
        <v>37</v>
      </c>
      <c r="D10143" s="2" t="s">
        <v>450</v>
      </c>
      <c r="E10143" s="2"/>
      <c r="F10143" s="2"/>
      <c r="G10143" s="2"/>
      <c r="H10143" s="2"/>
    </row>
    <row r="10144" spans="2:8">
      <c r="B10144" s="2" t="s">
        <v>10591</v>
      </c>
      <c r="C10144" s="2">
        <v>45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10592</v>
      </c>
      <c r="C10145" s="2">
        <v>47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10593</v>
      </c>
      <c r="C10146" s="2">
        <v>44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10594</v>
      </c>
      <c r="C10147" s="2">
        <v>40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10595</v>
      </c>
      <c r="C10148" s="2">
        <v>38</v>
      </c>
      <c r="D10148" s="2" t="s">
        <v>450</v>
      </c>
      <c r="E10148" s="2"/>
      <c r="F10148" s="2"/>
      <c r="G10148" s="2"/>
      <c r="H10148" s="2"/>
    </row>
    <row r="10149" spans="2:8">
      <c r="B10149" s="2" t="s">
        <v>10596</v>
      </c>
      <c r="C10149" s="2">
        <v>41</v>
      </c>
      <c r="D10149" s="2" t="s">
        <v>450</v>
      </c>
      <c r="E10149" s="2"/>
      <c r="F10149" s="2"/>
      <c r="G10149" s="2"/>
      <c r="H10149" s="2"/>
    </row>
    <row r="10150" spans="2:8">
      <c r="B10150" s="2" t="s">
        <v>10597</v>
      </c>
      <c r="C10150" s="2">
        <v>42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10598</v>
      </c>
      <c r="C10151" s="2">
        <v>43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10599</v>
      </c>
      <c r="C10152" s="2">
        <v>43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10600</v>
      </c>
      <c r="C10153" s="2">
        <v>40</v>
      </c>
      <c r="D10153" s="2" t="s">
        <v>450</v>
      </c>
      <c r="E10153" s="2"/>
      <c r="F10153" s="2"/>
      <c r="G10153" s="2"/>
      <c r="H10153" s="2"/>
    </row>
    <row r="10154" spans="2:8">
      <c r="B10154" s="2" t="s">
        <v>10601</v>
      </c>
      <c r="C10154" s="2">
        <v>31</v>
      </c>
      <c r="D10154" s="2" t="s">
        <v>450</v>
      </c>
      <c r="E10154" s="2"/>
      <c r="F10154" s="2"/>
      <c r="G10154" s="2"/>
      <c r="H10154" s="2"/>
    </row>
    <row r="10155" spans="2:8">
      <c r="B10155" s="2" t="s">
        <v>10602</v>
      </c>
      <c r="C10155" s="2">
        <v>20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10603</v>
      </c>
      <c r="C10156" s="2">
        <v>32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10604</v>
      </c>
      <c r="C10157" s="2">
        <v>34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10605</v>
      </c>
      <c r="C10158" s="2">
        <v>34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10606</v>
      </c>
      <c r="C10159" s="2">
        <v>37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10607</v>
      </c>
      <c r="C10160" s="2">
        <v>37</v>
      </c>
      <c r="D10160" s="2" t="s">
        <v>450</v>
      </c>
      <c r="E10160" s="2"/>
      <c r="F10160" s="2"/>
      <c r="G10160" s="2"/>
      <c r="H10160" s="2"/>
    </row>
    <row r="10161" spans="2:8">
      <c r="B10161" s="2" t="s">
        <v>10608</v>
      </c>
      <c r="C10161" s="2">
        <v>63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10609</v>
      </c>
      <c r="C10162" s="2">
        <v>58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10610</v>
      </c>
      <c r="C10163" s="2">
        <v>46</v>
      </c>
      <c r="D10163" s="2" t="s">
        <v>450</v>
      </c>
      <c r="E10163" s="2"/>
      <c r="F10163" s="2"/>
      <c r="G10163" s="2"/>
      <c r="H10163" s="2"/>
    </row>
    <row r="10164" spans="2:8">
      <c r="B10164" s="2" t="s">
        <v>10611</v>
      </c>
      <c r="C10164" s="2">
        <v>48</v>
      </c>
      <c r="D10164" s="2" t="s">
        <v>450</v>
      </c>
      <c r="E10164" s="2"/>
      <c r="F10164" s="2"/>
      <c r="G10164" s="2"/>
      <c r="H10164" s="2"/>
    </row>
    <row r="10165" spans="2:8">
      <c r="B10165" s="2" t="s">
        <v>10612</v>
      </c>
      <c r="C10165" s="2">
        <v>47</v>
      </c>
      <c r="D10165" s="2" t="s">
        <v>450</v>
      </c>
      <c r="E10165" s="2"/>
      <c r="F10165" s="2"/>
      <c r="G10165" s="2"/>
      <c r="H10165" s="2"/>
    </row>
    <row r="10166" spans="2:8">
      <c r="B10166" s="2" t="s">
        <v>10613</v>
      </c>
      <c r="C10166" s="2">
        <v>47</v>
      </c>
      <c r="D10166" s="2" t="s">
        <v>450</v>
      </c>
      <c r="E10166" s="2"/>
      <c r="F10166" s="2"/>
      <c r="G10166" s="2"/>
      <c r="H10166" s="2"/>
    </row>
    <row r="10167" spans="2:8">
      <c r="B10167" s="2" t="s">
        <v>10614</v>
      </c>
      <c r="C10167" s="2">
        <v>55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10615</v>
      </c>
      <c r="C10168" s="2">
        <v>39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10616</v>
      </c>
      <c r="C10169" s="2">
        <v>37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10617</v>
      </c>
      <c r="C10170" s="2">
        <v>36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10618</v>
      </c>
      <c r="C10171" s="2">
        <v>34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10619</v>
      </c>
      <c r="C10172" s="2">
        <v>42</v>
      </c>
      <c r="D10172" s="2" t="s">
        <v>450</v>
      </c>
      <c r="E10172" s="2"/>
      <c r="F10172" s="2"/>
      <c r="G10172" s="2"/>
      <c r="H10172" s="2"/>
    </row>
    <row r="10173" spans="2:8">
      <c r="B10173" s="2" t="s">
        <v>10620</v>
      </c>
      <c r="C10173" s="2">
        <v>44</v>
      </c>
      <c r="D10173" s="2" t="s">
        <v>450</v>
      </c>
      <c r="E10173" s="2"/>
      <c r="F10173" s="2"/>
      <c r="G10173" s="2"/>
      <c r="H10173" s="2"/>
    </row>
    <row r="10174" spans="2:8">
      <c r="B10174" s="2" t="s">
        <v>10621</v>
      </c>
      <c r="C10174" s="2">
        <v>44</v>
      </c>
      <c r="D10174" s="2" t="s">
        <v>450</v>
      </c>
      <c r="E10174" s="2"/>
      <c r="F10174" s="2"/>
      <c r="G10174" s="2"/>
      <c r="H10174" s="2"/>
    </row>
    <row r="10175" spans="2:8">
      <c r="B10175" s="2" t="s">
        <v>10622</v>
      </c>
      <c r="C10175" s="2">
        <v>39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10623</v>
      </c>
      <c r="C10176" s="2">
        <v>40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10624</v>
      </c>
      <c r="C10177" s="2">
        <v>40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10625</v>
      </c>
      <c r="C10178" s="2">
        <v>51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10626</v>
      </c>
      <c r="C10179" s="2">
        <v>50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10627</v>
      </c>
      <c r="C10180" s="2">
        <v>56</v>
      </c>
      <c r="D10180" s="2" t="s">
        <v>450</v>
      </c>
      <c r="E10180" s="2"/>
      <c r="F10180" s="2"/>
      <c r="G10180" s="2"/>
      <c r="H10180" s="2"/>
    </row>
    <row r="10181" spans="2:8">
      <c r="B10181" s="2" t="s">
        <v>10628</v>
      </c>
      <c r="C10181" s="2">
        <v>57</v>
      </c>
      <c r="D10181" s="2" t="s">
        <v>450</v>
      </c>
      <c r="E10181" s="2"/>
      <c r="F10181" s="2"/>
      <c r="G10181" s="2"/>
      <c r="H10181" s="2"/>
    </row>
    <row r="10182" spans="2:8">
      <c r="B10182" s="2" t="s">
        <v>10629</v>
      </c>
      <c r="C10182" s="2">
        <v>49</v>
      </c>
      <c r="D10182" s="2" t="s">
        <v>450</v>
      </c>
      <c r="E10182" s="2"/>
      <c r="F10182" s="2"/>
      <c r="G10182" s="2"/>
      <c r="H10182" s="2"/>
    </row>
    <row r="10183" spans="2:8">
      <c r="B10183" s="2" t="s">
        <v>10630</v>
      </c>
      <c r="C10183" s="2">
        <v>49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10631</v>
      </c>
      <c r="C10184" s="2">
        <v>49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10632</v>
      </c>
      <c r="C10185" s="2">
        <v>43</v>
      </c>
      <c r="D10185" s="2" t="s">
        <v>450</v>
      </c>
      <c r="E10185" s="2"/>
      <c r="F10185" s="2"/>
      <c r="G10185" s="2"/>
      <c r="H10185" s="2"/>
    </row>
    <row r="10186" spans="2:8">
      <c r="B10186" s="2" t="s">
        <v>10633</v>
      </c>
      <c r="C10186" s="2">
        <v>46</v>
      </c>
      <c r="D10186" s="2" t="s">
        <v>450</v>
      </c>
      <c r="E10186" s="2"/>
      <c r="F10186" s="2"/>
      <c r="G10186" s="2"/>
      <c r="H10186" s="2"/>
    </row>
    <row r="10187" spans="2:8">
      <c r="B10187" s="2" t="s">
        <v>10634</v>
      </c>
      <c r="C10187" s="2">
        <v>46</v>
      </c>
      <c r="D10187" s="2" t="s">
        <v>450</v>
      </c>
      <c r="E10187" s="2"/>
      <c r="F10187" s="2"/>
      <c r="G10187" s="2"/>
      <c r="H10187" s="2"/>
    </row>
    <row r="10188" spans="2:8">
      <c r="B10188" s="2" t="s">
        <v>10635</v>
      </c>
      <c r="C10188" s="2">
        <v>16</v>
      </c>
      <c r="D10188" s="2" t="s">
        <v>450</v>
      </c>
      <c r="E10188" s="2"/>
      <c r="F10188" s="2"/>
      <c r="G10188" s="2"/>
      <c r="H10188" s="2"/>
    </row>
    <row r="10189" spans="2:8">
      <c r="B10189" s="2" t="s">
        <v>10636</v>
      </c>
      <c r="C10189" s="2">
        <v>18</v>
      </c>
      <c r="D10189" s="2" t="s">
        <v>450</v>
      </c>
      <c r="E10189" s="2"/>
      <c r="F10189" s="2"/>
      <c r="G10189" s="2"/>
      <c r="H10189" s="2"/>
    </row>
    <row r="10190" spans="2:8">
      <c r="B10190" s="2" t="s">
        <v>10637</v>
      </c>
      <c r="C10190" s="2">
        <v>17</v>
      </c>
      <c r="D10190" s="2" t="s">
        <v>450</v>
      </c>
      <c r="E10190" s="2"/>
      <c r="F10190" s="2"/>
      <c r="G10190" s="2"/>
      <c r="H10190" s="2"/>
    </row>
    <row r="10191" spans="2:8">
      <c r="B10191" s="2" t="s">
        <v>10638</v>
      </c>
      <c r="C10191" s="2">
        <v>18</v>
      </c>
      <c r="D10191" s="2" t="s">
        <v>450</v>
      </c>
      <c r="E10191" s="2"/>
      <c r="F10191" s="2"/>
      <c r="G10191" s="2"/>
      <c r="H10191" s="2"/>
    </row>
    <row r="10192" spans="2:8">
      <c r="B10192" s="2" t="s">
        <v>10639</v>
      </c>
      <c r="C10192" s="2">
        <v>18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10640</v>
      </c>
      <c r="C10193" s="2">
        <v>45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10641</v>
      </c>
      <c r="C10194" s="2">
        <v>45</v>
      </c>
      <c r="D10194" s="2" t="s">
        <v>450</v>
      </c>
      <c r="E10194" s="2"/>
      <c r="F10194" s="2"/>
      <c r="G10194" s="2"/>
      <c r="H10194" s="2"/>
    </row>
    <row r="10195" spans="2:8">
      <c r="B10195" s="2" t="s">
        <v>10642</v>
      </c>
      <c r="C10195" s="2">
        <v>44</v>
      </c>
      <c r="D10195" s="2" t="s">
        <v>450</v>
      </c>
      <c r="E10195" s="2"/>
      <c r="F10195" s="2"/>
      <c r="G10195" s="2"/>
      <c r="H10195" s="2"/>
    </row>
    <row r="10196" spans="2:8">
      <c r="B10196" s="2" t="s">
        <v>10643</v>
      </c>
      <c r="C10196" s="2">
        <v>32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10644</v>
      </c>
      <c r="C10197" s="2">
        <v>31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10645</v>
      </c>
      <c r="C10198" s="2">
        <v>32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10646</v>
      </c>
      <c r="C10199" s="2">
        <v>30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10647</v>
      </c>
      <c r="C10200" s="2">
        <v>42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10648</v>
      </c>
      <c r="C10201" s="2">
        <v>41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10649</v>
      </c>
      <c r="C10202" s="2">
        <v>37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10650</v>
      </c>
      <c r="C10203" s="2">
        <v>35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10651</v>
      </c>
      <c r="C10204" s="2">
        <v>36</v>
      </c>
      <c r="D10204" s="2" t="s">
        <v>450</v>
      </c>
      <c r="E10204" s="2"/>
      <c r="F10204" s="2"/>
      <c r="G10204" s="2"/>
      <c r="H10204" s="2"/>
    </row>
    <row r="10205" spans="2:8">
      <c r="B10205" s="2" t="s">
        <v>10652</v>
      </c>
      <c r="C10205" s="2">
        <v>36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10653</v>
      </c>
      <c r="C10206" s="2">
        <v>36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10654</v>
      </c>
      <c r="C10207" s="2">
        <v>37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10655</v>
      </c>
      <c r="C10208" s="2">
        <v>37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10656</v>
      </c>
      <c r="C10209" s="2">
        <v>36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10657</v>
      </c>
      <c r="C10210" s="2">
        <v>34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10658</v>
      </c>
      <c r="C10211" s="2">
        <v>51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10659</v>
      </c>
      <c r="C10212" s="2">
        <v>49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10660</v>
      </c>
      <c r="C10213" s="2">
        <v>49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10661</v>
      </c>
      <c r="C10214" s="2">
        <v>50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10662</v>
      </c>
      <c r="C10215" s="2">
        <v>48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10663</v>
      </c>
      <c r="C10216" s="2">
        <v>32</v>
      </c>
      <c r="D10216" s="2" t="s">
        <v>450</v>
      </c>
      <c r="E10216" s="2"/>
      <c r="F10216" s="2"/>
      <c r="G10216" s="2"/>
      <c r="H10216" s="2"/>
    </row>
    <row r="10217" spans="2:8">
      <c r="B10217" s="2" t="s">
        <v>10664</v>
      </c>
      <c r="C10217" s="2">
        <v>31</v>
      </c>
      <c r="D10217" s="2" t="s">
        <v>450</v>
      </c>
      <c r="E10217" s="2"/>
      <c r="F10217" s="2"/>
      <c r="G10217" s="2"/>
      <c r="H10217" s="2"/>
    </row>
    <row r="10218" spans="2:8">
      <c r="B10218" s="2" t="s">
        <v>10665</v>
      </c>
      <c r="C10218" s="2">
        <v>16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10666</v>
      </c>
      <c r="C10219" s="2">
        <v>56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10667</v>
      </c>
      <c r="C10220" s="2">
        <v>61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10668</v>
      </c>
      <c r="C10221" s="2">
        <v>37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10669</v>
      </c>
      <c r="C10222" s="2">
        <v>39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10670</v>
      </c>
      <c r="C10223" s="2">
        <v>51</v>
      </c>
      <c r="D10223" s="2" t="s">
        <v>450</v>
      </c>
      <c r="E10223" s="2"/>
      <c r="F10223" s="2"/>
      <c r="G10223" s="2"/>
      <c r="H10223" s="2"/>
    </row>
    <row r="10224" spans="2:8">
      <c r="B10224" s="2" t="s">
        <v>10671</v>
      </c>
      <c r="C10224" s="2">
        <v>56</v>
      </c>
      <c r="D10224" s="2" t="s">
        <v>450</v>
      </c>
      <c r="E10224" s="2"/>
      <c r="F10224" s="2"/>
      <c r="G10224" s="2"/>
      <c r="H10224" s="2"/>
    </row>
    <row r="10225" spans="2:8">
      <c r="B10225" s="2" t="s">
        <v>10672</v>
      </c>
      <c r="C10225" s="2">
        <v>56</v>
      </c>
      <c r="D10225" s="2" t="s">
        <v>450</v>
      </c>
      <c r="E10225" s="2"/>
      <c r="F10225" s="2"/>
      <c r="G10225" s="2"/>
      <c r="H10225" s="2"/>
    </row>
    <row r="10226" spans="2:8">
      <c r="B10226" s="2" t="s">
        <v>10673</v>
      </c>
      <c r="C10226" s="2">
        <v>69</v>
      </c>
      <c r="D10226" s="2" t="s">
        <v>450</v>
      </c>
      <c r="E10226" s="2"/>
      <c r="F10226" s="2"/>
      <c r="G10226" s="2"/>
      <c r="H10226" s="2"/>
    </row>
    <row r="10227" spans="2:8">
      <c r="B10227" s="2" t="s">
        <v>10674</v>
      </c>
      <c r="C10227" s="2">
        <v>69</v>
      </c>
      <c r="D10227" s="2" t="s">
        <v>450</v>
      </c>
      <c r="E10227" s="2"/>
      <c r="F10227" s="2"/>
      <c r="G10227" s="2"/>
      <c r="H10227" s="2"/>
    </row>
    <row r="10228" spans="2:8">
      <c r="B10228" s="2" t="s">
        <v>10675</v>
      </c>
      <c r="C10228" s="2">
        <v>10</v>
      </c>
      <c r="D10228" s="2" t="s">
        <v>450</v>
      </c>
      <c r="E10228" s="2"/>
      <c r="F10228" s="2"/>
      <c r="G10228" s="2"/>
      <c r="H10228" s="2"/>
    </row>
    <row r="10229" spans="2:8">
      <c r="B10229" s="2" t="s">
        <v>10676</v>
      </c>
      <c r="C10229" s="2">
        <v>41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10677</v>
      </c>
      <c r="C10230" s="2">
        <v>40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10678</v>
      </c>
      <c r="C10231" s="2">
        <v>57</v>
      </c>
      <c r="D10231" s="2" t="s">
        <v>450</v>
      </c>
      <c r="E10231" s="2"/>
      <c r="F10231" s="2"/>
      <c r="G10231" s="2"/>
      <c r="H10231" s="2"/>
    </row>
    <row r="10232" spans="2:8">
      <c r="B10232" s="2" t="s">
        <v>10679</v>
      </c>
      <c r="C10232" s="2">
        <v>58</v>
      </c>
      <c r="D10232" s="2" t="s">
        <v>450</v>
      </c>
      <c r="E10232" s="2"/>
      <c r="F10232" s="2"/>
      <c r="G10232" s="2"/>
      <c r="H10232" s="2"/>
    </row>
    <row r="10233" spans="2:8">
      <c r="B10233" s="2" t="s">
        <v>10680</v>
      </c>
      <c r="C10233" s="2">
        <v>60</v>
      </c>
      <c r="D10233" s="2" t="s">
        <v>450</v>
      </c>
      <c r="E10233" s="2"/>
      <c r="F10233" s="2"/>
      <c r="G10233" s="2"/>
      <c r="H10233" s="2"/>
    </row>
    <row r="10234" spans="2:8">
      <c r="B10234" s="2" t="s">
        <v>10681</v>
      </c>
      <c r="C10234" s="2">
        <v>45</v>
      </c>
      <c r="D10234" s="2" t="s">
        <v>450</v>
      </c>
      <c r="E10234" s="2"/>
      <c r="F10234" s="2"/>
      <c r="G10234" s="2"/>
      <c r="H10234" s="2"/>
    </row>
    <row r="10235" spans="2:8">
      <c r="B10235" s="2" t="s">
        <v>10682</v>
      </c>
      <c r="C10235" s="2">
        <v>49</v>
      </c>
      <c r="D10235" s="2" t="s">
        <v>450</v>
      </c>
      <c r="E10235" s="2"/>
      <c r="F10235" s="2"/>
      <c r="G10235" s="2"/>
      <c r="H10235" s="2"/>
    </row>
    <row r="10236" spans="2:8">
      <c r="B10236" s="2" t="s">
        <v>10683</v>
      </c>
      <c r="C10236" s="2">
        <v>40</v>
      </c>
      <c r="D10236" s="2" t="s">
        <v>450</v>
      </c>
      <c r="E10236" s="2"/>
      <c r="F10236" s="2"/>
      <c r="G10236" s="2"/>
      <c r="H10236" s="2"/>
    </row>
    <row r="10237" spans="2:8">
      <c r="B10237" s="2" t="s">
        <v>10684</v>
      </c>
      <c r="C10237" s="2">
        <v>43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10685</v>
      </c>
      <c r="C10238" s="2">
        <v>44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10686</v>
      </c>
      <c r="C10239" s="2">
        <v>46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10687</v>
      </c>
      <c r="C10240" s="2">
        <v>47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10688</v>
      </c>
      <c r="C10241" s="2">
        <v>45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10689</v>
      </c>
      <c r="C10242" s="2">
        <v>44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10690</v>
      </c>
      <c r="C10243" s="2">
        <v>41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10691</v>
      </c>
      <c r="C10244" s="2">
        <v>44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10692</v>
      </c>
      <c r="C10245" s="2">
        <v>43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10693</v>
      </c>
      <c r="C10246" s="2">
        <v>41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10694</v>
      </c>
      <c r="C10247" s="2">
        <v>43</v>
      </c>
      <c r="D10247" s="2" t="s">
        <v>450</v>
      </c>
      <c r="E10247" s="2"/>
      <c r="F10247" s="2"/>
      <c r="G10247" s="2"/>
      <c r="H10247" s="2"/>
    </row>
    <row r="10248" spans="2:8">
      <c r="B10248" s="2" t="s">
        <v>10695</v>
      </c>
      <c r="C10248" s="2">
        <v>44</v>
      </c>
      <c r="D10248" s="2" t="s">
        <v>450</v>
      </c>
      <c r="E10248" s="2"/>
      <c r="F10248" s="2"/>
      <c r="G10248" s="2"/>
      <c r="H10248" s="2"/>
    </row>
    <row r="10249" spans="2:8">
      <c r="B10249" s="2" t="s">
        <v>10696</v>
      </c>
      <c r="C10249" s="2">
        <v>39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10697</v>
      </c>
      <c r="C10250" s="2">
        <v>39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10698</v>
      </c>
      <c r="C10251" s="2">
        <v>37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10699</v>
      </c>
      <c r="C10252" s="2">
        <v>33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10700</v>
      </c>
      <c r="C10253" s="2">
        <v>33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10701</v>
      </c>
      <c r="C10254" s="2">
        <v>31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10702</v>
      </c>
      <c r="C10255" s="2">
        <v>42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10703</v>
      </c>
      <c r="C10256" s="2">
        <v>41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10704</v>
      </c>
      <c r="C10257" s="2">
        <v>39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10705</v>
      </c>
      <c r="C10258" s="2">
        <v>39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10706</v>
      </c>
      <c r="C10259" s="2">
        <v>38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10707</v>
      </c>
      <c r="C10260" s="2">
        <v>54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10708</v>
      </c>
      <c r="C10261" s="2">
        <v>54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10709</v>
      </c>
      <c r="C10262" s="2">
        <v>18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10710</v>
      </c>
      <c r="C10263" s="2">
        <v>19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10711</v>
      </c>
      <c r="C10264" s="2">
        <v>69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10712</v>
      </c>
      <c r="C10265" s="2">
        <v>59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10713</v>
      </c>
      <c r="C10266" s="2">
        <v>61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10714</v>
      </c>
      <c r="C10267" s="2">
        <v>25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10715</v>
      </c>
      <c r="C10268" s="2">
        <v>25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10716</v>
      </c>
      <c r="C10269" s="2">
        <v>25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10717</v>
      </c>
      <c r="C10270" s="2">
        <v>43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10718</v>
      </c>
      <c r="C10271" s="2">
        <v>46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10719</v>
      </c>
      <c r="C10272" s="2">
        <v>46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10720</v>
      </c>
      <c r="C10273" s="2">
        <v>46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10721</v>
      </c>
      <c r="C10274" s="2">
        <v>36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10722</v>
      </c>
      <c r="C10275" s="2">
        <v>37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10723</v>
      </c>
      <c r="C10276" s="2">
        <v>35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10724</v>
      </c>
      <c r="C10277" s="2">
        <v>33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10725</v>
      </c>
      <c r="C10278" s="2">
        <v>42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10726</v>
      </c>
      <c r="C10279" s="2">
        <v>45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10727</v>
      </c>
      <c r="C10280" s="2">
        <v>44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10728</v>
      </c>
      <c r="C10281" s="2">
        <v>45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10729</v>
      </c>
      <c r="C10282" s="2">
        <v>44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10730</v>
      </c>
      <c r="C10283" s="2">
        <v>45</v>
      </c>
      <c r="D10283" s="2" t="s">
        <v>450</v>
      </c>
      <c r="E10283" s="2"/>
      <c r="F10283" s="2"/>
      <c r="G10283" s="2"/>
      <c r="H10283" s="2"/>
    </row>
    <row r="10284" spans="2:8">
      <c r="B10284" s="2" t="s">
        <v>10731</v>
      </c>
      <c r="C10284" s="2">
        <v>45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10732</v>
      </c>
      <c r="C10285" s="2">
        <v>45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10733</v>
      </c>
      <c r="C10286" s="2">
        <v>59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10734</v>
      </c>
      <c r="C10287" s="2">
        <v>55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10735</v>
      </c>
      <c r="C10288" s="2">
        <v>31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10736</v>
      </c>
      <c r="C10289" s="2">
        <v>31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10737</v>
      </c>
      <c r="C10290" s="2">
        <v>31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10738</v>
      </c>
      <c r="C10291" s="2">
        <v>31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10739</v>
      </c>
      <c r="C10292" s="2">
        <v>26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10740</v>
      </c>
      <c r="C10293" s="2">
        <v>26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10741</v>
      </c>
      <c r="C10294" s="2">
        <v>28</v>
      </c>
      <c r="D10294" s="2" t="s">
        <v>450</v>
      </c>
      <c r="E10294" s="2"/>
      <c r="F10294" s="2"/>
      <c r="G10294" s="2"/>
      <c r="H10294" s="2"/>
    </row>
    <row r="10295" spans="2:8">
      <c r="B10295" s="2" t="s">
        <v>10742</v>
      </c>
      <c r="C10295" s="2">
        <v>31</v>
      </c>
      <c r="D10295" s="2" t="s">
        <v>450</v>
      </c>
      <c r="E10295" s="2"/>
      <c r="F10295" s="2"/>
      <c r="G10295" s="2"/>
      <c r="H10295" s="2"/>
    </row>
    <row r="10296" spans="2:8">
      <c r="B10296" s="2" t="s">
        <v>10743</v>
      </c>
      <c r="C10296" s="2">
        <v>32</v>
      </c>
      <c r="D10296" s="2" t="s">
        <v>450</v>
      </c>
      <c r="E10296" s="2"/>
      <c r="F10296" s="2"/>
      <c r="G10296" s="2"/>
      <c r="H10296" s="2"/>
    </row>
    <row r="10297" spans="2:8">
      <c r="B10297" s="2" t="s">
        <v>10744</v>
      </c>
      <c r="C10297" s="2">
        <v>32</v>
      </c>
      <c r="D10297" s="2" t="s">
        <v>450</v>
      </c>
      <c r="E10297" s="2"/>
      <c r="F10297" s="2"/>
      <c r="G10297" s="2"/>
      <c r="H10297" s="2"/>
    </row>
    <row r="10298" spans="2:8">
      <c r="B10298" s="2" t="s">
        <v>10745</v>
      </c>
      <c r="C10298" s="2">
        <v>23</v>
      </c>
      <c r="D10298" s="2" t="s">
        <v>450</v>
      </c>
      <c r="E10298" s="2"/>
      <c r="F10298" s="2"/>
      <c r="G10298" s="2"/>
      <c r="H10298" s="2"/>
    </row>
    <row r="10299" spans="2:8">
      <c r="B10299" s="2" t="s">
        <v>10746</v>
      </c>
      <c r="C10299" s="2">
        <v>29</v>
      </c>
      <c r="D10299" s="2" t="s">
        <v>450</v>
      </c>
      <c r="E10299" s="2"/>
      <c r="F10299" s="2"/>
      <c r="G10299" s="2"/>
      <c r="H10299" s="2"/>
    </row>
    <row r="10300" spans="2:8">
      <c r="B10300" s="2" t="s">
        <v>10747</v>
      </c>
      <c r="C10300" s="2">
        <v>35</v>
      </c>
      <c r="D10300" s="2" t="s">
        <v>450</v>
      </c>
      <c r="E10300" s="2"/>
      <c r="F10300" s="2"/>
      <c r="G10300" s="2"/>
      <c r="H10300" s="2"/>
    </row>
    <row r="10301" spans="2:8">
      <c r="B10301" s="2" t="s">
        <v>10748</v>
      </c>
      <c r="C10301" s="2">
        <v>38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10749</v>
      </c>
      <c r="C10302" s="2">
        <v>37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10750</v>
      </c>
      <c r="C10303" s="2">
        <v>44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10751</v>
      </c>
      <c r="C10304" s="2">
        <v>44</v>
      </c>
      <c r="D10304" s="2" t="s">
        <v>450</v>
      </c>
      <c r="E10304" s="2"/>
      <c r="F10304" s="2"/>
      <c r="G10304" s="2"/>
      <c r="H10304" s="2"/>
    </row>
    <row r="10305" spans="2:8">
      <c r="B10305" s="2" t="s">
        <v>10752</v>
      </c>
      <c r="C10305" s="2">
        <v>20</v>
      </c>
      <c r="D10305" s="2" t="s">
        <v>450</v>
      </c>
      <c r="E10305" s="2"/>
      <c r="F10305" s="2"/>
      <c r="G10305" s="2"/>
      <c r="H10305" s="2"/>
    </row>
    <row r="10306" spans="2:8">
      <c r="B10306" s="2" t="s">
        <v>10753</v>
      </c>
      <c r="C10306" s="2">
        <v>19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10754</v>
      </c>
      <c r="C10307" s="2">
        <v>17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10755</v>
      </c>
      <c r="C10308" s="2">
        <v>14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10756</v>
      </c>
      <c r="C10309" s="2">
        <v>12</v>
      </c>
      <c r="D10309" s="2" t="s">
        <v>450</v>
      </c>
      <c r="E10309" s="2"/>
      <c r="F10309" s="2"/>
      <c r="G10309" s="2"/>
      <c r="H10309" s="2"/>
    </row>
    <row r="10310" spans="2:8">
      <c r="B10310" s="2" t="s">
        <v>10757</v>
      </c>
      <c r="C10310" s="2">
        <v>17</v>
      </c>
      <c r="D10310" s="2" t="s">
        <v>450</v>
      </c>
      <c r="E10310" s="2"/>
      <c r="F10310" s="2"/>
      <c r="G10310" s="2"/>
      <c r="H10310" s="2"/>
    </row>
    <row r="10311" spans="2:8">
      <c r="B10311" s="2" t="s">
        <v>10758</v>
      </c>
      <c r="C10311" s="2">
        <v>16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10759</v>
      </c>
      <c r="C10312" s="2">
        <v>17</v>
      </c>
      <c r="D10312" s="2" t="s">
        <v>450</v>
      </c>
      <c r="E10312" s="2"/>
      <c r="F10312" s="2"/>
      <c r="G10312" s="2"/>
      <c r="H10312" s="2"/>
    </row>
    <row r="10313" spans="2:8">
      <c r="B10313" s="2" t="s">
        <v>10760</v>
      </c>
      <c r="C10313" s="2">
        <v>16</v>
      </c>
      <c r="D10313" s="2" t="s">
        <v>450</v>
      </c>
      <c r="E10313" s="2"/>
      <c r="F10313" s="2"/>
      <c r="G10313" s="2"/>
      <c r="H10313" s="2"/>
    </row>
    <row r="10314" spans="2:8">
      <c r="B10314" s="2" t="s">
        <v>10761</v>
      </c>
      <c r="C10314" s="2">
        <v>44</v>
      </c>
      <c r="D10314" s="2" t="s">
        <v>450</v>
      </c>
      <c r="E10314" s="2"/>
      <c r="F10314" s="2"/>
      <c r="G10314" s="2"/>
      <c r="H10314" s="2"/>
    </row>
    <row r="10315" spans="2:8">
      <c r="B10315" s="2" t="s">
        <v>10762</v>
      </c>
      <c r="C10315" s="2">
        <v>47</v>
      </c>
      <c r="D10315" s="2" t="s">
        <v>450</v>
      </c>
      <c r="E10315" s="2"/>
      <c r="F10315" s="2"/>
      <c r="G10315" s="2"/>
      <c r="H10315" s="2"/>
    </row>
    <row r="10316" spans="2:8">
      <c r="B10316" s="2" t="s">
        <v>10763</v>
      </c>
      <c r="C10316" s="2">
        <v>45</v>
      </c>
      <c r="D10316" s="2" t="s">
        <v>450</v>
      </c>
      <c r="E10316" s="2"/>
      <c r="F10316" s="2"/>
      <c r="G10316" s="2"/>
      <c r="H10316" s="2"/>
    </row>
    <row r="10317" spans="2:8">
      <c r="B10317" s="2" t="s">
        <v>10764</v>
      </c>
      <c r="C10317" s="2">
        <v>44</v>
      </c>
      <c r="D10317" s="2" t="s">
        <v>450</v>
      </c>
      <c r="E10317" s="2"/>
      <c r="F10317" s="2"/>
      <c r="G10317" s="2"/>
      <c r="H10317" s="2"/>
    </row>
    <row r="10318" spans="2:8">
      <c r="B10318" s="2" t="s">
        <v>10765</v>
      </c>
      <c r="C10318" s="2">
        <v>32</v>
      </c>
      <c r="D10318" s="2" t="s">
        <v>450</v>
      </c>
      <c r="E10318" s="2"/>
      <c r="F10318" s="2"/>
      <c r="G10318" s="2"/>
      <c r="H10318" s="2"/>
    </row>
    <row r="10319" spans="2:8">
      <c r="B10319" s="2" t="s">
        <v>10766</v>
      </c>
      <c r="C10319" s="2">
        <v>33</v>
      </c>
      <c r="D10319" s="2" t="s">
        <v>450</v>
      </c>
      <c r="E10319" s="2"/>
      <c r="F10319" s="2"/>
      <c r="G10319" s="2"/>
      <c r="H10319" s="2"/>
    </row>
    <row r="10320" spans="2:8">
      <c r="B10320" s="2" t="s">
        <v>10767</v>
      </c>
      <c r="C10320" s="2">
        <v>34</v>
      </c>
      <c r="D10320" s="2" t="s">
        <v>450</v>
      </c>
      <c r="E10320" s="2"/>
      <c r="F10320" s="2"/>
      <c r="G10320" s="2"/>
      <c r="H10320" s="2"/>
    </row>
    <row r="10321" spans="2:8">
      <c r="B10321" s="2" t="s">
        <v>10768</v>
      </c>
      <c r="C10321" s="2">
        <v>35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10769</v>
      </c>
      <c r="C10322" s="2">
        <v>36</v>
      </c>
      <c r="D10322" s="2" t="s">
        <v>450</v>
      </c>
      <c r="E10322" s="2"/>
      <c r="F10322" s="2"/>
      <c r="G10322" s="2"/>
      <c r="H10322" s="2"/>
    </row>
    <row r="10323" spans="2:8">
      <c r="B10323" s="2" t="s">
        <v>10770</v>
      </c>
      <c r="C10323" s="2">
        <v>39</v>
      </c>
      <c r="D10323" s="2" t="s">
        <v>450</v>
      </c>
      <c r="E10323" s="2"/>
      <c r="F10323" s="2"/>
      <c r="G10323" s="2"/>
      <c r="H10323" s="2"/>
    </row>
    <row r="10324" spans="2:8">
      <c r="B10324" s="2" t="s">
        <v>10771</v>
      </c>
      <c r="C10324" s="2">
        <v>40</v>
      </c>
      <c r="D10324" s="2" t="s">
        <v>450</v>
      </c>
      <c r="E10324" s="2"/>
      <c r="F10324" s="2"/>
      <c r="G10324" s="2"/>
      <c r="H10324" s="2"/>
    </row>
    <row r="10325" spans="2:8">
      <c r="B10325" s="2" t="s">
        <v>10772</v>
      </c>
      <c r="C10325" s="2">
        <v>40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10773</v>
      </c>
      <c r="C10326" s="2">
        <v>32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10774</v>
      </c>
      <c r="C10327" s="2">
        <v>33</v>
      </c>
      <c r="D10327" s="2" t="s">
        <v>450</v>
      </c>
      <c r="E10327" s="2"/>
      <c r="F10327" s="2"/>
      <c r="G10327" s="2"/>
      <c r="H10327" s="2"/>
    </row>
    <row r="10328" spans="2:8">
      <c r="B10328" s="2" t="s">
        <v>10775</v>
      </c>
      <c r="C10328" s="2">
        <v>36</v>
      </c>
      <c r="D10328" s="2" t="s">
        <v>450</v>
      </c>
      <c r="E10328" s="2"/>
      <c r="F10328" s="2"/>
      <c r="G10328" s="2"/>
      <c r="H10328" s="2"/>
    </row>
    <row r="10329" spans="2:8">
      <c r="B10329" s="2" t="s">
        <v>10776</v>
      </c>
      <c r="C10329" s="2">
        <v>39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10777</v>
      </c>
      <c r="C10330" s="2">
        <v>41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10778</v>
      </c>
      <c r="C10331" s="2">
        <v>17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10779</v>
      </c>
      <c r="C10332" s="2">
        <v>19</v>
      </c>
      <c r="D10332" s="2" t="s">
        <v>450</v>
      </c>
      <c r="E10332" s="2"/>
      <c r="F10332" s="2"/>
      <c r="G10332" s="2"/>
      <c r="H10332" s="2"/>
    </row>
    <row r="10333" spans="2:8">
      <c r="B10333" s="2" t="s">
        <v>10780</v>
      </c>
      <c r="C10333" s="2">
        <v>19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10781</v>
      </c>
      <c r="C10334" s="2">
        <v>19</v>
      </c>
      <c r="D10334" s="2" t="s">
        <v>450</v>
      </c>
      <c r="E10334" s="2"/>
      <c r="F10334" s="2"/>
      <c r="G10334" s="2"/>
      <c r="H10334" s="2"/>
    </row>
    <row r="10335" spans="2:8">
      <c r="B10335" s="2" t="s">
        <v>10782</v>
      </c>
      <c r="C10335" s="2">
        <v>42</v>
      </c>
      <c r="D10335" s="2" t="s">
        <v>450</v>
      </c>
      <c r="E10335" s="2"/>
      <c r="F10335" s="2"/>
      <c r="G10335" s="2"/>
      <c r="H10335" s="2"/>
    </row>
    <row r="10336" spans="2:8">
      <c r="B10336" s="2" t="s">
        <v>10783</v>
      </c>
      <c r="C10336" s="2">
        <v>45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10784</v>
      </c>
      <c r="C10337" s="2">
        <v>45</v>
      </c>
      <c r="D10337" s="2" t="s">
        <v>450</v>
      </c>
      <c r="E10337" s="2"/>
      <c r="F10337" s="2"/>
      <c r="G10337" s="2"/>
      <c r="H10337" s="2"/>
    </row>
    <row r="10338" spans="2:8">
      <c r="B10338" s="2" t="s">
        <v>10785</v>
      </c>
      <c r="C10338" s="2">
        <v>46</v>
      </c>
      <c r="D10338" s="2" t="s">
        <v>450</v>
      </c>
      <c r="E10338" s="2"/>
      <c r="F10338" s="2"/>
      <c r="G10338" s="2"/>
      <c r="H10338" s="2"/>
    </row>
    <row r="10339" spans="2:8">
      <c r="B10339" s="2" t="s">
        <v>10786</v>
      </c>
      <c r="C10339" s="2">
        <v>18</v>
      </c>
      <c r="D10339" s="2" t="s">
        <v>450</v>
      </c>
      <c r="E10339" s="2"/>
      <c r="F10339" s="2"/>
      <c r="G10339" s="2"/>
      <c r="H10339" s="2"/>
    </row>
    <row r="10340" spans="2:8">
      <c r="B10340" s="2" t="s">
        <v>10787</v>
      </c>
      <c r="C10340" s="2">
        <v>17</v>
      </c>
      <c r="D10340" s="2" t="s">
        <v>450</v>
      </c>
      <c r="E10340" s="2"/>
      <c r="F10340" s="2"/>
      <c r="G10340" s="2"/>
      <c r="H10340" s="2"/>
    </row>
    <row r="10341" spans="2:8">
      <c r="B10341" s="2" t="s">
        <v>10788</v>
      </c>
      <c r="C10341" s="2">
        <v>54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10789</v>
      </c>
      <c r="C10342" s="2">
        <v>59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10790</v>
      </c>
      <c r="C10343" s="2">
        <v>60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10791</v>
      </c>
      <c r="C10344" s="2">
        <v>60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10792</v>
      </c>
      <c r="C10345" s="2">
        <v>81</v>
      </c>
      <c r="D10345" s="2" t="s">
        <v>450</v>
      </c>
      <c r="E10345" s="2"/>
      <c r="F10345" s="2"/>
      <c r="G10345" s="2"/>
      <c r="H10345" s="2"/>
    </row>
    <row r="10346" spans="2:8">
      <c r="B10346" s="2" t="s">
        <v>10793</v>
      </c>
      <c r="C10346" s="2">
        <v>86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10794</v>
      </c>
      <c r="C10347" s="2">
        <v>53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10795</v>
      </c>
      <c r="C10348" s="2">
        <v>54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10796</v>
      </c>
      <c r="C10349" s="2">
        <v>27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10797</v>
      </c>
      <c r="C10350" s="2">
        <v>34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10798</v>
      </c>
      <c r="C10351" s="2">
        <v>31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10799</v>
      </c>
      <c r="C10352" s="2">
        <v>24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10800</v>
      </c>
      <c r="C10353" s="2">
        <v>18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10801</v>
      </c>
      <c r="C10354" s="2">
        <v>33</v>
      </c>
      <c r="D10354" s="2" t="s">
        <v>450</v>
      </c>
      <c r="E10354" s="2"/>
      <c r="F10354" s="2"/>
      <c r="G10354" s="2"/>
      <c r="H10354" s="2"/>
    </row>
    <row r="10355" spans="2:8">
      <c r="B10355" s="2" t="s">
        <v>10802</v>
      </c>
      <c r="C10355" s="2">
        <v>36</v>
      </c>
      <c r="D10355" s="2" t="s">
        <v>450</v>
      </c>
      <c r="E10355" s="2"/>
      <c r="F10355" s="2"/>
      <c r="G10355" s="2"/>
      <c r="H10355" s="2"/>
    </row>
    <row r="10356" spans="2:8">
      <c r="B10356" s="2" t="s">
        <v>10803</v>
      </c>
      <c r="C10356" s="2">
        <v>36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10804</v>
      </c>
      <c r="C10357" s="2">
        <v>36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10805</v>
      </c>
      <c r="C10358" s="2">
        <v>45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10806</v>
      </c>
      <c r="C10359" s="2">
        <v>45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10807</v>
      </c>
      <c r="C10360" s="2">
        <v>58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10808</v>
      </c>
      <c r="C10361" s="2">
        <v>56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10809</v>
      </c>
      <c r="C10362" s="2">
        <v>46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10810</v>
      </c>
      <c r="C10363" s="2">
        <v>48</v>
      </c>
      <c r="D10363" s="2" t="s">
        <v>450</v>
      </c>
      <c r="E10363" s="2"/>
      <c r="F10363" s="2"/>
      <c r="G10363" s="2"/>
      <c r="H10363" s="2"/>
    </row>
    <row r="10364" spans="2:8">
      <c r="B10364" s="2" t="s">
        <v>10811</v>
      </c>
      <c r="C10364" s="2">
        <v>49</v>
      </c>
      <c r="D10364" s="2" t="s">
        <v>450</v>
      </c>
      <c r="E10364" s="2"/>
      <c r="F10364" s="2"/>
      <c r="G10364" s="2"/>
      <c r="H10364" s="2"/>
    </row>
    <row r="10365" spans="2:8">
      <c r="B10365" s="2" t="s">
        <v>10812</v>
      </c>
      <c r="C10365" s="2">
        <v>39</v>
      </c>
      <c r="D10365" s="2" t="s">
        <v>450</v>
      </c>
      <c r="E10365" s="2"/>
      <c r="F10365" s="2"/>
      <c r="G10365" s="2"/>
      <c r="H10365" s="2"/>
    </row>
    <row r="10366" spans="2:8">
      <c r="B10366" s="2" t="s">
        <v>10813</v>
      </c>
      <c r="C10366" s="2">
        <v>40</v>
      </c>
      <c r="D10366" s="2" t="s">
        <v>450</v>
      </c>
      <c r="E10366" s="2"/>
      <c r="F10366" s="2"/>
      <c r="G10366" s="2"/>
      <c r="H10366" s="2"/>
    </row>
    <row r="10367" spans="2:8">
      <c r="B10367" s="2" t="s">
        <v>10814</v>
      </c>
      <c r="C10367" s="2">
        <v>41</v>
      </c>
      <c r="D10367" s="2" t="s">
        <v>450</v>
      </c>
      <c r="E10367" s="2"/>
      <c r="F10367" s="2"/>
      <c r="G10367" s="2"/>
      <c r="H10367" s="2"/>
    </row>
    <row r="10368" spans="2:8">
      <c r="B10368" s="2" t="s">
        <v>10815</v>
      </c>
      <c r="C10368" s="2">
        <v>48</v>
      </c>
      <c r="D10368" s="2" t="s">
        <v>450</v>
      </c>
      <c r="E10368" s="2"/>
      <c r="F10368" s="2"/>
      <c r="G10368" s="2"/>
      <c r="H10368" s="2"/>
    </row>
    <row r="10369" spans="2:8">
      <c r="B10369" s="2" t="s">
        <v>10816</v>
      </c>
      <c r="C10369" s="2">
        <v>47</v>
      </c>
      <c r="D10369" s="2" t="s">
        <v>450</v>
      </c>
      <c r="E10369" s="2"/>
      <c r="F10369" s="2"/>
      <c r="G10369" s="2"/>
      <c r="H10369" s="2"/>
    </row>
    <row r="10370" spans="2:8">
      <c r="B10370" s="2" t="s">
        <v>10817</v>
      </c>
      <c r="C10370" s="2">
        <v>47</v>
      </c>
      <c r="D10370" s="2" t="s">
        <v>450</v>
      </c>
      <c r="E10370" s="2"/>
      <c r="F10370" s="2"/>
      <c r="G10370" s="2"/>
      <c r="H10370" s="2"/>
    </row>
    <row r="10371" spans="2:8">
      <c r="B10371" s="2" t="s">
        <v>10818</v>
      </c>
      <c r="C10371" s="2">
        <v>48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10819</v>
      </c>
      <c r="C10372" s="2">
        <v>48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10820</v>
      </c>
      <c r="C10373" s="2">
        <v>38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10821</v>
      </c>
      <c r="C10374" s="2">
        <v>37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10822</v>
      </c>
      <c r="C10375" s="2">
        <v>34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10823</v>
      </c>
      <c r="C10376" s="2">
        <v>32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10824</v>
      </c>
      <c r="C10377" s="2">
        <v>33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10825</v>
      </c>
      <c r="C10378" s="2">
        <v>33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10826</v>
      </c>
      <c r="C10379" s="2">
        <v>38</v>
      </c>
      <c r="D10379" s="2" t="s">
        <v>450</v>
      </c>
      <c r="E10379" s="2"/>
      <c r="F10379" s="2"/>
      <c r="G10379" s="2"/>
      <c r="H10379" s="2"/>
    </row>
    <row r="10380" spans="2:8">
      <c r="B10380" s="2" t="s">
        <v>10827</v>
      </c>
      <c r="C10380" s="2">
        <v>47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10828</v>
      </c>
      <c r="C10381" s="2">
        <v>45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10829</v>
      </c>
      <c r="C10382" s="2">
        <v>41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10830</v>
      </c>
      <c r="C10383" s="2">
        <v>44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10831</v>
      </c>
      <c r="C10384" s="2">
        <v>43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10832</v>
      </c>
      <c r="C10385" s="2">
        <v>39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10833</v>
      </c>
      <c r="C10386" s="2">
        <v>26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10834</v>
      </c>
      <c r="C10387" s="2">
        <v>26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10835</v>
      </c>
      <c r="C10388" s="2">
        <v>24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10836</v>
      </c>
      <c r="C10389" s="2">
        <v>33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10837</v>
      </c>
      <c r="C10390" s="2">
        <v>28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10838</v>
      </c>
      <c r="C10391" s="2">
        <v>22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10839</v>
      </c>
      <c r="C10392" s="2">
        <v>19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10840</v>
      </c>
      <c r="C10393" s="2">
        <v>14</v>
      </c>
      <c r="D10393" s="2" t="s">
        <v>450</v>
      </c>
      <c r="E10393" s="2"/>
      <c r="F10393" s="2"/>
      <c r="G10393" s="2"/>
      <c r="H10393" s="2"/>
    </row>
    <row r="10394" spans="2:8">
      <c r="B10394" s="2" t="s">
        <v>10841</v>
      </c>
      <c r="C10394" s="2">
        <v>40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10842</v>
      </c>
      <c r="C10395" s="2">
        <v>40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10843</v>
      </c>
      <c r="C10396" s="2">
        <v>37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10844</v>
      </c>
      <c r="C10397" s="2">
        <v>14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10845</v>
      </c>
      <c r="C10398" s="2">
        <v>14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10846</v>
      </c>
      <c r="C10399" s="2">
        <v>15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10847</v>
      </c>
      <c r="C10400" s="2">
        <v>47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10848</v>
      </c>
      <c r="C10401" s="2">
        <v>47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10849</v>
      </c>
      <c r="C10402" s="2">
        <v>43</v>
      </c>
      <c r="D10402" s="2" t="s">
        <v>450</v>
      </c>
      <c r="E10402" s="2"/>
      <c r="F10402" s="2"/>
      <c r="G10402" s="2"/>
      <c r="H10402" s="2"/>
    </row>
    <row r="10403" spans="2:8">
      <c r="B10403" s="2" t="s">
        <v>10850</v>
      </c>
      <c r="C10403" s="2">
        <v>44</v>
      </c>
      <c r="D10403" s="2" t="s">
        <v>450</v>
      </c>
      <c r="E10403" s="2"/>
      <c r="F10403" s="2"/>
      <c r="G10403" s="2"/>
      <c r="H10403" s="2"/>
    </row>
    <row r="10404" spans="2:8">
      <c r="B10404" s="2" t="s">
        <v>10851</v>
      </c>
      <c r="C10404" s="2">
        <v>44</v>
      </c>
      <c r="D10404" s="2" t="s">
        <v>450</v>
      </c>
      <c r="E10404" s="2"/>
      <c r="F10404" s="2"/>
      <c r="G10404" s="2"/>
      <c r="H10404" s="2"/>
    </row>
    <row r="10405" spans="2:8">
      <c r="B10405" s="2" t="s">
        <v>10852</v>
      </c>
      <c r="C10405" s="2">
        <v>45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10853</v>
      </c>
      <c r="C10406" s="2">
        <v>38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10854</v>
      </c>
      <c r="C10407" s="2">
        <v>38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10855</v>
      </c>
      <c r="C10408" s="2">
        <v>39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10856</v>
      </c>
      <c r="C10409" s="2">
        <v>38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10857</v>
      </c>
      <c r="C10410" s="2">
        <v>38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10858</v>
      </c>
      <c r="C10411" s="2">
        <v>38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10859</v>
      </c>
      <c r="C10412" s="2">
        <v>36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10860</v>
      </c>
      <c r="C10413" s="2">
        <v>26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10861</v>
      </c>
      <c r="C10414" s="2">
        <v>15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10862</v>
      </c>
      <c r="C10415" s="2">
        <v>6</v>
      </c>
      <c r="D10415" s="2" t="s">
        <v>450</v>
      </c>
      <c r="E10415" s="2"/>
      <c r="F10415" s="2"/>
      <c r="G10415" s="2"/>
      <c r="H10415" s="2"/>
    </row>
    <row r="10416" spans="2:8">
      <c r="B10416" s="2" t="s">
        <v>10863</v>
      </c>
      <c r="C10416" s="2">
        <v>11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10864</v>
      </c>
      <c r="C10417" s="2">
        <v>21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10865</v>
      </c>
      <c r="C10418" s="2">
        <v>20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10866</v>
      </c>
      <c r="C10419" s="2">
        <v>47</v>
      </c>
      <c r="D10419" s="2" t="s">
        <v>450</v>
      </c>
      <c r="E10419" s="2"/>
      <c r="F10419" s="2"/>
      <c r="G10419" s="2"/>
      <c r="H10419" s="2"/>
    </row>
    <row r="10420" spans="2:8">
      <c r="B10420" s="2" t="s">
        <v>10867</v>
      </c>
      <c r="C10420" s="2">
        <v>49</v>
      </c>
      <c r="D10420" s="2" t="s">
        <v>450</v>
      </c>
      <c r="E10420" s="2"/>
      <c r="F10420" s="2"/>
      <c r="G10420" s="2"/>
      <c r="H10420" s="2"/>
    </row>
    <row r="10421" spans="2:8">
      <c r="B10421" s="2" t="s">
        <v>10868</v>
      </c>
      <c r="C10421" s="2">
        <v>50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10869</v>
      </c>
      <c r="C10422" s="2">
        <v>49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10870</v>
      </c>
      <c r="C10423" s="2">
        <v>34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10871</v>
      </c>
      <c r="C10424" s="2">
        <v>32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10872</v>
      </c>
      <c r="C10425" s="2">
        <v>28</v>
      </c>
      <c r="D10425" s="2" t="s">
        <v>450</v>
      </c>
      <c r="E10425" s="2"/>
      <c r="F10425" s="2"/>
      <c r="G10425" s="2"/>
      <c r="H10425" s="2"/>
    </row>
    <row r="10426" spans="2:8">
      <c r="B10426" s="2" t="s">
        <v>10873</v>
      </c>
      <c r="C10426" s="2">
        <v>25</v>
      </c>
      <c r="D10426" s="2" t="s">
        <v>450</v>
      </c>
      <c r="E10426" s="2"/>
      <c r="F10426" s="2"/>
      <c r="G10426" s="2"/>
      <c r="H10426" s="2"/>
    </row>
    <row r="10427" spans="2:8">
      <c r="B10427" s="2" t="s">
        <v>10874</v>
      </c>
      <c r="C10427" s="2">
        <v>20</v>
      </c>
      <c r="D10427" s="2" t="s">
        <v>450</v>
      </c>
      <c r="E10427" s="2"/>
      <c r="F10427" s="2"/>
      <c r="G10427" s="2"/>
      <c r="H10427" s="2"/>
    </row>
    <row r="10428" spans="2:8">
      <c r="B10428" s="2" t="s">
        <v>10875</v>
      </c>
      <c r="C10428" s="2">
        <v>20</v>
      </c>
      <c r="D10428" s="2" t="s">
        <v>450</v>
      </c>
      <c r="E10428" s="2"/>
      <c r="F10428" s="2"/>
      <c r="G10428" s="2"/>
      <c r="H10428" s="2"/>
    </row>
    <row r="10429" spans="2:8">
      <c r="B10429" s="2" t="s">
        <v>10876</v>
      </c>
      <c r="C10429" s="2">
        <v>35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10877</v>
      </c>
      <c r="C10430" s="2">
        <v>49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10878</v>
      </c>
      <c r="C10431" s="2">
        <v>48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10879</v>
      </c>
      <c r="C10432" s="2">
        <v>70</v>
      </c>
      <c r="D10432" s="2" t="s">
        <v>450</v>
      </c>
      <c r="E10432" s="2"/>
      <c r="F10432" s="2"/>
      <c r="G10432" s="2"/>
      <c r="H10432" s="2"/>
    </row>
    <row r="10433" spans="2:8">
      <c r="B10433" s="2" t="s">
        <v>10880</v>
      </c>
      <c r="C10433" s="2">
        <v>68</v>
      </c>
      <c r="D10433" s="2" t="s">
        <v>450</v>
      </c>
      <c r="E10433" s="2"/>
      <c r="F10433" s="2"/>
      <c r="G10433" s="2"/>
      <c r="H10433" s="2"/>
    </row>
    <row r="10434" spans="2:8">
      <c r="B10434" s="2" t="s">
        <v>10881</v>
      </c>
      <c r="C10434" s="2">
        <v>35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10882</v>
      </c>
      <c r="C10435" s="2">
        <v>36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10883</v>
      </c>
      <c r="C10436" s="2">
        <v>35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10884</v>
      </c>
      <c r="C10437" s="2">
        <v>37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10885</v>
      </c>
      <c r="C10438" s="2">
        <v>36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10886</v>
      </c>
      <c r="C10439" s="2">
        <v>45</v>
      </c>
      <c r="D10439" s="2" t="s">
        <v>450</v>
      </c>
      <c r="E10439" s="2"/>
      <c r="F10439" s="2"/>
      <c r="G10439" s="2"/>
      <c r="H10439" s="2"/>
    </row>
    <row r="10440" spans="2:8">
      <c r="B10440" s="2" t="s">
        <v>10887</v>
      </c>
      <c r="C10440" s="2">
        <v>46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10888</v>
      </c>
      <c r="C10441" s="2">
        <v>48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10889</v>
      </c>
      <c r="C10442" s="2">
        <v>35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10890</v>
      </c>
      <c r="C10443" s="2">
        <v>35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10891</v>
      </c>
      <c r="C10444" s="2">
        <v>32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10892</v>
      </c>
      <c r="C10445" s="2">
        <v>47</v>
      </c>
      <c r="D10445" s="2" t="s">
        <v>450</v>
      </c>
      <c r="E10445" s="2"/>
      <c r="F10445" s="2"/>
      <c r="G10445" s="2"/>
      <c r="H10445" s="2"/>
    </row>
    <row r="10446" spans="2:8">
      <c r="B10446" s="2" t="s">
        <v>10893</v>
      </c>
      <c r="C10446" s="2">
        <v>49</v>
      </c>
      <c r="D10446" s="2" t="s">
        <v>450</v>
      </c>
      <c r="E10446" s="2"/>
      <c r="F10446" s="2"/>
      <c r="G10446" s="2"/>
      <c r="H10446" s="2"/>
    </row>
    <row r="10447" spans="2:8">
      <c r="B10447" s="2" t="s">
        <v>10894</v>
      </c>
      <c r="C10447" s="2">
        <v>50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10895</v>
      </c>
      <c r="C10448" s="2">
        <v>51</v>
      </c>
      <c r="D10448" s="2" t="s">
        <v>450</v>
      </c>
      <c r="E10448" s="2"/>
      <c r="F10448" s="2"/>
      <c r="G10448" s="2"/>
      <c r="H10448" s="2"/>
    </row>
    <row r="10449" spans="2:8">
      <c r="B10449" s="2" t="s">
        <v>10896</v>
      </c>
      <c r="C10449" s="2">
        <v>43</v>
      </c>
      <c r="D10449" s="2" t="s">
        <v>450</v>
      </c>
      <c r="E10449" s="2"/>
      <c r="F10449" s="2"/>
      <c r="G10449" s="2"/>
      <c r="H10449" s="2"/>
    </row>
    <row r="10450" spans="2:8">
      <c r="B10450" s="2" t="s">
        <v>10897</v>
      </c>
      <c r="C10450" s="2">
        <v>44</v>
      </c>
      <c r="D10450" s="2" t="s">
        <v>450</v>
      </c>
      <c r="E10450" s="2"/>
      <c r="F10450" s="2"/>
      <c r="G10450" s="2"/>
      <c r="H10450" s="2"/>
    </row>
    <row r="10451" spans="2:8">
      <c r="B10451" s="2" t="s">
        <v>10898</v>
      </c>
      <c r="C10451" s="2">
        <v>44</v>
      </c>
      <c r="D10451" s="2" t="s">
        <v>450</v>
      </c>
      <c r="E10451" s="2"/>
      <c r="F10451" s="2"/>
      <c r="G10451" s="2"/>
      <c r="H10451" s="2"/>
    </row>
    <row r="10452" spans="2:8">
      <c r="B10452" s="2" t="s">
        <v>10899</v>
      </c>
      <c r="C10452" s="2">
        <v>45</v>
      </c>
      <c r="D10452" s="2" t="s">
        <v>450</v>
      </c>
      <c r="E10452" s="2"/>
      <c r="F10452" s="2"/>
      <c r="G10452" s="2"/>
      <c r="H10452" s="2"/>
    </row>
    <row r="10453" spans="2:8">
      <c r="B10453" s="2" t="s">
        <v>10900</v>
      </c>
      <c r="C10453" s="2">
        <v>48</v>
      </c>
      <c r="D10453" s="2" t="s">
        <v>450</v>
      </c>
      <c r="E10453" s="2"/>
      <c r="F10453" s="2"/>
      <c r="G10453" s="2"/>
      <c r="H10453" s="2"/>
    </row>
    <row r="10454" spans="2:8">
      <c r="B10454" s="2" t="s">
        <v>10901</v>
      </c>
      <c r="C10454" s="2">
        <v>48</v>
      </c>
      <c r="D10454" s="2" t="s">
        <v>450</v>
      </c>
      <c r="E10454" s="2"/>
      <c r="F10454" s="2"/>
      <c r="G10454" s="2"/>
      <c r="H10454" s="2"/>
    </row>
    <row r="10455" spans="2:8">
      <c r="B10455" s="2" t="s">
        <v>10902</v>
      </c>
      <c r="C10455" s="2">
        <v>46</v>
      </c>
      <c r="D10455" s="2" t="s">
        <v>450</v>
      </c>
      <c r="E10455" s="2"/>
      <c r="F10455" s="2"/>
      <c r="G10455" s="2"/>
      <c r="H10455" s="2"/>
    </row>
    <row r="10456" spans="2:8">
      <c r="B10456" s="2" t="s">
        <v>10903</v>
      </c>
      <c r="C10456" s="2">
        <v>39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10904</v>
      </c>
      <c r="C10457" s="2">
        <v>40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10905</v>
      </c>
      <c r="C10458" s="2">
        <v>39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10906</v>
      </c>
      <c r="C10459" s="2">
        <v>37</v>
      </c>
      <c r="D10459" s="2" t="s">
        <v>450</v>
      </c>
      <c r="E10459" s="2"/>
      <c r="F10459" s="2"/>
      <c r="G10459" s="2"/>
      <c r="H10459" s="2"/>
    </row>
    <row r="10460" spans="2:8">
      <c r="B10460" s="2" t="s">
        <v>10907</v>
      </c>
      <c r="C10460" s="2">
        <v>39</v>
      </c>
      <c r="D10460" s="2" t="s">
        <v>450</v>
      </c>
      <c r="E10460" s="2"/>
      <c r="F10460" s="2"/>
      <c r="G10460" s="2"/>
      <c r="H10460" s="2"/>
    </row>
    <row r="10461" spans="2:8">
      <c r="B10461" s="2" t="s">
        <v>10908</v>
      </c>
      <c r="C10461" s="2">
        <v>39</v>
      </c>
      <c r="D10461" s="2" t="s">
        <v>450</v>
      </c>
      <c r="E10461" s="2"/>
      <c r="F10461" s="2"/>
      <c r="G10461" s="2"/>
      <c r="H10461" s="2"/>
    </row>
    <row r="10462" spans="2:8">
      <c r="B10462" s="2" t="s">
        <v>10909</v>
      </c>
      <c r="C10462" s="2">
        <v>49</v>
      </c>
      <c r="D10462" s="2" t="s">
        <v>450</v>
      </c>
      <c r="E10462" s="2"/>
      <c r="F10462" s="2"/>
      <c r="G10462" s="2"/>
      <c r="H10462" s="2"/>
    </row>
    <row r="10463" spans="2:8">
      <c r="B10463" s="2" t="s">
        <v>10910</v>
      </c>
      <c r="C10463" s="2">
        <v>51</v>
      </c>
      <c r="D10463" s="2" t="s">
        <v>450</v>
      </c>
      <c r="E10463" s="2"/>
      <c r="F10463" s="2"/>
      <c r="G10463" s="2"/>
      <c r="H10463" s="2"/>
    </row>
    <row r="10464" spans="2:8">
      <c r="B10464" s="2" t="s">
        <v>10911</v>
      </c>
      <c r="C10464" s="2">
        <v>50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10912</v>
      </c>
      <c r="C10465" s="2">
        <v>30</v>
      </c>
      <c r="D10465" s="2" t="s">
        <v>450</v>
      </c>
      <c r="E10465" s="2"/>
      <c r="F10465" s="2"/>
      <c r="G10465" s="2"/>
      <c r="H10465" s="2"/>
    </row>
    <row r="10466" spans="2:8">
      <c r="B10466" s="2" t="s">
        <v>10913</v>
      </c>
      <c r="C10466" s="2">
        <v>27</v>
      </c>
      <c r="D10466" s="2" t="s">
        <v>450</v>
      </c>
      <c r="E10466" s="2"/>
      <c r="F10466" s="2"/>
      <c r="G10466" s="2"/>
      <c r="H10466" s="2"/>
    </row>
    <row r="10467" spans="2:8">
      <c r="B10467" s="2" t="s">
        <v>10914</v>
      </c>
      <c r="C10467" s="2">
        <v>22</v>
      </c>
      <c r="D10467" s="2" t="s">
        <v>450</v>
      </c>
      <c r="E10467" s="2"/>
      <c r="F10467" s="2"/>
      <c r="G10467" s="2"/>
      <c r="H10467" s="2"/>
    </row>
    <row r="10468" spans="2:8">
      <c r="B10468" s="2" t="s">
        <v>10915</v>
      </c>
      <c r="C10468" s="2">
        <v>21</v>
      </c>
      <c r="D10468" s="2" t="s">
        <v>450</v>
      </c>
      <c r="E10468" s="2"/>
      <c r="F10468" s="2"/>
      <c r="G10468" s="2"/>
      <c r="H10468" s="2"/>
    </row>
    <row r="10469" spans="2:8">
      <c r="B10469" s="2" t="s">
        <v>10916</v>
      </c>
      <c r="C10469" s="2">
        <v>22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10917</v>
      </c>
      <c r="C10470" s="2">
        <v>20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10918</v>
      </c>
      <c r="C10471" s="2">
        <v>16</v>
      </c>
      <c r="D10471" s="2" t="s">
        <v>450</v>
      </c>
      <c r="E10471" s="2"/>
      <c r="F10471" s="2"/>
      <c r="G10471" s="2"/>
      <c r="H10471" s="2"/>
    </row>
    <row r="10472" spans="2:8">
      <c r="B10472" s="2" t="s">
        <v>10919</v>
      </c>
      <c r="C10472" s="2">
        <v>37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10920</v>
      </c>
      <c r="C10473" s="2">
        <v>41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10921</v>
      </c>
      <c r="C10474" s="2">
        <v>37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10922</v>
      </c>
      <c r="C10475" s="2">
        <v>47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10923</v>
      </c>
      <c r="C10476" s="2">
        <v>53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10924</v>
      </c>
      <c r="C10477" s="2">
        <v>23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10925</v>
      </c>
      <c r="C10478" s="2">
        <v>20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10926</v>
      </c>
      <c r="C10479" s="2">
        <v>16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10927</v>
      </c>
      <c r="C10480" s="2">
        <v>15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10928</v>
      </c>
      <c r="C10481" s="2">
        <v>12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10929</v>
      </c>
      <c r="C10482" s="2">
        <v>44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10930</v>
      </c>
      <c r="C10483" s="2">
        <v>44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10931</v>
      </c>
      <c r="C10484" s="2">
        <v>43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10932</v>
      </c>
      <c r="C10485" s="2">
        <v>48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10933</v>
      </c>
      <c r="C10486" s="2">
        <v>47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10934</v>
      </c>
      <c r="C10487" s="2">
        <v>72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10935</v>
      </c>
      <c r="C10488" s="2">
        <v>70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10936</v>
      </c>
      <c r="C10489" s="2">
        <v>44</v>
      </c>
      <c r="D10489" s="2" t="s">
        <v>450</v>
      </c>
      <c r="E10489" s="2"/>
      <c r="F10489" s="2"/>
      <c r="G10489" s="2"/>
      <c r="H10489" s="2"/>
    </row>
    <row r="10490" spans="2:8">
      <c r="B10490" s="2" t="s">
        <v>10937</v>
      </c>
      <c r="C10490" s="2">
        <v>48</v>
      </c>
      <c r="D10490" s="2" t="s">
        <v>450</v>
      </c>
      <c r="E10490" s="2"/>
      <c r="F10490" s="2"/>
      <c r="G10490" s="2"/>
      <c r="H10490" s="2"/>
    </row>
    <row r="10491" spans="2:8">
      <c r="B10491" s="2" t="s">
        <v>10938</v>
      </c>
      <c r="C10491" s="2">
        <v>30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10939</v>
      </c>
      <c r="C10492" s="2">
        <v>28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10940</v>
      </c>
      <c r="C10493" s="2">
        <v>25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10941</v>
      </c>
      <c r="C10494" s="2">
        <v>25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10942</v>
      </c>
      <c r="C10495" s="2">
        <v>25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10943</v>
      </c>
      <c r="C10496" s="2">
        <v>36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10944</v>
      </c>
      <c r="C10497" s="2">
        <v>36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10945</v>
      </c>
      <c r="C10498" s="2">
        <v>36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10946</v>
      </c>
      <c r="C10499" s="2">
        <v>37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10947</v>
      </c>
      <c r="C10500" s="2">
        <v>38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10948</v>
      </c>
      <c r="C10501" s="2">
        <v>46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10949</v>
      </c>
      <c r="C10502" s="2">
        <v>47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10950</v>
      </c>
      <c r="C10503" s="2">
        <v>38</v>
      </c>
      <c r="D10503" s="2" t="s">
        <v>450</v>
      </c>
      <c r="E10503" s="2"/>
      <c r="F10503" s="2"/>
      <c r="G10503" s="2"/>
      <c r="H10503" s="2"/>
    </row>
    <row r="10504" spans="2:8">
      <c r="B10504" s="2" t="s">
        <v>10951</v>
      </c>
      <c r="C10504" s="2">
        <v>36</v>
      </c>
      <c r="D10504" s="2" t="s">
        <v>450</v>
      </c>
      <c r="E10504" s="2"/>
      <c r="F10504" s="2"/>
      <c r="G10504" s="2"/>
      <c r="H10504" s="2"/>
    </row>
    <row r="10505" spans="2:8">
      <c r="B10505" s="2" t="s">
        <v>10952</v>
      </c>
      <c r="C10505" s="2">
        <v>32</v>
      </c>
      <c r="D10505" s="2" t="s">
        <v>450</v>
      </c>
      <c r="E10505" s="2"/>
      <c r="F10505" s="2"/>
      <c r="G10505" s="2"/>
      <c r="H10505" s="2"/>
    </row>
    <row r="10506" spans="2:8">
      <c r="B10506" s="2" t="s">
        <v>10953</v>
      </c>
      <c r="C10506" s="2">
        <v>29</v>
      </c>
      <c r="D10506" s="2" t="s">
        <v>450</v>
      </c>
      <c r="E10506" s="2"/>
      <c r="F10506" s="2"/>
      <c r="G10506" s="2"/>
      <c r="H10506" s="2"/>
    </row>
    <row r="10507" spans="2:8">
      <c r="B10507" s="2" t="s">
        <v>10954</v>
      </c>
      <c r="C10507" s="2">
        <v>49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10955</v>
      </c>
      <c r="C10508" s="2">
        <v>47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10956</v>
      </c>
      <c r="C10509" s="2">
        <v>53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10957</v>
      </c>
      <c r="C10510" s="2">
        <v>52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10958</v>
      </c>
      <c r="C10511" s="2">
        <v>50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10959</v>
      </c>
      <c r="C10512" s="2">
        <v>44</v>
      </c>
      <c r="D10512" s="2" t="s">
        <v>450</v>
      </c>
      <c r="E10512" s="2"/>
      <c r="F10512" s="2"/>
      <c r="G10512" s="2"/>
      <c r="H10512" s="2"/>
    </row>
    <row r="10513" spans="2:8">
      <c r="B10513" s="2" t="s">
        <v>10960</v>
      </c>
      <c r="C10513" s="2">
        <v>47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10961</v>
      </c>
      <c r="C10514" s="2">
        <v>49</v>
      </c>
      <c r="D10514" s="2" t="s">
        <v>450</v>
      </c>
      <c r="E10514" s="2"/>
      <c r="F10514" s="2"/>
      <c r="G10514" s="2"/>
      <c r="H10514" s="2"/>
    </row>
    <row r="10515" spans="2:8">
      <c r="B10515" s="2" t="s">
        <v>10962</v>
      </c>
      <c r="C10515" s="2">
        <v>50</v>
      </c>
      <c r="D10515" s="2" t="s">
        <v>450</v>
      </c>
      <c r="E10515" s="2"/>
      <c r="F10515" s="2"/>
      <c r="G10515" s="2"/>
      <c r="H10515" s="2"/>
    </row>
    <row r="10516" spans="2:8">
      <c r="B10516" s="2" t="s">
        <v>10963</v>
      </c>
      <c r="C10516" s="2">
        <v>19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10964</v>
      </c>
      <c r="C10517" s="2">
        <v>20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10965</v>
      </c>
      <c r="C10518" s="2">
        <v>19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10966</v>
      </c>
      <c r="C10519" s="2">
        <v>58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10967</v>
      </c>
      <c r="C10520" s="2">
        <v>55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10968</v>
      </c>
      <c r="C10521" s="2">
        <v>56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10969</v>
      </c>
      <c r="C10522" s="2">
        <v>53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10970</v>
      </c>
      <c r="C10523" s="2">
        <v>50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10971</v>
      </c>
      <c r="C10524" s="2">
        <v>50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10972</v>
      </c>
      <c r="C10525" s="2">
        <v>50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10973</v>
      </c>
      <c r="C10526" s="2">
        <v>47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10974</v>
      </c>
      <c r="C10527" s="2">
        <v>62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10975</v>
      </c>
      <c r="C10528" s="2">
        <v>61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10976</v>
      </c>
      <c r="C10529" s="2">
        <v>43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10977</v>
      </c>
      <c r="C10530" s="2">
        <v>44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10978</v>
      </c>
      <c r="C10531" s="2">
        <v>43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10979</v>
      </c>
      <c r="C10532" s="2">
        <v>34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10980</v>
      </c>
      <c r="C10533" s="2">
        <v>36</v>
      </c>
      <c r="D10533" s="2" t="s">
        <v>450</v>
      </c>
      <c r="E10533" s="2"/>
      <c r="F10533" s="2"/>
      <c r="G10533" s="2"/>
      <c r="H10533" s="2"/>
    </row>
    <row r="10534" spans="2:8">
      <c r="B10534" s="2" t="s">
        <v>10981</v>
      </c>
      <c r="C10534" s="2">
        <v>36</v>
      </c>
      <c r="D10534" s="2" t="s">
        <v>450</v>
      </c>
      <c r="E10534" s="2"/>
      <c r="F10534" s="2"/>
      <c r="G10534" s="2"/>
      <c r="H10534" s="2"/>
    </row>
    <row r="10535" spans="2:8">
      <c r="B10535" s="2" t="s">
        <v>10982</v>
      </c>
      <c r="C10535" s="2">
        <v>35</v>
      </c>
      <c r="D10535" s="2" t="s">
        <v>450</v>
      </c>
      <c r="E10535" s="2"/>
      <c r="F10535" s="2"/>
      <c r="G10535" s="2"/>
      <c r="H10535" s="2"/>
    </row>
    <row r="10536" spans="2:8">
      <c r="B10536" s="2" t="s">
        <v>10983</v>
      </c>
      <c r="C10536" s="2">
        <v>58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10984</v>
      </c>
      <c r="C10537" s="2">
        <v>59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10985</v>
      </c>
      <c r="C10538" s="2">
        <v>22</v>
      </c>
      <c r="D10538" s="2" t="s">
        <v>450</v>
      </c>
      <c r="E10538" s="2"/>
      <c r="F10538" s="2"/>
      <c r="G10538" s="2"/>
      <c r="H10538" s="2"/>
    </row>
    <row r="10539" spans="2:8">
      <c r="B10539" s="2" t="s">
        <v>10986</v>
      </c>
      <c r="C10539" s="2">
        <v>23</v>
      </c>
      <c r="D10539" s="2" t="s">
        <v>450</v>
      </c>
      <c r="E10539" s="2"/>
      <c r="F10539" s="2"/>
      <c r="G10539" s="2"/>
      <c r="H10539" s="2"/>
    </row>
    <row r="10540" spans="2:8">
      <c r="B10540" s="2" t="s">
        <v>10987</v>
      </c>
      <c r="C10540" s="2">
        <v>24</v>
      </c>
      <c r="D10540" s="2" t="s">
        <v>450</v>
      </c>
      <c r="E10540" s="2"/>
      <c r="F10540" s="2"/>
      <c r="G10540" s="2"/>
      <c r="H10540" s="2"/>
    </row>
    <row r="10541" spans="2:8">
      <c r="B10541" s="2" t="s">
        <v>10988</v>
      </c>
      <c r="C10541" s="2">
        <v>24</v>
      </c>
      <c r="D10541" s="2" t="s">
        <v>450</v>
      </c>
      <c r="E10541" s="2"/>
      <c r="F10541" s="2"/>
      <c r="G10541" s="2"/>
      <c r="H10541" s="2"/>
    </row>
    <row r="10542" spans="2:8">
      <c r="B10542" s="2" t="s">
        <v>10989</v>
      </c>
      <c r="C10542" s="2">
        <v>13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10990</v>
      </c>
      <c r="C10543" s="2">
        <v>13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10991</v>
      </c>
      <c r="C10544" s="2">
        <v>14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10992</v>
      </c>
      <c r="C10545" s="2">
        <v>43</v>
      </c>
      <c r="D10545" s="2" t="s">
        <v>450</v>
      </c>
      <c r="E10545" s="2"/>
      <c r="F10545" s="2"/>
      <c r="G10545" s="2"/>
      <c r="H10545" s="2"/>
    </row>
    <row r="10546" spans="2:8">
      <c r="B10546" s="2" t="s">
        <v>10993</v>
      </c>
      <c r="C10546" s="2">
        <v>46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10994</v>
      </c>
      <c r="C10547" s="2">
        <v>72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10995</v>
      </c>
      <c r="C10548" s="2">
        <v>34</v>
      </c>
      <c r="D10548" s="2" t="s">
        <v>450</v>
      </c>
      <c r="E10548" s="2"/>
      <c r="F10548" s="2"/>
      <c r="G10548" s="2"/>
      <c r="H10548" s="2"/>
    </row>
    <row r="10549" spans="2:8">
      <c r="B10549" s="2" t="s">
        <v>10996</v>
      </c>
      <c r="C10549" s="2">
        <v>34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10997</v>
      </c>
      <c r="C10550" s="2">
        <v>33</v>
      </c>
      <c r="D10550" s="2" t="s">
        <v>450</v>
      </c>
      <c r="E10550" s="2"/>
      <c r="F10550" s="2"/>
      <c r="G10550" s="2"/>
      <c r="H10550" s="2"/>
    </row>
    <row r="10551" spans="2:8">
      <c r="B10551" s="2" t="s">
        <v>10998</v>
      </c>
      <c r="C10551" s="2">
        <v>42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10999</v>
      </c>
      <c r="C10552" s="2">
        <v>43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11000</v>
      </c>
      <c r="C10553" s="2">
        <v>41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11001</v>
      </c>
      <c r="C10554" s="2">
        <v>36</v>
      </c>
      <c r="D10554" s="2" t="s">
        <v>450</v>
      </c>
      <c r="E10554" s="2"/>
      <c r="F10554" s="2"/>
      <c r="G10554" s="2"/>
      <c r="H10554" s="2"/>
    </row>
    <row r="10555" spans="2:8">
      <c r="B10555" s="2" t="s">
        <v>11002</v>
      </c>
      <c r="C10555" s="2">
        <v>40</v>
      </c>
      <c r="D10555" s="2" t="s">
        <v>450</v>
      </c>
      <c r="E10555" s="2"/>
      <c r="F10555" s="2"/>
      <c r="G10555" s="2"/>
      <c r="H10555" s="2"/>
    </row>
    <row r="10556" spans="2:8">
      <c r="B10556" s="2" t="s">
        <v>11003</v>
      </c>
      <c r="C10556" s="2">
        <v>40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11004</v>
      </c>
      <c r="C10557" s="2">
        <v>41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11005</v>
      </c>
      <c r="C10558" s="2">
        <v>41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11006</v>
      </c>
      <c r="C10559" s="2">
        <v>49</v>
      </c>
      <c r="D10559" s="2" t="s">
        <v>450</v>
      </c>
      <c r="E10559" s="2"/>
      <c r="F10559" s="2"/>
      <c r="G10559" s="2"/>
      <c r="H10559" s="2"/>
    </row>
    <row r="10560" spans="2:8">
      <c r="B10560" s="2" t="s">
        <v>11007</v>
      </c>
      <c r="C10560" s="2">
        <v>51</v>
      </c>
      <c r="D10560" s="2" t="s">
        <v>450</v>
      </c>
      <c r="E10560" s="2"/>
      <c r="F10560" s="2"/>
      <c r="G10560" s="2"/>
      <c r="H10560" s="2"/>
    </row>
    <row r="10561" spans="2:8">
      <c r="B10561" s="2" t="s">
        <v>11008</v>
      </c>
      <c r="C10561" s="2">
        <v>51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11009</v>
      </c>
      <c r="C10562" s="2">
        <v>48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11010</v>
      </c>
      <c r="C10563" s="2">
        <v>49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11011</v>
      </c>
      <c r="C10564" s="2">
        <v>17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11012</v>
      </c>
      <c r="C10565" s="2">
        <v>16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11013</v>
      </c>
      <c r="C10566" s="2">
        <v>16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11014</v>
      </c>
      <c r="C10567" s="2">
        <v>41</v>
      </c>
      <c r="D10567" s="2" t="s">
        <v>450</v>
      </c>
      <c r="E10567" s="2"/>
      <c r="F10567" s="2"/>
      <c r="G10567" s="2"/>
      <c r="H10567" s="2"/>
    </row>
    <row r="10568" spans="2:8">
      <c r="B10568" s="2" t="s">
        <v>11015</v>
      </c>
      <c r="C10568" s="2">
        <v>47</v>
      </c>
      <c r="D10568" s="2" t="s">
        <v>450</v>
      </c>
      <c r="E10568" s="2"/>
      <c r="F10568" s="2"/>
      <c r="G10568" s="2"/>
      <c r="H10568" s="2"/>
    </row>
    <row r="10569" spans="2:8">
      <c r="B10569" s="2" t="s">
        <v>11016</v>
      </c>
      <c r="C10569" s="2">
        <v>43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11017</v>
      </c>
      <c r="C10570" s="2">
        <v>45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11018</v>
      </c>
      <c r="C10571" s="2">
        <v>47</v>
      </c>
      <c r="D10571" s="2" t="s">
        <v>450</v>
      </c>
      <c r="E10571" s="2"/>
      <c r="F10571" s="2"/>
      <c r="G10571" s="2"/>
      <c r="H10571" s="2"/>
    </row>
    <row r="10572" spans="2:8">
      <c r="B10572" s="2" t="s">
        <v>11019</v>
      </c>
      <c r="C10572" s="2">
        <v>45</v>
      </c>
      <c r="D10572" s="2" t="s">
        <v>450</v>
      </c>
      <c r="E10572" s="2"/>
      <c r="F10572" s="2"/>
      <c r="G10572" s="2"/>
      <c r="H10572" s="2"/>
    </row>
    <row r="10573" spans="2:8">
      <c r="B10573" s="2" t="s">
        <v>11020</v>
      </c>
      <c r="C10573" s="2">
        <v>22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11021</v>
      </c>
      <c r="C10574" s="2">
        <v>15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11022</v>
      </c>
      <c r="C10575" s="2">
        <v>16</v>
      </c>
      <c r="D10575" s="2" t="s">
        <v>450</v>
      </c>
      <c r="E10575" s="2"/>
      <c r="F10575" s="2"/>
      <c r="G10575" s="2"/>
      <c r="H10575" s="2"/>
    </row>
    <row r="10576" spans="2:8">
      <c r="B10576" s="2" t="s">
        <v>11023</v>
      </c>
      <c r="C10576" s="2">
        <v>15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11024</v>
      </c>
      <c r="C10577" s="2">
        <v>43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11025</v>
      </c>
      <c r="C10578" s="2">
        <v>44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11026</v>
      </c>
      <c r="C10579" s="2">
        <v>43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11027</v>
      </c>
      <c r="C10580" s="2">
        <v>40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11028</v>
      </c>
      <c r="C10581" s="2">
        <v>42</v>
      </c>
      <c r="D10581" s="2" t="s">
        <v>450</v>
      </c>
      <c r="E10581" s="2"/>
      <c r="F10581" s="2"/>
      <c r="G10581" s="2"/>
      <c r="H10581" s="2"/>
    </row>
    <row r="10582" spans="2:8">
      <c r="B10582" s="2" t="s">
        <v>11029</v>
      </c>
      <c r="C10582" s="2">
        <v>47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11030</v>
      </c>
      <c r="C10583" s="2">
        <v>47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11031</v>
      </c>
      <c r="C10584" s="2">
        <v>48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11032</v>
      </c>
      <c r="C10585" s="2">
        <v>48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11033</v>
      </c>
      <c r="C10586" s="2">
        <v>41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11034</v>
      </c>
      <c r="C10587" s="2">
        <v>41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11035</v>
      </c>
      <c r="C10588" s="2">
        <v>40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11036</v>
      </c>
      <c r="C10589" s="2">
        <v>31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11037</v>
      </c>
      <c r="C10590" s="2">
        <v>28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11038</v>
      </c>
      <c r="C10591" s="2">
        <v>24</v>
      </c>
      <c r="D10591" s="2" t="s">
        <v>450</v>
      </c>
      <c r="E10591" s="2"/>
      <c r="F10591" s="2"/>
      <c r="G10591" s="2"/>
      <c r="H10591" s="2"/>
    </row>
    <row r="10592" spans="2:8">
      <c r="B10592" s="2" t="s">
        <v>11039</v>
      </c>
      <c r="C10592" s="2">
        <v>20</v>
      </c>
      <c r="D10592" s="2" t="s">
        <v>450</v>
      </c>
      <c r="E10592" s="2"/>
      <c r="F10592" s="2"/>
      <c r="G10592" s="2"/>
      <c r="H10592" s="2"/>
    </row>
    <row r="10593" spans="2:8">
      <c r="B10593" s="2" t="s">
        <v>11040</v>
      </c>
      <c r="C10593" s="2">
        <v>41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11041</v>
      </c>
      <c r="C10594" s="2">
        <v>41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11042</v>
      </c>
      <c r="C10595" s="2">
        <v>41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11043</v>
      </c>
      <c r="C10596" s="2">
        <v>41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11044</v>
      </c>
      <c r="C10597" s="2">
        <v>42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11045</v>
      </c>
      <c r="C10598" s="2">
        <v>40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11046</v>
      </c>
      <c r="C10599" s="2">
        <v>30</v>
      </c>
      <c r="D10599" s="2" t="s">
        <v>450</v>
      </c>
      <c r="E10599" s="2"/>
      <c r="F10599" s="2"/>
      <c r="G10599" s="2"/>
      <c r="H10599" s="2"/>
    </row>
    <row r="10600" spans="2:8">
      <c r="B10600" s="2" t="s">
        <v>11047</v>
      </c>
      <c r="C10600" s="2">
        <v>21</v>
      </c>
      <c r="D10600" s="2" t="s">
        <v>450</v>
      </c>
      <c r="E10600" s="2"/>
      <c r="F10600" s="2"/>
      <c r="G10600" s="2"/>
      <c r="H10600" s="2"/>
    </row>
    <row r="10601" spans="2:8">
      <c r="B10601" s="2" t="s">
        <v>11048</v>
      </c>
      <c r="C10601" s="2">
        <v>41</v>
      </c>
      <c r="D10601" s="2" t="s">
        <v>450</v>
      </c>
      <c r="E10601" s="2"/>
      <c r="F10601" s="2"/>
      <c r="G10601" s="2"/>
      <c r="H10601" s="2"/>
    </row>
    <row r="10602" spans="2:8">
      <c r="B10602" s="2" t="s">
        <v>11049</v>
      </c>
      <c r="C10602" s="2">
        <v>40</v>
      </c>
      <c r="D10602" s="2" t="s">
        <v>450</v>
      </c>
      <c r="E10602" s="2"/>
      <c r="F10602" s="2"/>
      <c r="G10602" s="2"/>
      <c r="H10602" s="2"/>
    </row>
    <row r="10603" spans="2:8">
      <c r="B10603" s="2" t="s">
        <v>11050</v>
      </c>
      <c r="C10603" s="2">
        <v>38</v>
      </c>
      <c r="D10603" s="2" t="s">
        <v>450</v>
      </c>
      <c r="E10603" s="2"/>
      <c r="F10603" s="2"/>
      <c r="G10603" s="2"/>
      <c r="H10603" s="2"/>
    </row>
    <row r="10604" spans="2:8">
      <c r="B10604" s="2" t="s">
        <v>11051</v>
      </c>
      <c r="C10604" s="2">
        <v>20</v>
      </c>
      <c r="D10604" s="2" t="s">
        <v>450</v>
      </c>
      <c r="E10604" s="2"/>
      <c r="F10604" s="2"/>
      <c r="G10604" s="2"/>
      <c r="H10604" s="2"/>
    </row>
    <row r="10605" spans="2:8">
      <c r="B10605" s="2" t="s">
        <v>11052</v>
      </c>
      <c r="C10605" s="2">
        <v>20</v>
      </c>
      <c r="D10605" s="2" t="s">
        <v>450</v>
      </c>
      <c r="E10605" s="2"/>
      <c r="F10605" s="2"/>
      <c r="G10605" s="2"/>
      <c r="H10605" s="2"/>
    </row>
    <row r="10606" spans="2:8">
      <c r="B10606" s="2" t="s">
        <v>11053</v>
      </c>
      <c r="C10606" s="2">
        <v>19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11054</v>
      </c>
      <c r="C10607" s="2">
        <v>23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11055</v>
      </c>
      <c r="C10608" s="2">
        <v>24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11056</v>
      </c>
      <c r="C10609" s="2">
        <v>23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11057</v>
      </c>
      <c r="C10610" s="2">
        <v>22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11058</v>
      </c>
      <c r="C10611" s="2">
        <v>21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11059</v>
      </c>
      <c r="C10612" s="2">
        <v>44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11060</v>
      </c>
      <c r="C10613" s="2">
        <v>41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11061</v>
      </c>
      <c r="C10614" s="2">
        <v>19</v>
      </c>
      <c r="D10614" s="2" t="s">
        <v>450</v>
      </c>
      <c r="E10614" s="2"/>
      <c r="F10614" s="2"/>
      <c r="G10614" s="2"/>
      <c r="H10614" s="2"/>
    </row>
    <row r="10615" spans="2:8">
      <c r="B10615" s="2" t="s">
        <v>11062</v>
      </c>
      <c r="C10615" s="2">
        <v>24</v>
      </c>
      <c r="D10615" s="2" t="s">
        <v>450</v>
      </c>
      <c r="E10615" s="2"/>
      <c r="F10615" s="2"/>
      <c r="G10615" s="2"/>
      <c r="H10615" s="2"/>
    </row>
    <row r="10616" spans="2:8">
      <c r="B10616" s="2" t="s">
        <v>11063</v>
      </c>
      <c r="C10616" s="2">
        <v>24</v>
      </c>
      <c r="D10616" s="2" t="s">
        <v>450</v>
      </c>
      <c r="E10616" s="2"/>
      <c r="F10616" s="2"/>
      <c r="G10616" s="2"/>
      <c r="H10616" s="2"/>
    </row>
    <row r="10617" spans="2:8">
      <c r="B10617" s="2" t="s">
        <v>11064</v>
      </c>
      <c r="C10617" s="2">
        <v>23</v>
      </c>
      <c r="D10617" s="2" t="s">
        <v>450</v>
      </c>
      <c r="E10617" s="2"/>
      <c r="F10617" s="2"/>
      <c r="G10617" s="2"/>
      <c r="H10617" s="2"/>
    </row>
    <row r="10618" spans="2:8">
      <c r="B10618" s="2" t="s">
        <v>11065</v>
      </c>
      <c r="C10618" s="2">
        <v>21</v>
      </c>
      <c r="D10618" s="2" t="s">
        <v>450</v>
      </c>
      <c r="E10618" s="2"/>
      <c r="F10618" s="2"/>
      <c r="G10618" s="2"/>
      <c r="H10618" s="2"/>
    </row>
    <row r="10619" spans="2:8">
      <c r="B10619" s="2" t="s">
        <v>11066</v>
      </c>
      <c r="C10619" s="2">
        <v>16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11067</v>
      </c>
      <c r="C10620" s="2">
        <v>27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11068</v>
      </c>
      <c r="C10621" s="2">
        <v>29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11069</v>
      </c>
      <c r="C10622" s="2">
        <v>27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11070</v>
      </c>
      <c r="C10623" s="2">
        <v>25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11071</v>
      </c>
      <c r="C10624" s="2">
        <v>19</v>
      </c>
      <c r="D10624" s="2" t="s">
        <v>450</v>
      </c>
      <c r="E10624" s="2"/>
      <c r="F10624" s="2"/>
      <c r="G10624" s="2"/>
      <c r="H10624" s="2"/>
    </row>
    <row r="10625" spans="2:8">
      <c r="B10625" s="2" t="s">
        <v>11072</v>
      </c>
      <c r="C10625" s="2">
        <v>20</v>
      </c>
      <c r="D10625" s="2" t="s">
        <v>450</v>
      </c>
      <c r="E10625" s="2"/>
      <c r="F10625" s="2"/>
      <c r="G10625" s="2"/>
      <c r="H10625" s="2"/>
    </row>
    <row r="10626" spans="2:8">
      <c r="B10626" s="2" t="s">
        <v>11073</v>
      </c>
      <c r="C10626" s="2">
        <v>19</v>
      </c>
      <c r="D10626" s="2" t="s">
        <v>450</v>
      </c>
      <c r="E10626" s="2"/>
      <c r="F10626" s="2"/>
      <c r="G10626" s="2"/>
      <c r="H10626" s="2"/>
    </row>
    <row r="10627" spans="2:8">
      <c r="B10627" s="2" t="s">
        <v>11074</v>
      </c>
      <c r="C10627" s="2">
        <v>20</v>
      </c>
      <c r="D10627" s="2" t="s">
        <v>450</v>
      </c>
      <c r="E10627" s="2"/>
      <c r="F10627" s="2"/>
      <c r="G10627" s="2"/>
      <c r="H10627" s="2"/>
    </row>
    <row r="10628" spans="2:8">
      <c r="B10628" s="2" t="s">
        <v>11075</v>
      </c>
      <c r="C10628" s="2">
        <v>24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11076</v>
      </c>
      <c r="C10629" s="2">
        <v>48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11077</v>
      </c>
      <c r="C10630" s="2">
        <v>52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11078</v>
      </c>
      <c r="C10631" s="2">
        <v>51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11079</v>
      </c>
      <c r="C10632" s="2">
        <v>47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11080</v>
      </c>
      <c r="C10633" s="2">
        <v>86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11081</v>
      </c>
      <c r="C10634" s="2">
        <v>52</v>
      </c>
      <c r="D10634" s="2" t="s">
        <v>450</v>
      </c>
      <c r="E10634" s="2"/>
      <c r="F10634" s="2"/>
      <c r="G10634" s="2"/>
      <c r="H10634" s="2"/>
    </row>
    <row r="10635" spans="2:8">
      <c r="B10635" s="2" t="s">
        <v>11082</v>
      </c>
      <c r="C10635" s="2">
        <v>51</v>
      </c>
      <c r="D10635" s="2" t="s">
        <v>450</v>
      </c>
      <c r="E10635" s="2"/>
      <c r="F10635" s="2"/>
      <c r="G10635" s="2"/>
      <c r="H10635" s="2"/>
    </row>
    <row r="10636" spans="2:8">
      <c r="B10636" s="2" t="s">
        <v>11083</v>
      </c>
      <c r="C10636" s="2">
        <v>50</v>
      </c>
      <c r="D10636" s="2" t="s">
        <v>450</v>
      </c>
      <c r="E10636" s="2"/>
      <c r="F10636" s="2"/>
      <c r="G10636" s="2"/>
      <c r="H10636" s="2"/>
    </row>
    <row r="10637" spans="2:8">
      <c r="B10637" s="2" t="s">
        <v>11084</v>
      </c>
      <c r="C10637" s="2">
        <v>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11085</v>
      </c>
      <c r="C10638" s="2">
        <v>9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11086</v>
      </c>
      <c r="C10639" s="2">
        <v>18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11087</v>
      </c>
      <c r="C10640" s="2">
        <v>18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11088</v>
      </c>
      <c r="C10641" s="2">
        <v>17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11089</v>
      </c>
      <c r="C10642" s="2">
        <v>17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11090</v>
      </c>
      <c r="C10643" s="2">
        <v>17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11091</v>
      </c>
      <c r="C10644" s="2">
        <v>61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11092</v>
      </c>
      <c r="C10645" s="2">
        <v>55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11093</v>
      </c>
      <c r="C10646" s="2">
        <v>46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11094</v>
      </c>
      <c r="C10647" s="2">
        <v>17</v>
      </c>
      <c r="D10647" s="2" t="s">
        <v>450</v>
      </c>
      <c r="E10647" s="2"/>
      <c r="F10647" s="2"/>
      <c r="G10647" s="2"/>
      <c r="H10647" s="2"/>
    </row>
    <row r="10648" spans="2:8">
      <c r="B10648" s="2" t="s">
        <v>11095</v>
      </c>
      <c r="C10648" s="2">
        <v>20</v>
      </c>
      <c r="D10648" s="2" t="s">
        <v>450</v>
      </c>
      <c r="E10648" s="2"/>
      <c r="F10648" s="2"/>
      <c r="G10648" s="2"/>
      <c r="H10648" s="2"/>
    </row>
    <row r="10649" spans="2:8">
      <c r="B10649" s="2" t="s">
        <v>11096</v>
      </c>
      <c r="C10649" s="2">
        <v>19</v>
      </c>
      <c r="D10649" s="2" t="s">
        <v>450</v>
      </c>
      <c r="E10649" s="2"/>
      <c r="F10649" s="2"/>
      <c r="G10649" s="2"/>
      <c r="H10649" s="2"/>
    </row>
    <row r="10650" spans="2:8">
      <c r="B10650" s="2" t="s">
        <v>11097</v>
      </c>
      <c r="C10650" s="2">
        <v>17</v>
      </c>
      <c r="D10650" s="2" t="s">
        <v>450</v>
      </c>
      <c r="E10650" s="2"/>
      <c r="F10650" s="2"/>
      <c r="G10650" s="2"/>
      <c r="H10650" s="2"/>
    </row>
    <row r="10651" spans="2:8">
      <c r="B10651" s="2" t="s">
        <v>11098</v>
      </c>
      <c r="C10651" s="2">
        <v>16</v>
      </c>
      <c r="D10651" s="2" t="s">
        <v>450</v>
      </c>
      <c r="E10651" s="2"/>
      <c r="F10651" s="2"/>
      <c r="G10651" s="2"/>
      <c r="H10651" s="2"/>
    </row>
    <row r="10652" spans="2:8">
      <c r="B10652" s="2" t="s">
        <v>11099</v>
      </c>
      <c r="C10652" s="2">
        <v>15</v>
      </c>
      <c r="D10652" s="2" t="s">
        <v>450</v>
      </c>
      <c r="E10652" s="2"/>
      <c r="F10652" s="2"/>
      <c r="G10652" s="2"/>
      <c r="H10652" s="2"/>
    </row>
    <row r="10653" spans="2:8">
      <c r="B10653" s="2" t="s">
        <v>11100</v>
      </c>
      <c r="C10653" s="2">
        <v>13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11101</v>
      </c>
      <c r="C10654" s="2">
        <v>14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11102</v>
      </c>
      <c r="C10655" s="2">
        <v>20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11103</v>
      </c>
      <c r="C10656" s="2">
        <v>24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11104</v>
      </c>
      <c r="C10657" s="2">
        <v>30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11105</v>
      </c>
      <c r="C10658" s="2">
        <v>29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11106</v>
      </c>
      <c r="C10659" s="2">
        <v>38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11107</v>
      </c>
      <c r="C10660" s="2">
        <v>39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11108</v>
      </c>
      <c r="C10661" s="2">
        <v>38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11109</v>
      </c>
      <c r="C10662" s="2">
        <v>36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11110</v>
      </c>
      <c r="C10663" s="2">
        <v>44</v>
      </c>
      <c r="D10663" s="2" t="s">
        <v>450</v>
      </c>
      <c r="E10663" s="2"/>
      <c r="F10663" s="2"/>
      <c r="G10663" s="2"/>
      <c r="H10663" s="2"/>
    </row>
    <row r="10664" spans="2:8">
      <c r="B10664" s="2" t="s">
        <v>11111</v>
      </c>
      <c r="C10664" s="2">
        <v>44</v>
      </c>
      <c r="D10664" s="2" t="s">
        <v>450</v>
      </c>
      <c r="E10664" s="2"/>
      <c r="F10664" s="2"/>
      <c r="G10664" s="2"/>
      <c r="H10664" s="2"/>
    </row>
    <row r="10665" spans="2:8">
      <c r="B10665" s="2" t="s">
        <v>11112</v>
      </c>
      <c r="C10665" s="2">
        <v>44</v>
      </c>
      <c r="D10665" s="2" t="s">
        <v>450</v>
      </c>
      <c r="E10665" s="2"/>
      <c r="F10665" s="2"/>
      <c r="G10665" s="2"/>
      <c r="H10665" s="2"/>
    </row>
    <row r="10666" spans="2:8">
      <c r="B10666" s="2" t="s">
        <v>11113</v>
      </c>
      <c r="C10666" s="2">
        <v>25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11114</v>
      </c>
      <c r="C10667" s="2">
        <v>23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11115</v>
      </c>
      <c r="C10668" s="2">
        <v>24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11116</v>
      </c>
      <c r="C10669" s="2">
        <v>23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11117</v>
      </c>
      <c r="C10670" s="2">
        <v>22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11118</v>
      </c>
      <c r="C10671" s="2">
        <v>21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11119</v>
      </c>
      <c r="C10672" s="2">
        <v>41</v>
      </c>
      <c r="D10672" s="2" t="s">
        <v>450</v>
      </c>
      <c r="E10672" s="2"/>
      <c r="F10672" s="2"/>
      <c r="G10672" s="2"/>
      <c r="H10672" s="2"/>
    </row>
    <row r="10673" spans="2:8">
      <c r="B10673" s="2" t="s">
        <v>11120</v>
      </c>
      <c r="C10673" s="2">
        <v>40</v>
      </c>
      <c r="D10673" s="2" t="s">
        <v>450</v>
      </c>
      <c r="E10673" s="2"/>
      <c r="F10673" s="2"/>
      <c r="G10673" s="2"/>
      <c r="H10673" s="2"/>
    </row>
    <row r="10674" spans="2:8">
      <c r="B10674" s="2" t="s">
        <v>11121</v>
      </c>
      <c r="C10674" s="2">
        <v>38</v>
      </c>
      <c r="D10674" s="2" t="s">
        <v>450</v>
      </c>
      <c r="E10674" s="2"/>
      <c r="F10674" s="2"/>
      <c r="G10674" s="2"/>
      <c r="H10674" s="2"/>
    </row>
    <row r="10675" spans="2:8">
      <c r="B10675" s="2" t="s">
        <v>11122</v>
      </c>
      <c r="C10675" s="2">
        <v>38</v>
      </c>
      <c r="D10675" s="2" t="s">
        <v>450</v>
      </c>
      <c r="E10675" s="2"/>
      <c r="F10675" s="2"/>
      <c r="G10675" s="2"/>
      <c r="H10675" s="2"/>
    </row>
    <row r="10676" spans="2:8">
      <c r="B10676" s="2" t="s">
        <v>11123</v>
      </c>
      <c r="C10676" s="2">
        <v>40</v>
      </c>
      <c r="D10676" s="2" t="s">
        <v>450</v>
      </c>
      <c r="E10676" s="2"/>
      <c r="F10676" s="2"/>
      <c r="G10676" s="2"/>
      <c r="H10676" s="2"/>
    </row>
    <row r="10677" spans="2:8">
      <c r="B10677" s="2" t="s">
        <v>11124</v>
      </c>
      <c r="C10677" s="2">
        <v>68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11125</v>
      </c>
      <c r="C10678" s="2">
        <v>37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11126</v>
      </c>
      <c r="C10679" s="2">
        <v>38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11127</v>
      </c>
      <c r="C10680" s="2">
        <v>38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11128</v>
      </c>
      <c r="C10681" s="2">
        <v>36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11129</v>
      </c>
      <c r="C10682" s="2">
        <v>33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11130</v>
      </c>
      <c r="C10683" s="2">
        <v>33</v>
      </c>
      <c r="D10683" s="2" t="s">
        <v>450</v>
      </c>
      <c r="E10683" s="2"/>
      <c r="F10683" s="2"/>
      <c r="G10683" s="2"/>
      <c r="H10683" s="2"/>
    </row>
    <row r="10684" spans="2:8">
      <c r="B10684" s="2" t="s">
        <v>11131</v>
      </c>
      <c r="C10684" s="2">
        <v>32</v>
      </c>
      <c r="D10684" s="2" t="s">
        <v>450</v>
      </c>
      <c r="E10684" s="2"/>
      <c r="F10684" s="2"/>
      <c r="G10684" s="2"/>
      <c r="H10684" s="2"/>
    </row>
    <row r="10685" spans="2:8">
      <c r="B10685" s="2" t="s">
        <v>11132</v>
      </c>
      <c r="C10685" s="2">
        <v>32</v>
      </c>
      <c r="D10685" s="2" t="s">
        <v>450</v>
      </c>
      <c r="E10685" s="2"/>
      <c r="F10685" s="2"/>
      <c r="G10685" s="2"/>
      <c r="H10685" s="2"/>
    </row>
    <row r="10686" spans="2:8">
      <c r="B10686" s="2" t="s">
        <v>11133</v>
      </c>
      <c r="C10686" s="2">
        <v>33</v>
      </c>
      <c r="D10686" s="2" t="s">
        <v>450</v>
      </c>
      <c r="E10686" s="2"/>
      <c r="F10686" s="2"/>
      <c r="G10686" s="2"/>
      <c r="H10686" s="2"/>
    </row>
    <row r="10687" spans="2:8">
      <c r="B10687" s="2" t="s">
        <v>11134</v>
      </c>
      <c r="C10687" s="2">
        <v>52</v>
      </c>
      <c r="D10687" s="2" t="s">
        <v>450</v>
      </c>
      <c r="E10687" s="2"/>
      <c r="F10687" s="2"/>
      <c r="G10687" s="2"/>
      <c r="H10687" s="2"/>
    </row>
    <row r="10688" spans="2:8">
      <c r="B10688" s="2" t="s">
        <v>11135</v>
      </c>
      <c r="C10688" s="2">
        <v>55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11136</v>
      </c>
      <c r="C10689" s="2">
        <v>55</v>
      </c>
      <c r="D10689" s="2" t="s">
        <v>450</v>
      </c>
      <c r="E10689" s="2"/>
      <c r="F10689" s="2"/>
      <c r="G10689" s="2"/>
      <c r="H10689" s="2"/>
    </row>
    <row r="10690" spans="2:8">
      <c r="B10690" s="2" t="s">
        <v>11137</v>
      </c>
      <c r="C10690" s="2">
        <v>55</v>
      </c>
      <c r="D10690" s="2" t="s">
        <v>450</v>
      </c>
      <c r="E10690" s="2"/>
      <c r="F10690" s="2"/>
      <c r="G10690" s="2"/>
      <c r="H10690" s="2"/>
    </row>
    <row r="10691" spans="2:8">
      <c r="B10691" s="2" t="s">
        <v>11138</v>
      </c>
      <c r="C10691" s="2">
        <v>39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11139</v>
      </c>
      <c r="C10692" s="2">
        <v>40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11140</v>
      </c>
      <c r="C10693" s="2">
        <v>37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11141</v>
      </c>
      <c r="C10694" s="2">
        <v>47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11142</v>
      </c>
      <c r="C10695" s="2">
        <v>49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11143</v>
      </c>
      <c r="C10696" s="2">
        <v>49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11144</v>
      </c>
      <c r="C10697" s="2">
        <v>49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11145</v>
      </c>
      <c r="C10698" s="2">
        <v>48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11146</v>
      </c>
      <c r="C10699" s="2">
        <v>52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11147</v>
      </c>
      <c r="C10700" s="2">
        <v>50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11148</v>
      </c>
      <c r="C10701" s="2">
        <v>60</v>
      </c>
      <c r="D10701" s="2" t="s">
        <v>450</v>
      </c>
      <c r="E10701" s="2"/>
      <c r="F10701" s="2"/>
      <c r="G10701" s="2"/>
      <c r="H10701" s="2"/>
    </row>
    <row r="10702" spans="2:8">
      <c r="B10702" s="2" t="s">
        <v>11149</v>
      </c>
      <c r="C10702" s="2">
        <v>61</v>
      </c>
      <c r="D10702" s="2" t="s">
        <v>450</v>
      </c>
      <c r="E10702" s="2"/>
      <c r="F10702" s="2"/>
      <c r="G10702" s="2"/>
      <c r="H10702" s="2"/>
    </row>
    <row r="10703" spans="2:8">
      <c r="B10703" s="2" t="s">
        <v>11150</v>
      </c>
      <c r="C10703" s="2">
        <v>68</v>
      </c>
      <c r="D10703" s="2" t="s">
        <v>450</v>
      </c>
      <c r="E10703" s="2"/>
      <c r="F10703" s="2"/>
      <c r="G10703" s="2"/>
      <c r="H10703" s="2"/>
    </row>
    <row r="10704" spans="2:8">
      <c r="B10704" s="2" t="s">
        <v>11151</v>
      </c>
      <c r="C10704" s="2">
        <v>69</v>
      </c>
      <c r="D10704" s="2" t="s">
        <v>450</v>
      </c>
      <c r="E10704" s="2"/>
      <c r="F10704" s="2"/>
      <c r="G10704" s="2"/>
      <c r="H10704" s="2"/>
    </row>
    <row r="10705" spans="2:8">
      <c r="B10705" s="2" t="s">
        <v>11152</v>
      </c>
      <c r="C10705" s="2">
        <v>13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11153</v>
      </c>
      <c r="C10706" s="2">
        <v>20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11154</v>
      </c>
      <c r="C10707" s="2">
        <v>19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11155</v>
      </c>
      <c r="C10708" s="2">
        <v>18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11156</v>
      </c>
      <c r="C10709" s="2">
        <v>47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11157</v>
      </c>
      <c r="C10710" s="2">
        <v>47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11158</v>
      </c>
      <c r="C10711" s="2">
        <v>56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11159</v>
      </c>
      <c r="C10712" s="2">
        <v>54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11160</v>
      </c>
      <c r="C10713" s="2">
        <v>48</v>
      </c>
      <c r="D10713" s="2" t="s">
        <v>450</v>
      </c>
      <c r="E10713" s="2"/>
      <c r="F10713" s="2"/>
      <c r="G10713" s="2"/>
      <c r="H10713" s="2"/>
    </row>
    <row r="10714" spans="2:8">
      <c r="B10714" s="2" t="s">
        <v>11161</v>
      </c>
      <c r="C10714" s="2">
        <v>50</v>
      </c>
      <c r="D10714" s="2" t="s">
        <v>450</v>
      </c>
      <c r="E10714" s="2"/>
      <c r="F10714" s="2"/>
      <c r="G10714" s="2"/>
      <c r="H10714" s="2"/>
    </row>
    <row r="10715" spans="2:8">
      <c r="B10715" s="2" t="s">
        <v>11162</v>
      </c>
      <c r="C10715" s="2">
        <v>21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11163</v>
      </c>
      <c r="C10716" s="2">
        <v>22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11164</v>
      </c>
      <c r="C10717" s="2">
        <v>22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11165</v>
      </c>
      <c r="C10718" s="2">
        <v>22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11166</v>
      </c>
      <c r="C10719" s="2">
        <v>22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11167</v>
      </c>
      <c r="C10720" s="2">
        <v>43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11168</v>
      </c>
      <c r="C10721" s="2">
        <v>48</v>
      </c>
      <c r="D10721" s="2" t="s">
        <v>450</v>
      </c>
      <c r="E10721" s="2"/>
      <c r="F10721" s="2"/>
      <c r="G10721" s="2"/>
      <c r="H10721" s="2"/>
    </row>
    <row r="10722" spans="2:8">
      <c r="B10722" s="2" t="s">
        <v>11169</v>
      </c>
      <c r="C10722" s="2">
        <v>46</v>
      </c>
      <c r="D10722" s="2" t="s">
        <v>450</v>
      </c>
      <c r="E10722" s="2"/>
      <c r="F10722" s="2"/>
      <c r="G10722" s="2"/>
      <c r="H10722" s="2"/>
    </row>
    <row r="10723" spans="2:8">
      <c r="B10723" s="2" t="s">
        <v>11170</v>
      </c>
      <c r="C10723" s="2">
        <v>41</v>
      </c>
      <c r="D10723" s="2" t="s">
        <v>450</v>
      </c>
      <c r="E10723" s="2"/>
      <c r="F10723" s="2"/>
      <c r="G10723" s="2"/>
      <c r="H10723" s="2"/>
    </row>
    <row r="10724" spans="2:8">
      <c r="B10724" s="2" t="s">
        <v>11171</v>
      </c>
      <c r="C10724" s="2">
        <v>35</v>
      </c>
      <c r="D10724" s="2" t="s">
        <v>450</v>
      </c>
      <c r="E10724" s="2"/>
      <c r="F10724" s="2"/>
      <c r="G10724" s="2"/>
      <c r="H10724" s="2"/>
    </row>
    <row r="10725" spans="2:8">
      <c r="B10725" s="2" t="s">
        <v>11172</v>
      </c>
      <c r="C10725" s="2">
        <v>36</v>
      </c>
      <c r="D10725" s="2" t="s">
        <v>450</v>
      </c>
      <c r="E10725" s="2"/>
      <c r="F10725" s="2"/>
      <c r="G10725" s="2"/>
      <c r="H10725" s="2"/>
    </row>
    <row r="10726" spans="2:8">
      <c r="B10726" s="2" t="s">
        <v>11173</v>
      </c>
      <c r="C10726" s="2">
        <v>35</v>
      </c>
      <c r="D10726" s="2" t="s">
        <v>450</v>
      </c>
      <c r="E10726" s="2"/>
      <c r="F10726" s="2"/>
      <c r="G10726" s="2"/>
      <c r="H10726" s="2"/>
    </row>
    <row r="10727" spans="2:8">
      <c r="B10727" s="2" t="s">
        <v>11174</v>
      </c>
      <c r="C10727" s="2">
        <v>34</v>
      </c>
      <c r="D10727" s="2" t="s">
        <v>450</v>
      </c>
      <c r="E10727" s="2"/>
      <c r="F10727" s="2"/>
      <c r="G10727" s="2"/>
      <c r="H10727" s="2"/>
    </row>
    <row r="10728" spans="2:8">
      <c r="B10728" s="2" t="s">
        <v>11175</v>
      </c>
      <c r="C10728" s="2">
        <v>33</v>
      </c>
      <c r="D10728" s="2" t="s">
        <v>450</v>
      </c>
      <c r="E10728" s="2"/>
      <c r="F10728" s="2"/>
      <c r="G10728" s="2"/>
      <c r="H10728" s="2"/>
    </row>
    <row r="10729" spans="2:8">
      <c r="B10729" s="2" t="s">
        <v>11176</v>
      </c>
      <c r="C10729" s="2">
        <v>34</v>
      </c>
      <c r="D10729" s="2" t="s">
        <v>450</v>
      </c>
      <c r="E10729" s="2"/>
      <c r="F10729" s="2"/>
      <c r="G10729" s="2"/>
      <c r="H10729" s="2"/>
    </row>
    <row r="10730" spans="2:8">
      <c r="B10730" s="2" t="s">
        <v>11177</v>
      </c>
      <c r="C10730" s="2">
        <v>35</v>
      </c>
      <c r="D10730" s="2" t="s">
        <v>450</v>
      </c>
      <c r="E10730" s="2"/>
      <c r="F10730" s="2"/>
      <c r="G10730" s="2"/>
      <c r="H10730" s="2"/>
    </row>
    <row r="10731" spans="2:8">
      <c r="B10731" s="2" t="s">
        <v>11178</v>
      </c>
      <c r="C10731" s="2">
        <v>35</v>
      </c>
      <c r="D10731" s="2" t="s">
        <v>450</v>
      </c>
      <c r="E10731" s="2"/>
      <c r="F10731" s="2"/>
      <c r="G10731" s="2"/>
      <c r="H10731" s="2"/>
    </row>
    <row r="10732" spans="2:8">
      <c r="B10732" s="2" t="s">
        <v>11179</v>
      </c>
      <c r="C10732" s="2">
        <v>34</v>
      </c>
      <c r="D10732" s="2" t="s">
        <v>450</v>
      </c>
      <c r="E10732" s="2"/>
      <c r="F10732" s="2"/>
      <c r="G10732" s="2"/>
      <c r="H10732" s="2"/>
    </row>
    <row r="10733" spans="2:8">
      <c r="B10733" s="2" t="s">
        <v>11180</v>
      </c>
      <c r="C10733" s="2">
        <v>37</v>
      </c>
      <c r="D10733" s="2" t="s">
        <v>450</v>
      </c>
      <c r="E10733" s="2"/>
      <c r="F10733" s="2"/>
      <c r="G10733" s="2"/>
      <c r="H10733" s="2"/>
    </row>
    <row r="10734" spans="2:8">
      <c r="B10734" s="2" t="s">
        <v>11181</v>
      </c>
      <c r="C10734" s="2">
        <v>32</v>
      </c>
      <c r="D10734" s="2" t="s">
        <v>450</v>
      </c>
      <c r="E10734" s="2"/>
      <c r="F10734" s="2"/>
      <c r="G10734" s="2"/>
      <c r="H10734" s="2"/>
    </row>
    <row r="10735" spans="2:8">
      <c r="B10735" s="2" t="s">
        <v>11182</v>
      </c>
      <c r="C10735" s="2">
        <v>24</v>
      </c>
      <c r="D10735" s="2" t="s">
        <v>450</v>
      </c>
      <c r="E10735" s="2"/>
      <c r="F10735" s="2"/>
      <c r="G10735" s="2"/>
      <c r="H10735" s="2"/>
    </row>
    <row r="10736" spans="2:8">
      <c r="B10736" s="2" t="s">
        <v>11183</v>
      </c>
      <c r="C10736" s="2">
        <v>20</v>
      </c>
      <c r="D10736" s="2" t="s">
        <v>450</v>
      </c>
      <c r="E10736" s="2"/>
      <c r="F10736" s="2"/>
      <c r="G10736" s="2"/>
      <c r="H10736" s="2"/>
    </row>
    <row r="10737" spans="2:8">
      <c r="B10737" s="2" t="s">
        <v>11184</v>
      </c>
      <c r="C10737" s="2">
        <v>12</v>
      </c>
      <c r="D10737" s="2" t="s">
        <v>450</v>
      </c>
      <c r="E10737" s="2"/>
      <c r="F10737" s="2"/>
      <c r="G10737" s="2"/>
      <c r="H10737" s="2"/>
    </row>
    <row r="10738" spans="2:8">
      <c r="B10738" s="2" t="s">
        <v>11185</v>
      </c>
      <c r="C10738" s="2">
        <v>9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11186</v>
      </c>
      <c r="C10739" s="2">
        <v>14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11187</v>
      </c>
      <c r="C10740" s="2">
        <v>14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11188</v>
      </c>
      <c r="C10741" s="2">
        <v>13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11189</v>
      </c>
      <c r="C10742" s="2">
        <v>46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11190</v>
      </c>
      <c r="C10743" s="2">
        <v>46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11191</v>
      </c>
      <c r="C10744" s="2">
        <v>47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11192</v>
      </c>
      <c r="C10745" s="2">
        <v>44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11193</v>
      </c>
      <c r="C10746" s="2">
        <v>47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11194</v>
      </c>
      <c r="C10747" s="2">
        <v>48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11195</v>
      </c>
      <c r="C10748" s="2">
        <v>48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11196</v>
      </c>
      <c r="C10749" s="2">
        <v>46</v>
      </c>
      <c r="D10749" s="2" t="s">
        <v>450</v>
      </c>
      <c r="E10749" s="2"/>
      <c r="F10749" s="2"/>
      <c r="G10749" s="2"/>
      <c r="H10749" s="2"/>
    </row>
    <row r="10750" spans="2:8">
      <c r="B10750" s="2" t="s">
        <v>11197</v>
      </c>
      <c r="C10750" s="2">
        <v>49</v>
      </c>
      <c r="D10750" s="2" t="s">
        <v>450</v>
      </c>
      <c r="E10750" s="2"/>
      <c r="F10750" s="2"/>
      <c r="G10750" s="2"/>
      <c r="H10750" s="2"/>
    </row>
    <row r="10751" spans="2:8">
      <c r="B10751" s="2" t="s">
        <v>11198</v>
      </c>
      <c r="C10751" s="2">
        <v>51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11199</v>
      </c>
      <c r="C10752" s="2">
        <v>34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11200</v>
      </c>
      <c r="C10753" s="2">
        <v>34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11201</v>
      </c>
      <c r="C10754" s="2">
        <v>32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11202</v>
      </c>
      <c r="C10755" s="2">
        <v>31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11203</v>
      </c>
      <c r="C10756" s="2">
        <v>52</v>
      </c>
      <c r="D10756" s="2" t="s">
        <v>450</v>
      </c>
      <c r="E10756" s="2"/>
      <c r="F10756" s="2"/>
      <c r="G10756" s="2"/>
      <c r="H10756" s="2"/>
    </row>
    <row r="10757" spans="2:8">
      <c r="B10757" s="2" t="s">
        <v>11204</v>
      </c>
      <c r="C10757" s="2">
        <v>51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11205</v>
      </c>
      <c r="C10758" s="2">
        <v>46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11206</v>
      </c>
      <c r="C10759" s="2">
        <v>47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11207</v>
      </c>
      <c r="C10760" s="2">
        <v>47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11208</v>
      </c>
      <c r="C10761" s="2">
        <v>38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11209</v>
      </c>
      <c r="C10762" s="2">
        <v>40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11210</v>
      </c>
      <c r="C10763" s="2">
        <v>40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11211</v>
      </c>
      <c r="C10764" s="2">
        <v>40</v>
      </c>
      <c r="D10764" s="2" t="s">
        <v>450</v>
      </c>
      <c r="E10764" s="2"/>
      <c r="F10764" s="2"/>
      <c r="G10764" s="2"/>
      <c r="H10764" s="2"/>
    </row>
    <row r="10765" spans="2:8">
      <c r="B10765" s="2" t="s">
        <v>11212</v>
      </c>
      <c r="C10765" s="2">
        <v>10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11213</v>
      </c>
      <c r="C10766" s="2">
        <v>13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11214</v>
      </c>
      <c r="C10767" s="2">
        <v>14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11215</v>
      </c>
      <c r="C10768" s="2">
        <v>22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11216</v>
      </c>
      <c r="C10769" s="2">
        <v>27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11217</v>
      </c>
      <c r="C10770" s="2">
        <v>30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11218</v>
      </c>
      <c r="C10771" s="2">
        <v>33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11219</v>
      </c>
      <c r="C10772" s="2">
        <v>24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11220</v>
      </c>
      <c r="C10773" s="2">
        <v>20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11221</v>
      </c>
      <c r="C10774" s="2">
        <v>36</v>
      </c>
      <c r="D10774" s="2" t="s">
        <v>450</v>
      </c>
      <c r="E10774" s="2"/>
      <c r="F10774" s="2"/>
      <c r="G10774" s="2"/>
      <c r="H10774" s="2"/>
    </row>
    <row r="10775" spans="2:8">
      <c r="B10775" s="2" t="s">
        <v>11222</v>
      </c>
      <c r="C10775" s="2">
        <v>37</v>
      </c>
      <c r="D10775" s="2" t="s">
        <v>450</v>
      </c>
      <c r="E10775" s="2"/>
      <c r="F10775" s="2"/>
      <c r="G10775" s="2"/>
      <c r="H10775" s="2"/>
    </row>
    <row r="10776" spans="2:8">
      <c r="B10776" s="2" t="s">
        <v>11223</v>
      </c>
      <c r="C10776" s="2">
        <v>38</v>
      </c>
      <c r="D10776" s="2" t="s">
        <v>450</v>
      </c>
      <c r="E10776" s="2"/>
      <c r="F10776" s="2"/>
      <c r="G10776" s="2"/>
      <c r="H10776" s="2"/>
    </row>
    <row r="10777" spans="2:8">
      <c r="B10777" s="2" t="s">
        <v>11224</v>
      </c>
      <c r="C10777" s="2">
        <v>6</v>
      </c>
      <c r="D10777" s="2" t="s">
        <v>450</v>
      </c>
      <c r="E10777" s="2"/>
      <c r="F10777" s="2"/>
      <c r="G10777" s="2"/>
      <c r="H10777" s="2"/>
    </row>
    <row r="10778" spans="2:8">
      <c r="B10778" s="2" t="s">
        <v>11225</v>
      </c>
      <c r="C10778" s="2">
        <v>7</v>
      </c>
      <c r="D10778" s="2" t="s">
        <v>450</v>
      </c>
      <c r="E10778" s="2"/>
      <c r="F10778" s="2"/>
      <c r="G10778" s="2"/>
      <c r="H10778" s="2"/>
    </row>
    <row r="10779" spans="2:8">
      <c r="B10779" s="2" t="s">
        <v>11226</v>
      </c>
      <c r="C10779" s="2">
        <v>7</v>
      </c>
      <c r="D10779" s="2" t="s">
        <v>450</v>
      </c>
      <c r="E10779" s="2"/>
      <c r="F10779" s="2"/>
      <c r="G10779" s="2"/>
      <c r="H10779" s="2"/>
    </row>
    <row r="10780" spans="2:8">
      <c r="B10780" s="2" t="s">
        <v>11227</v>
      </c>
      <c r="C10780" s="2">
        <v>7</v>
      </c>
      <c r="D10780" s="2" t="s">
        <v>450</v>
      </c>
      <c r="E10780" s="2"/>
      <c r="F10780" s="2"/>
      <c r="G10780" s="2"/>
      <c r="H10780" s="2"/>
    </row>
    <row r="10781" spans="2:8">
      <c r="B10781" s="2" t="s">
        <v>11228</v>
      </c>
      <c r="C10781" s="2">
        <v>6</v>
      </c>
      <c r="D10781" s="2" t="s">
        <v>450</v>
      </c>
      <c r="E10781" s="2"/>
      <c r="F10781" s="2"/>
      <c r="G10781" s="2"/>
      <c r="H10781" s="2"/>
    </row>
    <row r="10782" spans="2:8">
      <c r="B10782" s="2" t="s">
        <v>11229</v>
      </c>
      <c r="C10782" s="2">
        <v>6</v>
      </c>
      <c r="D10782" s="2" t="s">
        <v>450</v>
      </c>
      <c r="E10782" s="2"/>
      <c r="F10782" s="2"/>
      <c r="G10782" s="2"/>
      <c r="H10782" s="2"/>
    </row>
    <row r="10783" spans="2:8">
      <c r="B10783" s="2" t="s">
        <v>11230</v>
      </c>
      <c r="C10783" s="2">
        <v>7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11231</v>
      </c>
      <c r="C10784" s="2">
        <v>8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11232</v>
      </c>
      <c r="C10785" s="2">
        <v>24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11233</v>
      </c>
      <c r="C10786" s="2">
        <v>45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11234</v>
      </c>
      <c r="C10787" s="2">
        <v>44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11235</v>
      </c>
      <c r="C10788" s="2">
        <v>42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11236</v>
      </c>
      <c r="C10789" s="2">
        <v>36</v>
      </c>
      <c r="D10789" s="2" t="s">
        <v>450</v>
      </c>
      <c r="E10789" s="2"/>
      <c r="F10789" s="2"/>
      <c r="G10789" s="2"/>
      <c r="H10789" s="2"/>
    </row>
    <row r="10790" spans="2:8">
      <c r="B10790" s="2" t="s">
        <v>11237</v>
      </c>
      <c r="C10790" s="2">
        <v>40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11238</v>
      </c>
      <c r="C10791" s="2">
        <v>40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11239</v>
      </c>
      <c r="C10792" s="2">
        <v>40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11240</v>
      </c>
      <c r="C10793" s="2">
        <v>29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11241</v>
      </c>
      <c r="C10794" s="2">
        <v>28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11242</v>
      </c>
      <c r="C10795" s="2">
        <v>28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11243</v>
      </c>
      <c r="C10796" s="2">
        <v>28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11244</v>
      </c>
      <c r="C10797" s="2">
        <v>8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11245</v>
      </c>
      <c r="C10798" s="2">
        <v>9</v>
      </c>
      <c r="D10798" s="2" t="s">
        <v>450</v>
      </c>
      <c r="E10798" s="2"/>
      <c r="F10798" s="2"/>
      <c r="G10798" s="2"/>
      <c r="H10798" s="2"/>
    </row>
    <row r="10799" spans="2:8">
      <c r="B10799" s="2" t="s">
        <v>11246</v>
      </c>
      <c r="C10799" s="2">
        <v>42</v>
      </c>
      <c r="D10799" s="2" t="s">
        <v>450</v>
      </c>
      <c r="E10799" s="2"/>
      <c r="F10799" s="2"/>
      <c r="G10799" s="2"/>
      <c r="H10799" s="2"/>
    </row>
    <row r="10800" spans="2:8">
      <c r="B10800" s="2" t="s">
        <v>11247</v>
      </c>
      <c r="C10800" s="2">
        <v>44</v>
      </c>
      <c r="D10800" s="2" t="s">
        <v>450</v>
      </c>
      <c r="E10800" s="2"/>
      <c r="F10800" s="2"/>
      <c r="G10800" s="2"/>
      <c r="H10800" s="2"/>
    </row>
    <row r="10801" spans="2:8">
      <c r="B10801" s="2" t="s">
        <v>11248</v>
      </c>
      <c r="C10801" s="2">
        <v>34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11249</v>
      </c>
      <c r="C10802" s="2">
        <v>33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11250</v>
      </c>
      <c r="C10803" s="2">
        <v>38</v>
      </c>
      <c r="D10803" s="2" t="s">
        <v>450</v>
      </c>
      <c r="E10803" s="2"/>
      <c r="F10803" s="2"/>
      <c r="G10803" s="2"/>
      <c r="H10803" s="2"/>
    </row>
    <row r="10804" spans="2:8">
      <c r="B10804" s="2" t="s">
        <v>11251</v>
      </c>
      <c r="C10804" s="2">
        <v>33</v>
      </c>
      <c r="D10804" s="2" t="s">
        <v>450</v>
      </c>
      <c r="E10804" s="2"/>
      <c r="F10804" s="2"/>
      <c r="G10804" s="2"/>
      <c r="H10804" s="2"/>
    </row>
    <row r="10805" spans="2:8">
      <c r="B10805" s="2" t="s">
        <v>11252</v>
      </c>
      <c r="C10805" s="2">
        <v>29</v>
      </c>
      <c r="D10805" s="2" t="s">
        <v>450</v>
      </c>
      <c r="E10805" s="2"/>
      <c r="F10805" s="2"/>
      <c r="G10805" s="2"/>
      <c r="H10805" s="2"/>
    </row>
    <row r="10806" spans="2:8">
      <c r="B10806" s="2" t="s">
        <v>11253</v>
      </c>
      <c r="C10806" s="2">
        <v>27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11254</v>
      </c>
      <c r="C10807" s="2">
        <v>20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11255</v>
      </c>
      <c r="C10808" s="2">
        <v>12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11256</v>
      </c>
      <c r="C10809" s="2">
        <v>34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11257</v>
      </c>
      <c r="C10810" s="2">
        <v>42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11258</v>
      </c>
      <c r="C10811" s="2">
        <v>39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11259</v>
      </c>
      <c r="C10812" s="2">
        <v>39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11260</v>
      </c>
      <c r="C10813" s="2">
        <v>27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11261</v>
      </c>
      <c r="C10814" s="2">
        <v>15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11262</v>
      </c>
      <c r="C10815" s="2">
        <v>6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11263</v>
      </c>
      <c r="C10816" s="2">
        <v>11</v>
      </c>
      <c r="D10816" s="2" t="s">
        <v>450</v>
      </c>
      <c r="E10816" s="2"/>
      <c r="F10816" s="2"/>
      <c r="G10816" s="2"/>
      <c r="H10816" s="2"/>
    </row>
    <row r="10817" spans="2:8">
      <c r="B10817" s="2" t="s">
        <v>11264</v>
      </c>
      <c r="C10817" s="2">
        <v>11</v>
      </c>
      <c r="D10817" s="2" t="s">
        <v>450</v>
      </c>
      <c r="E10817" s="2"/>
      <c r="F10817" s="2"/>
      <c r="G10817" s="2"/>
      <c r="H10817" s="2"/>
    </row>
    <row r="10818" spans="2:8">
      <c r="B10818" s="2" t="s">
        <v>11265</v>
      </c>
      <c r="C10818" s="2">
        <v>11</v>
      </c>
      <c r="D10818" s="2" t="s">
        <v>450</v>
      </c>
      <c r="E10818" s="2"/>
      <c r="F10818" s="2"/>
      <c r="G10818" s="2"/>
      <c r="H10818" s="2"/>
    </row>
    <row r="10819" spans="2:8">
      <c r="B10819" s="2" t="s">
        <v>11266</v>
      </c>
      <c r="C10819" s="2">
        <v>47</v>
      </c>
      <c r="D10819" s="2" t="s">
        <v>450</v>
      </c>
      <c r="E10819" s="2"/>
      <c r="F10819" s="2"/>
      <c r="G10819" s="2"/>
      <c r="H10819" s="2"/>
    </row>
    <row r="10820" spans="2:8">
      <c r="B10820" s="2" t="s">
        <v>11267</v>
      </c>
      <c r="C10820" s="2">
        <v>48</v>
      </c>
      <c r="D10820" s="2" t="s">
        <v>450</v>
      </c>
      <c r="E10820" s="2"/>
      <c r="F10820" s="2"/>
      <c r="G10820" s="2"/>
      <c r="H10820" s="2"/>
    </row>
    <row r="10821" spans="2:8">
      <c r="B10821" s="2" t="s">
        <v>11268</v>
      </c>
      <c r="C10821" s="2">
        <v>46</v>
      </c>
      <c r="D10821" s="2" t="s">
        <v>450</v>
      </c>
      <c r="E10821" s="2"/>
      <c r="F10821" s="2"/>
      <c r="G10821" s="2"/>
      <c r="H10821" s="2"/>
    </row>
    <row r="10822" spans="2:8">
      <c r="B10822" s="2" t="s">
        <v>11269</v>
      </c>
      <c r="C10822" s="2">
        <v>54</v>
      </c>
      <c r="D10822" s="2" t="s">
        <v>450</v>
      </c>
      <c r="E10822" s="2"/>
      <c r="F10822" s="2"/>
      <c r="G10822" s="2"/>
      <c r="H10822" s="2"/>
    </row>
    <row r="10823" spans="2:8">
      <c r="B10823" s="2" t="s">
        <v>11270</v>
      </c>
      <c r="C10823" s="2">
        <v>56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11271</v>
      </c>
      <c r="C10824" s="2">
        <v>17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11272</v>
      </c>
      <c r="C10825" s="2">
        <v>38</v>
      </c>
      <c r="D10825" s="2" t="s">
        <v>450</v>
      </c>
      <c r="E10825" s="2"/>
      <c r="F10825" s="2"/>
      <c r="G10825" s="2"/>
      <c r="H10825" s="2"/>
    </row>
    <row r="10826" spans="2:8">
      <c r="B10826" s="2" t="s">
        <v>11273</v>
      </c>
      <c r="C10826" s="2">
        <v>38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11274</v>
      </c>
      <c r="C10827" s="2">
        <v>38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11275</v>
      </c>
      <c r="C10828" s="2">
        <v>38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11276</v>
      </c>
      <c r="C10829" s="2">
        <v>45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11277</v>
      </c>
      <c r="C10830" s="2">
        <v>46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11278</v>
      </c>
      <c r="C10831" s="2">
        <v>45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11279</v>
      </c>
      <c r="C10832" s="2">
        <v>18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11280</v>
      </c>
      <c r="C10833" s="2">
        <v>16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11281</v>
      </c>
      <c r="C10834" s="2">
        <v>14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11282</v>
      </c>
      <c r="C10835" s="2">
        <v>46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11283</v>
      </c>
      <c r="C10836" s="2">
        <v>46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11284</v>
      </c>
      <c r="C10837" s="2">
        <v>46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11285</v>
      </c>
      <c r="C10838" s="2">
        <v>45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11286</v>
      </c>
      <c r="C10839" s="2">
        <v>43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11287</v>
      </c>
      <c r="C10840" s="2">
        <v>39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11288</v>
      </c>
      <c r="C10841" s="2">
        <v>38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11289</v>
      </c>
      <c r="C10842" s="2">
        <v>37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11290</v>
      </c>
      <c r="C10843" s="2">
        <v>35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11291</v>
      </c>
      <c r="C10844" s="2">
        <v>49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11292</v>
      </c>
      <c r="C10845" s="2">
        <v>49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11293</v>
      </c>
      <c r="C10846" s="2">
        <v>45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11294</v>
      </c>
      <c r="C10847" s="2">
        <v>47</v>
      </c>
      <c r="D10847" s="2" t="s">
        <v>450</v>
      </c>
      <c r="E10847" s="2"/>
      <c r="F10847" s="2"/>
      <c r="G10847" s="2"/>
      <c r="H10847" s="2"/>
    </row>
    <row r="10848" spans="2:8">
      <c r="B10848" s="2" t="s">
        <v>11295</v>
      </c>
      <c r="C10848" s="2">
        <v>55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11296</v>
      </c>
      <c r="C10849" s="2">
        <v>36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11297</v>
      </c>
      <c r="C10850" s="2">
        <v>36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11298</v>
      </c>
      <c r="C10851" s="2">
        <v>35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11299</v>
      </c>
      <c r="C10852" s="2">
        <v>49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11300</v>
      </c>
      <c r="C10853" s="2">
        <v>49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11301</v>
      </c>
      <c r="C10854" s="2">
        <v>44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11302</v>
      </c>
      <c r="C10855" s="2">
        <v>17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11303</v>
      </c>
      <c r="C10856" s="2">
        <v>25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11304</v>
      </c>
      <c r="C10857" s="2">
        <v>24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11305</v>
      </c>
      <c r="C10858" s="2">
        <v>17</v>
      </c>
      <c r="D10858" s="2" t="s">
        <v>450</v>
      </c>
      <c r="E10858" s="2"/>
      <c r="F10858" s="2"/>
      <c r="G10858" s="2"/>
      <c r="H10858" s="2"/>
    </row>
    <row r="10859" spans="2:8">
      <c r="B10859" s="2" t="s">
        <v>11306</v>
      </c>
      <c r="C10859" s="2">
        <v>17</v>
      </c>
      <c r="D10859" s="2" t="s">
        <v>450</v>
      </c>
      <c r="E10859" s="2"/>
      <c r="F10859" s="2"/>
      <c r="G10859" s="2"/>
      <c r="H10859" s="2"/>
    </row>
    <row r="10860" spans="2:8">
      <c r="B10860" s="2" t="s">
        <v>11307</v>
      </c>
      <c r="C10860" s="2">
        <v>18</v>
      </c>
      <c r="D10860" s="2" t="s">
        <v>450</v>
      </c>
      <c r="E10860" s="2"/>
      <c r="F10860" s="2"/>
      <c r="G10860" s="2"/>
      <c r="H10860" s="2"/>
    </row>
    <row r="10861" spans="2:8">
      <c r="B10861" s="2" t="s">
        <v>11308</v>
      </c>
      <c r="C10861" s="2">
        <v>17</v>
      </c>
      <c r="D10861" s="2" t="s">
        <v>450</v>
      </c>
      <c r="E10861" s="2"/>
      <c r="F10861" s="2"/>
      <c r="G10861" s="2"/>
      <c r="H10861" s="2"/>
    </row>
    <row r="10862" spans="2:8">
      <c r="B10862" s="2" t="s">
        <v>11309</v>
      </c>
      <c r="C10862" s="2">
        <v>17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11310</v>
      </c>
      <c r="C10863" s="2">
        <v>18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11311</v>
      </c>
      <c r="C10864" s="2">
        <v>17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11312</v>
      </c>
      <c r="C10865" s="2">
        <v>43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11313</v>
      </c>
      <c r="C10866" s="2">
        <v>44</v>
      </c>
      <c r="D10866" s="2" t="s">
        <v>450</v>
      </c>
      <c r="E10866" s="2"/>
      <c r="F10866" s="2"/>
      <c r="G10866" s="2"/>
      <c r="H10866" s="2"/>
    </row>
    <row r="10867" spans="2:8">
      <c r="B10867" s="2" t="s">
        <v>11314</v>
      </c>
      <c r="C10867" s="2">
        <v>39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11315</v>
      </c>
      <c r="C10868" s="2">
        <v>42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11316</v>
      </c>
      <c r="C10869" s="2">
        <v>42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11317</v>
      </c>
      <c r="C10870" s="2">
        <v>42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11318</v>
      </c>
      <c r="C10871" s="2">
        <v>53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11319</v>
      </c>
      <c r="C10872" s="2">
        <v>51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11320</v>
      </c>
      <c r="C10873" s="2">
        <v>46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11321</v>
      </c>
      <c r="C10874" s="2">
        <v>53</v>
      </c>
      <c r="D10874" s="2" t="s">
        <v>450</v>
      </c>
      <c r="E10874" s="2"/>
      <c r="F10874" s="2"/>
      <c r="G10874" s="2"/>
      <c r="H10874" s="2"/>
    </row>
    <row r="10875" spans="2:8">
      <c r="B10875" s="2" t="s">
        <v>11322</v>
      </c>
      <c r="C10875" s="2">
        <v>54</v>
      </c>
      <c r="D10875" s="2" t="s">
        <v>450</v>
      </c>
      <c r="E10875" s="2"/>
      <c r="F10875" s="2"/>
      <c r="G10875" s="2"/>
      <c r="H10875" s="2"/>
    </row>
    <row r="10876" spans="2:8">
      <c r="B10876" s="2" t="s">
        <v>11323</v>
      </c>
      <c r="C10876" s="2">
        <v>48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11324</v>
      </c>
      <c r="C10877" s="2">
        <v>48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11325</v>
      </c>
      <c r="C10878" s="2">
        <v>43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11326</v>
      </c>
      <c r="C10879" s="2">
        <v>35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11327</v>
      </c>
      <c r="C10880" s="2">
        <v>35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11328</v>
      </c>
      <c r="C10881" s="2">
        <v>32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11329</v>
      </c>
      <c r="C10882" s="2">
        <v>36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11330</v>
      </c>
      <c r="C10883" s="2">
        <v>36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11331</v>
      </c>
      <c r="C10884" s="2">
        <v>36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11332</v>
      </c>
      <c r="C10885" s="2">
        <v>33</v>
      </c>
      <c r="D10885" s="2" t="s">
        <v>450</v>
      </c>
      <c r="E10885" s="2"/>
      <c r="F10885" s="2"/>
      <c r="G10885" s="2"/>
      <c r="H10885" s="2"/>
    </row>
    <row r="10886" spans="2:8">
      <c r="B10886" s="2" t="s">
        <v>11333</v>
      </c>
      <c r="C10886" s="2">
        <v>35</v>
      </c>
      <c r="D10886" s="2" t="s">
        <v>450</v>
      </c>
      <c r="E10886" s="2"/>
      <c r="F10886" s="2"/>
      <c r="G10886" s="2"/>
      <c r="H10886" s="2"/>
    </row>
    <row r="10887" spans="2:8">
      <c r="B10887" s="2" t="s">
        <v>11334</v>
      </c>
      <c r="C10887" s="2">
        <v>36</v>
      </c>
      <c r="D10887" s="2" t="s">
        <v>450</v>
      </c>
      <c r="E10887" s="2"/>
      <c r="F10887" s="2"/>
      <c r="G10887" s="2"/>
      <c r="H10887" s="2"/>
    </row>
    <row r="10888" spans="2:8">
      <c r="B10888" s="2" t="s">
        <v>11335</v>
      </c>
      <c r="C10888" s="2">
        <v>36</v>
      </c>
      <c r="D10888" s="2" t="s">
        <v>450</v>
      </c>
      <c r="E10888" s="2"/>
      <c r="F10888" s="2"/>
      <c r="G10888" s="2"/>
      <c r="H10888" s="2"/>
    </row>
    <row r="10889" spans="2:8">
      <c r="B10889" s="2" t="s">
        <v>11336</v>
      </c>
      <c r="C10889" s="2">
        <v>35</v>
      </c>
      <c r="D10889" s="2" t="s">
        <v>450</v>
      </c>
      <c r="E10889" s="2"/>
      <c r="F10889" s="2"/>
      <c r="G10889" s="2"/>
      <c r="H10889" s="2"/>
    </row>
    <row r="10890" spans="2:8">
      <c r="B10890" s="2" t="s">
        <v>11337</v>
      </c>
      <c r="C10890" s="2">
        <v>40</v>
      </c>
      <c r="D10890" s="2" t="s">
        <v>450</v>
      </c>
      <c r="E10890" s="2"/>
      <c r="F10890" s="2"/>
      <c r="G10890" s="2"/>
      <c r="H10890" s="2"/>
    </row>
    <row r="10891" spans="2:8">
      <c r="B10891" s="2" t="s">
        <v>11338</v>
      </c>
      <c r="C10891" s="2">
        <v>41</v>
      </c>
      <c r="D10891" s="2" t="s">
        <v>450</v>
      </c>
      <c r="E10891" s="2"/>
      <c r="F10891" s="2"/>
      <c r="G10891" s="2"/>
      <c r="H10891" s="2"/>
    </row>
    <row r="10892" spans="2:8">
      <c r="B10892" s="2" t="s">
        <v>11339</v>
      </c>
      <c r="C10892" s="2">
        <v>40</v>
      </c>
      <c r="D10892" s="2" t="s">
        <v>450</v>
      </c>
      <c r="E10892" s="2"/>
      <c r="F10892" s="2"/>
      <c r="G10892" s="2"/>
      <c r="H10892" s="2"/>
    </row>
    <row r="10893" spans="2:8">
      <c r="B10893" s="2" t="s">
        <v>11340</v>
      </c>
      <c r="C10893" s="2">
        <v>49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11341</v>
      </c>
      <c r="C10894" s="2">
        <v>50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11342</v>
      </c>
      <c r="C10895" s="2">
        <v>51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11343</v>
      </c>
      <c r="C10896" s="2">
        <v>48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11344</v>
      </c>
      <c r="C10897" s="2">
        <v>61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11345</v>
      </c>
      <c r="C10898" s="2">
        <v>60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11346</v>
      </c>
      <c r="C10899" s="2">
        <v>57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11347</v>
      </c>
      <c r="C10900" s="2">
        <v>61</v>
      </c>
      <c r="D10900" s="2" t="s">
        <v>450</v>
      </c>
      <c r="E10900" s="2"/>
      <c r="F10900" s="2"/>
      <c r="G10900" s="2"/>
      <c r="H10900" s="2"/>
    </row>
    <row r="10901" spans="2:8">
      <c r="B10901" s="2" t="s">
        <v>11348</v>
      </c>
      <c r="C10901" s="2">
        <v>60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11349</v>
      </c>
      <c r="C10902" s="2">
        <v>47</v>
      </c>
      <c r="D10902" s="2" t="s">
        <v>450</v>
      </c>
      <c r="E10902" s="2"/>
      <c r="F10902" s="2"/>
      <c r="G10902" s="2"/>
      <c r="H10902" s="2"/>
    </row>
    <row r="10903" spans="2:8">
      <c r="B10903" s="2" t="s">
        <v>11350</v>
      </c>
      <c r="C10903" s="2">
        <v>49</v>
      </c>
      <c r="D10903" s="2" t="s">
        <v>450</v>
      </c>
      <c r="E10903" s="2"/>
      <c r="F10903" s="2"/>
      <c r="G10903" s="2"/>
      <c r="H10903" s="2"/>
    </row>
    <row r="10904" spans="2:8">
      <c r="B10904" s="2" t="s">
        <v>11351</v>
      </c>
      <c r="C10904" s="2">
        <v>49</v>
      </c>
      <c r="D10904" s="2" t="s">
        <v>450</v>
      </c>
      <c r="E10904" s="2"/>
      <c r="F10904" s="2"/>
      <c r="G10904" s="2"/>
      <c r="H10904" s="2"/>
    </row>
    <row r="10905" spans="2:8">
      <c r="B10905" s="2" t="s">
        <v>11352</v>
      </c>
      <c r="C10905" s="2">
        <v>31</v>
      </c>
      <c r="D10905" s="2" t="s">
        <v>450</v>
      </c>
      <c r="E10905" s="2"/>
      <c r="F10905" s="2"/>
      <c r="G10905" s="2"/>
      <c r="H10905" s="2"/>
    </row>
    <row r="10906" spans="2:8">
      <c r="B10906" s="2" t="s">
        <v>11353</v>
      </c>
      <c r="C10906" s="2">
        <v>31</v>
      </c>
      <c r="D10906" s="2" t="s">
        <v>450</v>
      </c>
      <c r="E10906" s="2"/>
      <c r="F10906" s="2"/>
      <c r="G10906" s="2"/>
      <c r="H10906" s="2"/>
    </row>
    <row r="10907" spans="2:8">
      <c r="B10907" s="2" t="s">
        <v>11354</v>
      </c>
      <c r="C10907" s="2">
        <v>32</v>
      </c>
      <c r="D10907" s="2" t="s">
        <v>450</v>
      </c>
      <c r="E10907" s="2"/>
      <c r="F10907" s="2"/>
      <c r="G10907" s="2"/>
      <c r="H10907" s="2"/>
    </row>
    <row r="10908" spans="2:8">
      <c r="B10908" s="2" t="s">
        <v>11355</v>
      </c>
      <c r="C10908" s="2">
        <v>35</v>
      </c>
      <c r="D10908" s="2" t="s">
        <v>450</v>
      </c>
      <c r="E10908" s="2"/>
      <c r="F10908" s="2"/>
      <c r="G10908" s="2"/>
      <c r="H10908" s="2"/>
    </row>
    <row r="10909" spans="2:8">
      <c r="B10909" s="2" t="s">
        <v>11356</v>
      </c>
      <c r="C10909" s="2">
        <v>37</v>
      </c>
      <c r="D10909" s="2" t="s">
        <v>450</v>
      </c>
      <c r="E10909" s="2"/>
      <c r="F10909" s="2"/>
      <c r="G10909" s="2"/>
      <c r="H10909" s="2"/>
    </row>
    <row r="10910" spans="2:8">
      <c r="B10910" s="2" t="s">
        <v>11357</v>
      </c>
      <c r="C10910" s="2">
        <v>37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11358</v>
      </c>
      <c r="C10911" s="2">
        <v>37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11359</v>
      </c>
      <c r="C10912" s="2">
        <v>37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11360</v>
      </c>
      <c r="C10913" s="2">
        <v>40</v>
      </c>
      <c r="D10913" s="2" t="s">
        <v>450</v>
      </c>
      <c r="E10913" s="2"/>
      <c r="F10913" s="2"/>
      <c r="G10913" s="2"/>
      <c r="H10913" s="2"/>
    </row>
    <row r="10914" spans="2:8">
      <c r="B10914" s="2" t="s">
        <v>11361</v>
      </c>
      <c r="C10914" s="2">
        <v>42</v>
      </c>
      <c r="D10914" s="2" t="s">
        <v>450</v>
      </c>
      <c r="E10914" s="2"/>
      <c r="F10914" s="2"/>
      <c r="G10914" s="2"/>
      <c r="H10914" s="2"/>
    </row>
    <row r="10915" spans="2:8">
      <c r="B10915" s="2" t="s">
        <v>11362</v>
      </c>
      <c r="C10915" s="2">
        <v>45</v>
      </c>
      <c r="D10915" s="2" t="s">
        <v>450</v>
      </c>
      <c r="E10915" s="2"/>
      <c r="F10915" s="2"/>
      <c r="G10915" s="2"/>
      <c r="H10915" s="2"/>
    </row>
    <row r="10916" spans="2:8">
      <c r="B10916" s="2" t="s">
        <v>11363</v>
      </c>
      <c r="C10916" s="2">
        <v>47</v>
      </c>
      <c r="D10916" s="2" t="s">
        <v>450</v>
      </c>
      <c r="E10916" s="2"/>
      <c r="F10916" s="2"/>
      <c r="G10916" s="2"/>
      <c r="H10916" s="2"/>
    </row>
    <row r="10917" spans="2:8">
      <c r="B10917" s="2" t="s">
        <v>11364</v>
      </c>
      <c r="C10917" s="2">
        <v>45</v>
      </c>
      <c r="D10917" s="2" t="s">
        <v>450</v>
      </c>
      <c r="E10917" s="2"/>
      <c r="F10917" s="2"/>
      <c r="G10917" s="2"/>
      <c r="H10917" s="2"/>
    </row>
    <row r="10918" spans="2:8">
      <c r="B10918" s="2" t="s">
        <v>11365</v>
      </c>
      <c r="C10918" s="2">
        <v>39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11366</v>
      </c>
      <c r="C10919" s="2">
        <v>34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11367</v>
      </c>
      <c r="C10920" s="2">
        <v>33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11368</v>
      </c>
      <c r="C10921" s="2">
        <v>32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11369</v>
      </c>
      <c r="C10922" s="2">
        <v>11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11370</v>
      </c>
      <c r="C10923" s="2">
        <v>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11371</v>
      </c>
      <c r="C10924" s="2">
        <v>10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11372</v>
      </c>
      <c r="C10925" s="2">
        <v>51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11373</v>
      </c>
      <c r="C10926" s="2">
        <v>49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11374</v>
      </c>
      <c r="C10927" s="2">
        <v>48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11375</v>
      </c>
      <c r="C10928" s="2">
        <v>37</v>
      </c>
      <c r="D10928" s="2" t="s">
        <v>450</v>
      </c>
      <c r="E10928" s="2"/>
      <c r="F10928" s="2"/>
      <c r="G10928" s="2"/>
      <c r="H10928" s="2"/>
    </row>
    <row r="10929" spans="2:8">
      <c r="B10929" s="2" t="s">
        <v>11376</v>
      </c>
      <c r="C10929" s="2">
        <v>37</v>
      </c>
      <c r="D10929" s="2" t="s">
        <v>450</v>
      </c>
      <c r="E10929" s="2"/>
      <c r="F10929" s="2"/>
      <c r="G10929" s="2"/>
      <c r="H10929" s="2"/>
    </row>
    <row r="10930" spans="2:8">
      <c r="B10930" s="2" t="s">
        <v>11377</v>
      </c>
      <c r="C10930" s="2">
        <v>37</v>
      </c>
      <c r="D10930" s="2" t="s">
        <v>450</v>
      </c>
      <c r="E10930" s="2"/>
      <c r="F10930" s="2"/>
      <c r="G10930" s="2"/>
      <c r="H10930" s="2"/>
    </row>
    <row r="10931" spans="2:8">
      <c r="B10931" s="2" t="s">
        <v>11378</v>
      </c>
      <c r="C10931" s="2">
        <v>38</v>
      </c>
      <c r="D10931" s="2" t="s">
        <v>450</v>
      </c>
      <c r="E10931" s="2"/>
      <c r="F10931" s="2"/>
      <c r="G10931" s="2"/>
      <c r="H10931" s="2"/>
    </row>
    <row r="10932" spans="2:8">
      <c r="B10932" s="2" t="s">
        <v>11379</v>
      </c>
      <c r="C10932" s="2">
        <v>40</v>
      </c>
      <c r="D10932" s="2" t="s">
        <v>450</v>
      </c>
      <c r="E10932" s="2"/>
      <c r="F10932" s="2"/>
      <c r="G10932" s="2"/>
      <c r="H10932" s="2"/>
    </row>
    <row r="10933" spans="2:8">
      <c r="B10933" s="2" t="s">
        <v>11380</v>
      </c>
      <c r="C10933" s="2">
        <v>38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11381</v>
      </c>
      <c r="C10934" s="2">
        <v>38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11382</v>
      </c>
      <c r="C10935" s="2">
        <v>37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11383</v>
      </c>
      <c r="C10936" s="2">
        <v>49</v>
      </c>
      <c r="D10936" s="2" t="s">
        <v>450</v>
      </c>
      <c r="E10936" s="2"/>
      <c r="F10936" s="2"/>
      <c r="G10936" s="2"/>
      <c r="H10936" s="2"/>
    </row>
    <row r="10937" spans="2:8">
      <c r="B10937" s="2" t="s">
        <v>11384</v>
      </c>
      <c r="C10937" s="2">
        <v>51</v>
      </c>
      <c r="D10937" s="2" t="s">
        <v>450</v>
      </c>
      <c r="E10937" s="2"/>
      <c r="F10937" s="2"/>
      <c r="G10937" s="2"/>
      <c r="H10937" s="2"/>
    </row>
    <row r="10938" spans="2:8">
      <c r="B10938" s="2" t="s">
        <v>11385</v>
      </c>
      <c r="C10938" s="2">
        <v>52</v>
      </c>
      <c r="D10938" s="2" t="s">
        <v>450</v>
      </c>
      <c r="E10938" s="2"/>
      <c r="F10938" s="2"/>
      <c r="G10938" s="2"/>
      <c r="H10938" s="2"/>
    </row>
    <row r="10939" spans="2:8">
      <c r="B10939" s="2" t="s">
        <v>11386</v>
      </c>
      <c r="C10939" s="2">
        <v>54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11387</v>
      </c>
      <c r="C10940" s="2">
        <v>51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11388</v>
      </c>
      <c r="C10941" s="2">
        <v>46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11389</v>
      </c>
      <c r="C10942" s="2">
        <v>46</v>
      </c>
      <c r="D10942" s="2" t="s">
        <v>450</v>
      </c>
      <c r="E10942" s="2"/>
      <c r="F10942" s="2"/>
      <c r="G10942" s="2"/>
      <c r="H10942" s="2"/>
    </row>
    <row r="10943" spans="2:8">
      <c r="B10943" s="2" t="s">
        <v>11390</v>
      </c>
      <c r="C10943" s="2">
        <v>40</v>
      </c>
      <c r="D10943" s="2" t="s">
        <v>450</v>
      </c>
      <c r="E10943" s="2"/>
      <c r="F10943" s="2"/>
      <c r="G10943" s="2"/>
      <c r="H10943" s="2"/>
    </row>
    <row r="10944" spans="2:8">
      <c r="B10944" s="2" t="s">
        <v>11391</v>
      </c>
      <c r="C10944" s="2">
        <v>31</v>
      </c>
      <c r="D10944" s="2" t="s">
        <v>450</v>
      </c>
      <c r="E10944" s="2"/>
      <c r="F10944" s="2"/>
      <c r="G10944" s="2"/>
      <c r="H10944" s="2"/>
    </row>
    <row r="10945" spans="2:8">
      <c r="B10945" s="2" t="s">
        <v>11392</v>
      </c>
      <c r="C10945" s="2">
        <v>43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11393</v>
      </c>
      <c r="C10946" s="2">
        <v>43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11394</v>
      </c>
      <c r="C10947" s="2">
        <v>42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11395</v>
      </c>
      <c r="C10948" s="2">
        <v>37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11396</v>
      </c>
      <c r="C10949" s="2">
        <v>52</v>
      </c>
      <c r="D10949" s="2" t="s">
        <v>450</v>
      </c>
      <c r="E10949" s="2"/>
      <c r="F10949" s="2"/>
      <c r="G10949" s="2"/>
      <c r="H10949" s="2"/>
    </row>
    <row r="10950" spans="2:8">
      <c r="B10950" s="2" t="s">
        <v>11397</v>
      </c>
      <c r="C10950" s="2">
        <v>53</v>
      </c>
      <c r="D10950" s="2" t="s">
        <v>450</v>
      </c>
      <c r="E10950" s="2"/>
      <c r="F10950" s="2"/>
      <c r="G10950" s="2"/>
      <c r="H10950" s="2"/>
    </row>
    <row r="10951" spans="2:8">
      <c r="B10951" s="2" t="s">
        <v>11398</v>
      </c>
      <c r="C10951" s="2">
        <v>53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11399</v>
      </c>
      <c r="C10952" s="2">
        <v>8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11400</v>
      </c>
      <c r="C10953" s="2">
        <v>17</v>
      </c>
      <c r="D10953" s="2" t="s">
        <v>450</v>
      </c>
      <c r="E10953" s="2"/>
      <c r="F10953" s="2"/>
      <c r="G10953" s="2"/>
      <c r="H10953" s="2"/>
    </row>
    <row r="10954" spans="2:8">
      <c r="B10954" s="2" t="s">
        <v>11401</v>
      </c>
      <c r="C10954" s="2">
        <v>20</v>
      </c>
      <c r="D10954" s="2" t="s">
        <v>450</v>
      </c>
      <c r="E10954" s="2"/>
      <c r="F10954" s="2"/>
      <c r="G10954" s="2"/>
      <c r="H10954" s="2"/>
    </row>
    <row r="10955" spans="2:8">
      <c r="B10955" s="2" t="s">
        <v>11402</v>
      </c>
      <c r="C10955" s="2">
        <v>26</v>
      </c>
      <c r="D10955" s="2" t="s">
        <v>450</v>
      </c>
      <c r="E10955" s="2"/>
      <c r="F10955" s="2"/>
      <c r="G10955" s="2"/>
      <c r="H10955" s="2"/>
    </row>
    <row r="10956" spans="2:8">
      <c r="B10956" s="2" t="s">
        <v>11403</v>
      </c>
      <c r="C10956" s="2">
        <v>50</v>
      </c>
      <c r="D10956" s="2" t="s">
        <v>450</v>
      </c>
      <c r="E10956" s="2"/>
      <c r="F10956" s="2"/>
      <c r="G10956" s="2"/>
      <c r="H10956" s="2"/>
    </row>
    <row r="10957" spans="2:8">
      <c r="B10957" s="2" t="s">
        <v>11404</v>
      </c>
      <c r="C10957" s="2">
        <v>52</v>
      </c>
      <c r="D10957" s="2" t="s">
        <v>450</v>
      </c>
      <c r="E10957" s="2"/>
      <c r="F10957" s="2"/>
      <c r="G10957" s="2"/>
      <c r="H10957" s="2"/>
    </row>
    <row r="10958" spans="2:8">
      <c r="B10958" s="2" t="s">
        <v>11405</v>
      </c>
      <c r="C10958" s="2">
        <v>53</v>
      </c>
      <c r="D10958" s="2" t="s">
        <v>450</v>
      </c>
      <c r="E10958" s="2"/>
      <c r="F10958" s="2"/>
      <c r="G10958" s="2"/>
      <c r="H10958" s="2"/>
    </row>
    <row r="10959" spans="2:8">
      <c r="B10959" s="2" t="s">
        <v>11406</v>
      </c>
      <c r="C10959" s="2">
        <v>19</v>
      </c>
      <c r="D10959" s="2" t="s">
        <v>450</v>
      </c>
      <c r="E10959" s="2"/>
      <c r="F10959" s="2"/>
      <c r="G10959" s="2"/>
      <c r="H10959" s="2"/>
    </row>
    <row r="10960" spans="2:8">
      <c r="B10960" s="2" t="s">
        <v>11407</v>
      </c>
      <c r="C10960" s="2">
        <v>21</v>
      </c>
      <c r="D10960" s="2" t="s">
        <v>450</v>
      </c>
      <c r="E10960" s="2"/>
      <c r="F10960" s="2"/>
      <c r="G10960" s="2"/>
      <c r="H10960" s="2"/>
    </row>
    <row r="10961" spans="2:8">
      <c r="B10961" s="2" t="s">
        <v>11408</v>
      </c>
      <c r="C10961" s="2">
        <v>23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11409</v>
      </c>
      <c r="C10962" s="2">
        <v>19</v>
      </c>
      <c r="D10962" s="2" t="s">
        <v>450</v>
      </c>
      <c r="E10962" s="2"/>
      <c r="F10962" s="2"/>
      <c r="G10962" s="2"/>
      <c r="H10962" s="2"/>
    </row>
    <row r="10963" spans="2:8">
      <c r="B10963" s="2" t="s">
        <v>11410</v>
      </c>
      <c r="C10963" s="2">
        <v>21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11411</v>
      </c>
      <c r="C10964" s="2">
        <v>41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11412</v>
      </c>
      <c r="C10965" s="2">
        <v>39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11413</v>
      </c>
      <c r="C10966" s="2">
        <v>27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11414</v>
      </c>
      <c r="C10967" s="2">
        <v>42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11415</v>
      </c>
      <c r="C10968" s="2">
        <v>41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11416</v>
      </c>
      <c r="C10969" s="2">
        <v>51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11417</v>
      </c>
      <c r="C10970" s="2">
        <v>49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11418</v>
      </c>
      <c r="C10971" s="2">
        <v>47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11419</v>
      </c>
      <c r="C10972" s="2">
        <v>49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11420</v>
      </c>
      <c r="C10973" s="2">
        <v>52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11421</v>
      </c>
      <c r="C10974" s="2">
        <v>54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11422</v>
      </c>
      <c r="C10975" s="2">
        <v>53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11423</v>
      </c>
      <c r="C10976" s="2">
        <v>33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11424</v>
      </c>
      <c r="C10977" s="2">
        <v>34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11425</v>
      </c>
      <c r="C10978" s="2">
        <v>34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11426</v>
      </c>
      <c r="C10979" s="2">
        <v>33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11427</v>
      </c>
      <c r="C10980" s="2">
        <v>71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11428</v>
      </c>
      <c r="C10981" s="2">
        <v>72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11429</v>
      </c>
      <c r="C10982" s="2">
        <v>25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11430</v>
      </c>
      <c r="C10983" s="2">
        <v>25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11431</v>
      </c>
      <c r="C10984" s="2">
        <v>25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11432</v>
      </c>
      <c r="C10985" s="2">
        <v>23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11433</v>
      </c>
      <c r="C10986" s="2">
        <v>41</v>
      </c>
      <c r="D10986" s="2" t="s">
        <v>450</v>
      </c>
      <c r="E10986" s="2"/>
      <c r="F10986" s="2"/>
      <c r="G10986" s="2"/>
      <c r="H10986" s="2"/>
    </row>
    <row r="10987" spans="2:8">
      <c r="B10987" s="2" t="s">
        <v>11434</v>
      </c>
      <c r="C10987" s="2">
        <v>42</v>
      </c>
      <c r="D10987" s="2" t="s">
        <v>450</v>
      </c>
      <c r="E10987" s="2"/>
      <c r="F10987" s="2"/>
      <c r="G10987" s="2"/>
      <c r="H10987" s="2"/>
    </row>
    <row r="10988" spans="2:8">
      <c r="B10988" s="2" t="s">
        <v>11435</v>
      </c>
      <c r="C10988" s="2">
        <v>43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11436</v>
      </c>
      <c r="C10989" s="2">
        <v>40</v>
      </c>
      <c r="D10989" s="2" t="s">
        <v>450</v>
      </c>
      <c r="E10989" s="2"/>
      <c r="F10989" s="2"/>
      <c r="G10989" s="2"/>
      <c r="H10989" s="2"/>
    </row>
    <row r="10990" spans="2:8">
      <c r="B10990" s="2" t="s">
        <v>11437</v>
      </c>
      <c r="C10990" s="2">
        <v>44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11438</v>
      </c>
      <c r="C10991" s="2">
        <v>43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11439</v>
      </c>
      <c r="C10992" s="2">
        <v>41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11440</v>
      </c>
      <c r="C10993" s="2">
        <v>54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11441</v>
      </c>
      <c r="C10994" s="2">
        <v>51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11442</v>
      </c>
      <c r="C10995" s="2">
        <v>51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11443</v>
      </c>
      <c r="C10996" s="2">
        <v>55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11444</v>
      </c>
      <c r="C10997" s="2">
        <v>51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11445</v>
      </c>
      <c r="C10998" s="2">
        <v>41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11446</v>
      </c>
      <c r="C10999" s="2">
        <v>41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11447</v>
      </c>
      <c r="C11000" s="2">
        <v>39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11448</v>
      </c>
      <c r="C11001" s="2">
        <v>41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11449</v>
      </c>
      <c r="C11002" s="2">
        <v>43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11450</v>
      </c>
      <c r="C11003" s="2">
        <v>42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11451</v>
      </c>
      <c r="C11004" s="2">
        <v>36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11452</v>
      </c>
      <c r="C11005" s="2">
        <v>48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11453</v>
      </c>
      <c r="C11006" s="2">
        <v>52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11454</v>
      </c>
      <c r="C11007" s="2">
        <v>52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11455</v>
      </c>
      <c r="C11008" s="2">
        <v>13</v>
      </c>
      <c r="D11008" s="2" t="s">
        <v>450</v>
      </c>
      <c r="E11008" s="2"/>
      <c r="F11008" s="2"/>
      <c r="G11008" s="2"/>
      <c r="H11008" s="2"/>
    </row>
    <row r="11009" spans="2:8">
      <c r="B11009" s="2" t="s">
        <v>11456</v>
      </c>
      <c r="C11009" s="2">
        <v>14</v>
      </c>
      <c r="D11009" s="2" t="s">
        <v>450</v>
      </c>
      <c r="E11009" s="2"/>
      <c r="F11009" s="2"/>
      <c r="G11009" s="2"/>
      <c r="H11009" s="2"/>
    </row>
    <row r="11010" spans="2:8">
      <c r="B11010" s="2" t="s">
        <v>11457</v>
      </c>
      <c r="C11010" s="2">
        <v>14</v>
      </c>
      <c r="D11010" s="2" t="s">
        <v>450</v>
      </c>
      <c r="E11010" s="2"/>
      <c r="F11010" s="2"/>
      <c r="G11010" s="2"/>
      <c r="H11010" s="2"/>
    </row>
    <row r="11011" spans="2:8">
      <c r="B11011" s="2" t="s">
        <v>11458</v>
      </c>
      <c r="C11011" s="2">
        <v>14</v>
      </c>
      <c r="D11011" s="2" t="s">
        <v>450</v>
      </c>
      <c r="E11011" s="2"/>
      <c r="F11011" s="2"/>
      <c r="G11011" s="2"/>
      <c r="H11011" s="2"/>
    </row>
    <row r="11012" spans="2:8">
      <c r="B11012" s="2" t="s">
        <v>11459</v>
      </c>
      <c r="C11012" s="2">
        <v>27</v>
      </c>
      <c r="D11012" s="2" t="s">
        <v>450</v>
      </c>
      <c r="E11012" s="2"/>
      <c r="F11012" s="2"/>
      <c r="G11012" s="2"/>
      <c r="H11012" s="2"/>
    </row>
    <row r="11013" spans="2:8">
      <c r="B11013" s="2" t="s">
        <v>11460</v>
      </c>
      <c r="C11013" s="2">
        <v>29</v>
      </c>
      <c r="D11013" s="2" t="s">
        <v>450</v>
      </c>
      <c r="E11013" s="2"/>
      <c r="F11013" s="2"/>
      <c r="G11013" s="2"/>
      <c r="H11013" s="2"/>
    </row>
    <row r="11014" spans="2:8">
      <c r="B11014" s="2" t="s">
        <v>11461</v>
      </c>
      <c r="C11014" s="2">
        <v>29</v>
      </c>
      <c r="D11014" s="2" t="s">
        <v>450</v>
      </c>
      <c r="E11014" s="2"/>
      <c r="F11014" s="2"/>
      <c r="G11014" s="2"/>
      <c r="H11014" s="2"/>
    </row>
    <row r="11015" spans="2:8">
      <c r="B11015" s="2" t="s">
        <v>11462</v>
      </c>
      <c r="C11015" s="2">
        <v>28</v>
      </c>
      <c r="D11015" s="2" t="s">
        <v>450</v>
      </c>
      <c r="E11015" s="2"/>
      <c r="F11015" s="2"/>
      <c r="G11015" s="2"/>
      <c r="H11015" s="2"/>
    </row>
    <row r="11016" spans="2:8">
      <c r="B11016" s="2" t="s">
        <v>11463</v>
      </c>
      <c r="C11016" s="2">
        <v>45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11464</v>
      </c>
      <c r="C11017" s="2">
        <v>40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11465</v>
      </c>
      <c r="C11018" s="2">
        <v>36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11466</v>
      </c>
      <c r="C11019" s="2">
        <v>49</v>
      </c>
      <c r="D11019" s="2" t="s">
        <v>450</v>
      </c>
      <c r="E11019" s="2"/>
      <c r="F11019" s="2"/>
      <c r="G11019" s="2"/>
      <c r="H11019" s="2"/>
    </row>
    <row r="11020" spans="2:8">
      <c r="B11020" s="2" t="s">
        <v>11467</v>
      </c>
      <c r="C11020" s="2">
        <v>52</v>
      </c>
      <c r="D11020" s="2" t="s">
        <v>450</v>
      </c>
      <c r="E11020" s="2"/>
      <c r="F11020" s="2"/>
      <c r="G11020" s="2"/>
      <c r="H11020" s="2"/>
    </row>
    <row r="11021" spans="2:8">
      <c r="B11021" s="2" t="s">
        <v>11468</v>
      </c>
      <c r="C11021" s="2">
        <v>51</v>
      </c>
      <c r="D11021" s="2" t="s">
        <v>450</v>
      </c>
      <c r="E11021" s="2"/>
      <c r="F11021" s="2"/>
      <c r="G11021" s="2"/>
      <c r="H11021" s="2"/>
    </row>
    <row r="11022" spans="2:8">
      <c r="B11022" s="2" t="s">
        <v>11469</v>
      </c>
      <c r="C11022" s="2">
        <v>35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11470</v>
      </c>
      <c r="C11023" s="2">
        <v>31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11471</v>
      </c>
      <c r="C11024" s="2">
        <v>59</v>
      </c>
      <c r="D11024" s="2" t="s">
        <v>450</v>
      </c>
      <c r="E11024" s="2"/>
      <c r="F11024" s="2"/>
      <c r="G11024" s="2"/>
      <c r="H11024" s="2"/>
    </row>
    <row r="11025" spans="2:8">
      <c r="B11025" s="2" t="s">
        <v>11472</v>
      </c>
      <c r="C11025" s="2">
        <v>30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11473</v>
      </c>
      <c r="C11026" s="2">
        <v>66</v>
      </c>
      <c r="D11026" s="2" t="s">
        <v>450</v>
      </c>
      <c r="E11026" s="2"/>
      <c r="F11026" s="2"/>
      <c r="G11026" s="2"/>
      <c r="H11026" s="2"/>
    </row>
    <row r="11027" spans="2:8">
      <c r="B11027" s="2" t="s">
        <v>11474</v>
      </c>
      <c r="C11027" s="2">
        <v>46</v>
      </c>
      <c r="D11027" s="2" t="s">
        <v>450</v>
      </c>
      <c r="E11027" s="2"/>
      <c r="F11027" s="2"/>
      <c r="G11027" s="2"/>
      <c r="H11027" s="2"/>
    </row>
    <row r="11028" spans="2:8">
      <c r="B11028" s="2" t="s">
        <v>11475</v>
      </c>
      <c r="C11028" s="2">
        <v>46</v>
      </c>
      <c r="D11028" s="2" t="s">
        <v>450</v>
      </c>
      <c r="E11028" s="2"/>
      <c r="F11028" s="2"/>
      <c r="G11028" s="2"/>
      <c r="H11028" s="2"/>
    </row>
    <row r="11029" spans="2:8">
      <c r="B11029" s="2" t="s">
        <v>11476</v>
      </c>
      <c r="C11029" s="2">
        <v>46</v>
      </c>
      <c r="D11029" s="2" t="s">
        <v>450</v>
      </c>
      <c r="E11029" s="2"/>
      <c r="F11029" s="2"/>
      <c r="G11029" s="2"/>
      <c r="H11029" s="2"/>
    </row>
    <row r="11030" spans="2:8">
      <c r="B11030" s="2" t="s">
        <v>11477</v>
      </c>
      <c r="C11030" s="2">
        <v>22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11478</v>
      </c>
      <c r="C11031" s="2">
        <v>21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11479</v>
      </c>
      <c r="C11032" s="2">
        <v>20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11480</v>
      </c>
      <c r="C11033" s="2">
        <v>55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11481</v>
      </c>
      <c r="C11034" s="2">
        <v>53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11482</v>
      </c>
      <c r="C11035" s="2">
        <v>35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11483</v>
      </c>
      <c r="C11036" s="2">
        <v>37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11484</v>
      </c>
      <c r="C11037" s="2">
        <v>35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11485</v>
      </c>
      <c r="C11038" s="2">
        <v>26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11486</v>
      </c>
      <c r="C11039" s="2">
        <v>27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11487</v>
      </c>
      <c r="C11040" s="2">
        <v>27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11488</v>
      </c>
      <c r="C11041" s="2">
        <v>27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11489</v>
      </c>
      <c r="C11042" s="2">
        <v>26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11490</v>
      </c>
      <c r="C11043" s="2">
        <v>40</v>
      </c>
      <c r="D11043" s="2" t="s">
        <v>450</v>
      </c>
      <c r="E11043" s="2"/>
      <c r="F11043" s="2"/>
      <c r="G11043" s="2"/>
      <c r="H11043" s="2"/>
    </row>
    <row r="11044" spans="2:8">
      <c r="B11044" s="2" t="s">
        <v>11491</v>
      </c>
      <c r="C11044" s="2">
        <v>40</v>
      </c>
      <c r="D11044" s="2" t="s">
        <v>450</v>
      </c>
      <c r="E11044" s="2"/>
      <c r="F11044" s="2"/>
      <c r="G11044" s="2"/>
      <c r="H11044" s="2"/>
    </row>
    <row r="11045" spans="2:8">
      <c r="B11045" s="2" t="s">
        <v>11492</v>
      </c>
      <c r="C11045" s="2">
        <v>40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11493</v>
      </c>
      <c r="C11046" s="2">
        <v>39</v>
      </c>
      <c r="D11046" s="2" t="s">
        <v>450</v>
      </c>
      <c r="E11046" s="2"/>
      <c r="F11046" s="2"/>
      <c r="G11046" s="2"/>
      <c r="H11046" s="2"/>
    </row>
    <row r="11047" spans="2:8">
      <c r="B11047" s="2" t="s">
        <v>11494</v>
      </c>
      <c r="C11047" s="2">
        <v>50</v>
      </c>
      <c r="D11047" s="2" t="s">
        <v>450</v>
      </c>
      <c r="E11047" s="2"/>
      <c r="F11047" s="2"/>
      <c r="G11047" s="2"/>
      <c r="H11047" s="2"/>
    </row>
    <row r="11048" spans="2:8">
      <c r="B11048" s="2" t="s">
        <v>11495</v>
      </c>
      <c r="C11048" s="2">
        <v>41</v>
      </c>
      <c r="D11048" s="2" t="s">
        <v>450</v>
      </c>
      <c r="E11048" s="2"/>
      <c r="F11048" s="2"/>
      <c r="G11048" s="2"/>
      <c r="H11048" s="2"/>
    </row>
    <row r="11049" spans="2:8">
      <c r="B11049" s="2" t="s">
        <v>11496</v>
      </c>
      <c r="C11049" s="2">
        <v>43</v>
      </c>
      <c r="D11049" s="2" t="s">
        <v>450</v>
      </c>
      <c r="E11049" s="2"/>
      <c r="F11049" s="2"/>
      <c r="G11049" s="2"/>
      <c r="H11049" s="2"/>
    </row>
    <row r="11050" spans="2:8">
      <c r="B11050" s="2" t="s">
        <v>11497</v>
      </c>
      <c r="C11050" s="2">
        <v>42</v>
      </c>
      <c r="D11050" s="2" t="s">
        <v>450</v>
      </c>
      <c r="E11050" s="2"/>
      <c r="F11050" s="2"/>
      <c r="G11050" s="2"/>
      <c r="H11050" s="2"/>
    </row>
    <row r="11051" spans="2:8">
      <c r="B11051" s="2" t="s">
        <v>11498</v>
      </c>
      <c r="C11051" s="2">
        <v>43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11499</v>
      </c>
      <c r="C11052" s="2">
        <v>43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11500</v>
      </c>
      <c r="C11053" s="2">
        <v>40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11501</v>
      </c>
      <c r="C11054" s="2">
        <v>48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11502</v>
      </c>
      <c r="C11055" s="2">
        <v>46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11503</v>
      </c>
      <c r="C11056" s="2">
        <v>47</v>
      </c>
      <c r="D11056" s="2" t="s">
        <v>450</v>
      </c>
      <c r="E11056" s="2"/>
      <c r="F11056" s="2"/>
      <c r="G11056" s="2"/>
      <c r="H11056" s="2"/>
    </row>
    <row r="11057" spans="2:8">
      <c r="B11057" s="2" t="s">
        <v>11504</v>
      </c>
      <c r="C11057" s="2">
        <v>51</v>
      </c>
      <c r="D11057" s="2" t="s">
        <v>450</v>
      </c>
      <c r="E11057" s="2"/>
      <c r="F11057" s="2"/>
      <c r="G11057" s="2"/>
      <c r="H11057" s="2"/>
    </row>
    <row r="11058" spans="2:8">
      <c r="B11058" s="2" t="s">
        <v>11505</v>
      </c>
      <c r="C11058" s="2">
        <v>52</v>
      </c>
      <c r="D11058" s="2" t="s">
        <v>450</v>
      </c>
      <c r="E11058" s="2"/>
      <c r="F11058" s="2"/>
      <c r="G11058" s="2"/>
      <c r="H11058" s="2"/>
    </row>
    <row r="11059" spans="2:8">
      <c r="B11059" s="2" t="s">
        <v>11506</v>
      </c>
      <c r="C11059" s="2">
        <v>45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11507</v>
      </c>
      <c r="C11060" s="2">
        <v>44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11508</v>
      </c>
      <c r="C11061" s="2">
        <v>42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11509</v>
      </c>
      <c r="C11062" s="2">
        <v>37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11510</v>
      </c>
      <c r="C11063" s="2">
        <v>37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11511</v>
      </c>
      <c r="C11064" s="2">
        <v>35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11512</v>
      </c>
      <c r="C11065" s="2">
        <v>43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11513</v>
      </c>
      <c r="C11066" s="2">
        <v>45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11514</v>
      </c>
      <c r="C11067" s="2">
        <v>45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11515</v>
      </c>
      <c r="C11068" s="2">
        <v>44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11516</v>
      </c>
      <c r="C11069" s="2">
        <v>44</v>
      </c>
      <c r="D11069" s="2" t="s">
        <v>450</v>
      </c>
      <c r="E11069" s="2"/>
      <c r="F11069" s="2"/>
      <c r="G11069" s="2"/>
      <c r="H11069" s="2"/>
    </row>
    <row r="11070" spans="2:8">
      <c r="B11070" s="2" t="s">
        <v>11517</v>
      </c>
      <c r="C11070" s="2">
        <v>48</v>
      </c>
      <c r="D11070" s="2" t="s">
        <v>450</v>
      </c>
      <c r="E11070" s="2"/>
      <c r="F11070" s="2"/>
      <c r="G11070" s="2"/>
      <c r="H11070" s="2"/>
    </row>
    <row r="11071" spans="2:8">
      <c r="B11071" s="2" t="s">
        <v>11518</v>
      </c>
      <c r="C11071" s="2">
        <v>47</v>
      </c>
      <c r="D11071" s="2" t="s">
        <v>450</v>
      </c>
      <c r="E11071" s="2"/>
      <c r="F11071" s="2"/>
      <c r="G11071" s="2"/>
      <c r="H11071" s="2"/>
    </row>
    <row r="11072" spans="2:8">
      <c r="B11072" s="2" t="s">
        <v>11519</v>
      </c>
      <c r="C11072" s="2">
        <v>50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11520</v>
      </c>
      <c r="C11073" s="2">
        <v>51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11521</v>
      </c>
      <c r="C11074" s="2">
        <v>37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11522</v>
      </c>
      <c r="C11075" s="2">
        <v>38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11523</v>
      </c>
      <c r="C11076" s="2">
        <v>37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11524</v>
      </c>
      <c r="C11077" s="2">
        <v>39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11525</v>
      </c>
      <c r="C11078" s="2">
        <v>41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11526</v>
      </c>
      <c r="C11079" s="2">
        <v>40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11527</v>
      </c>
      <c r="C11080" s="2">
        <v>52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11528</v>
      </c>
      <c r="C11081" s="2">
        <v>51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11529</v>
      </c>
      <c r="C11082" s="2">
        <v>51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11530</v>
      </c>
      <c r="C11083" s="2">
        <v>50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11531</v>
      </c>
      <c r="C11084" s="2">
        <v>45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11532</v>
      </c>
      <c r="C11085" s="2">
        <v>43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11533</v>
      </c>
      <c r="C11086" s="2">
        <v>40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11534</v>
      </c>
      <c r="C11087" s="2">
        <v>52</v>
      </c>
      <c r="D11087" s="2" t="s">
        <v>450</v>
      </c>
      <c r="E11087" s="2"/>
      <c r="F11087" s="2"/>
      <c r="G11087" s="2"/>
      <c r="H11087" s="2"/>
    </row>
    <row r="11088" spans="2:8">
      <c r="B11088" s="2" t="s">
        <v>11535</v>
      </c>
      <c r="C11088" s="2">
        <v>51</v>
      </c>
      <c r="D11088" s="2" t="s">
        <v>450</v>
      </c>
      <c r="E11088" s="2"/>
      <c r="F11088" s="2"/>
      <c r="G11088" s="2"/>
      <c r="H11088" s="2"/>
    </row>
    <row r="11089" spans="2:8">
      <c r="B11089" s="2" t="s">
        <v>11536</v>
      </c>
      <c r="C11089" s="2">
        <v>50</v>
      </c>
      <c r="D11089" s="2" t="s">
        <v>450</v>
      </c>
      <c r="E11089" s="2"/>
      <c r="F11089" s="2"/>
      <c r="G11089" s="2"/>
      <c r="H11089" s="2"/>
    </row>
    <row r="11090" spans="2:8">
      <c r="B11090" s="2" t="s">
        <v>11537</v>
      </c>
      <c r="C11090" s="2">
        <v>53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11538</v>
      </c>
      <c r="C11091" s="2">
        <v>50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11539</v>
      </c>
      <c r="C11092" s="2">
        <v>26</v>
      </c>
      <c r="D11092" s="2" t="s">
        <v>450</v>
      </c>
      <c r="E11092" s="2"/>
      <c r="F11092" s="2"/>
      <c r="G11092" s="2"/>
      <c r="H11092" s="2"/>
    </row>
    <row r="11093" spans="2:8">
      <c r="B11093" s="2" t="s">
        <v>11540</v>
      </c>
      <c r="C11093" s="2">
        <v>27</v>
      </c>
      <c r="D11093" s="2" t="s">
        <v>450</v>
      </c>
      <c r="E11093" s="2"/>
      <c r="F11093" s="2"/>
      <c r="G11093" s="2"/>
      <c r="H11093" s="2"/>
    </row>
    <row r="11094" spans="2:8">
      <c r="B11094" s="2" t="s">
        <v>11541</v>
      </c>
      <c r="C11094" s="2">
        <v>21</v>
      </c>
      <c r="D11094" s="2" t="s">
        <v>450</v>
      </c>
      <c r="E11094" s="2"/>
      <c r="F11094" s="2"/>
      <c r="G11094" s="2"/>
      <c r="H11094" s="2"/>
    </row>
    <row r="11095" spans="2:8">
      <c r="B11095" s="2" t="s">
        <v>11542</v>
      </c>
      <c r="C11095" s="2">
        <v>20</v>
      </c>
      <c r="D11095" s="2" t="s">
        <v>450</v>
      </c>
      <c r="E11095" s="2"/>
      <c r="F11095" s="2"/>
      <c r="G11095" s="2"/>
      <c r="H11095" s="2"/>
    </row>
    <row r="11096" spans="2:8">
      <c r="B11096" s="2" t="s">
        <v>11543</v>
      </c>
      <c r="C11096" s="2">
        <v>24</v>
      </c>
      <c r="D11096" s="2" t="s">
        <v>450</v>
      </c>
      <c r="E11096" s="2"/>
      <c r="F11096" s="2"/>
      <c r="G11096" s="2"/>
      <c r="H11096" s="2"/>
    </row>
    <row r="11097" spans="2:8">
      <c r="B11097" s="2" t="s">
        <v>11544</v>
      </c>
      <c r="C11097" s="2">
        <v>22</v>
      </c>
      <c r="D11097" s="2" t="s">
        <v>450</v>
      </c>
      <c r="E11097" s="2"/>
      <c r="F11097" s="2"/>
      <c r="G11097" s="2"/>
      <c r="H11097" s="2"/>
    </row>
    <row r="11098" spans="2:8">
      <c r="B11098" s="2" t="s">
        <v>11545</v>
      </c>
      <c r="C11098" s="2">
        <v>39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11546</v>
      </c>
      <c r="C11099" s="2">
        <v>42</v>
      </c>
      <c r="D11099" s="2" t="s">
        <v>450</v>
      </c>
      <c r="E11099" s="2"/>
      <c r="F11099" s="2"/>
      <c r="G11099" s="2"/>
      <c r="H11099" s="2"/>
    </row>
    <row r="11100" spans="2:8">
      <c r="B11100" s="2" t="s">
        <v>11547</v>
      </c>
      <c r="C11100" s="2">
        <v>41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11548</v>
      </c>
      <c r="C11101" s="2">
        <v>41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11549</v>
      </c>
      <c r="C11102" s="2">
        <v>38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11550</v>
      </c>
      <c r="C11103" s="2">
        <v>37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11551</v>
      </c>
      <c r="C11104" s="2">
        <v>34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11552</v>
      </c>
      <c r="C11105" s="2">
        <v>29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11553</v>
      </c>
      <c r="C11106" s="2">
        <v>29</v>
      </c>
      <c r="D11106" s="2" t="s">
        <v>450</v>
      </c>
      <c r="E11106" s="2"/>
      <c r="F11106" s="2"/>
      <c r="G11106" s="2"/>
      <c r="H11106" s="2"/>
    </row>
    <row r="11107" spans="2:8">
      <c r="B11107" s="2" t="s">
        <v>11554</v>
      </c>
      <c r="C11107" s="2">
        <v>31</v>
      </c>
      <c r="D11107" s="2" t="s">
        <v>450</v>
      </c>
      <c r="E11107" s="2"/>
      <c r="F11107" s="2"/>
      <c r="G11107" s="2"/>
      <c r="H11107" s="2"/>
    </row>
    <row r="11108" spans="2:8">
      <c r="B11108" s="2" t="s">
        <v>11555</v>
      </c>
      <c r="C11108" s="2">
        <v>31</v>
      </c>
      <c r="D11108" s="2" t="s">
        <v>450</v>
      </c>
      <c r="E11108" s="2"/>
      <c r="F11108" s="2"/>
      <c r="G11108" s="2"/>
      <c r="H11108" s="2"/>
    </row>
    <row r="11109" spans="2:8">
      <c r="B11109" s="2" t="s">
        <v>11556</v>
      </c>
      <c r="C11109" s="2">
        <v>36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11557</v>
      </c>
      <c r="C11110" s="2">
        <v>37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11558</v>
      </c>
      <c r="C11111" s="2">
        <v>38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11559</v>
      </c>
      <c r="C11112" s="2">
        <v>35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11560</v>
      </c>
      <c r="C11113" s="2">
        <v>36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11561</v>
      </c>
      <c r="C11114" s="2">
        <v>35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11562</v>
      </c>
      <c r="C11115" s="2">
        <v>33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11563</v>
      </c>
      <c r="C11116" s="2">
        <v>27</v>
      </c>
      <c r="D11116" s="2" t="s">
        <v>450</v>
      </c>
      <c r="E11116" s="2"/>
      <c r="F11116" s="2"/>
      <c r="G11116" s="2"/>
      <c r="H11116" s="2"/>
    </row>
    <row r="11117" spans="2:8">
      <c r="B11117" s="2" t="s">
        <v>11564</v>
      </c>
      <c r="C11117" s="2">
        <v>28</v>
      </c>
      <c r="D11117" s="2" t="s">
        <v>450</v>
      </c>
      <c r="E11117" s="2"/>
      <c r="F11117" s="2"/>
      <c r="G11117" s="2"/>
      <c r="H11117" s="2"/>
    </row>
    <row r="11118" spans="2:8">
      <c r="B11118" s="2" t="s">
        <v>11565</v>
      </c>
      <c r="C11118" s="2">
        <v>28</v>
      </c>
      <c r="D11118" s="2" t="s">
        <v>450</v>
      </c>
      <c r="E11118" s="2"/>
      <c r="F11118" s="2"/>
      <c r="G11118" s="2"/>
      <c r="H11118" s="2"/>
    </row>
    <row r="11119" spans="2:8">
      <c r="B11119" s="2" t="s">
        <v>11566</v>
      </c>
      <c r="C11119" s="2">
        <v>27</v>
      </c>
      <c r="D11119" s="2" t="s">
        <v>450</v>
      </c>
      <c r="E11119" s="2"/>
      <c r="F11119" s="2"/>
      <c r="G11119" s="2"/>
      <c r="H11119" s="2"/>
    </row>
    <row r="11120" spans="2:8">
      <c r="B11120" s="2" t="s">
        <v>11567</v>
      </c>
      <c r="C11120" s="2">
        <v>27</v>
      </c>
      <c r="D11120" s="2" t="s">
        <v>450</v>
      </c>
      <c r="E11120" s="2"/>
      <c r="F11120" s="2"/>
      <c r="G11120" s="2"/>
      <c r="H11120" s="2"/>
    </row>
    <row r="11121" spans="2:8">
      <c r="B11121" s="2" t="s">
        <v>11568</v>
      </c>
      <c r="C11121" s="2">
        <v>27</v>
      </c>
      <c r="D11121" s="2" t="s">
        <v>450</v>
      </c>
      <c r="E11121" s="2"/>
      <c r="F11121" s="2"/>
      <c r="G11121" s="2"/>
      <c r="H11121" s="2"/>
    </row>
    <row r="11122" spans="2:8">
      <c r="B11122" s="2" t="s">
        <v>11569</v>
      </c>
      <c r="C11122" s="2">
        <v>50</v>
      </c>
      <c r="D11122" s="2" t="s">
        <v>450</v>
      </c>
      <c r="E11122" s="2"/>
      <c r="F11122" s="2"/>
      <c r="G11122" s="2"/>
      <c r="H11122" s="2"/>
    </row>
    <row r="11123" spans="2:8">
      <c r="B11123" s="2" t="s">
        <v>11570</v>
      </c>
      <c r="C11123" s="2">
        <v>55</v>
      </c>
      <c r="D11123" s="2" t="s">
        <v>450</v>
      </c>
      <c r="E11123" s="2"/>
      <c r="F11123" s="2"/>
      <c r="G11123" s="2"/>
      <c r="H11123" s="2"/>
    </row>
    <row r="11124" spans="2:8">
      <c r="B11124" s="2" t="s">
        <v>11571</v>
      </c>
      <c r="C11124" s="2">
        <v>55</v>
      </c>
      <c r="D11124" s="2" t="s">
        <v>450</v>
      </c>
      <c r="E11124" s="2"/>
      <c r="F11124" s="2"/>
      <c r="G11124" s="2"/>
      <c r="H11124" s="2"/>
    </row>
    <row r="11125" spans="2:8">
      <c r="B11125" s="2" t="s">
        <v>11572</v>
      </c>
      <c r="C11125" s="2">
        <v>47</v>
      </c>
      <c r="D11125" s="2" t="s">
        <v>450</v>
      </c>
      <c r="E11125" s="2"/>
      <c r="F11125" s="2"/>
      <c r="G11125" s="2"/>
      <c r="H11125" s="2"/>
    </row>
    <row r="11126" spans="2:8">
      <c r="B11126" s="2" t="s">
        <v>11573</v>
      </c>
      <c r="C11126" s="2">
        <v>48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11574</v>
      </c>
      <c r="C11127" s="2">
        <v>49</v>
      </c>
      <c r="D11127" s="2" t="s">
        <v>450</v>
      </c>
      <c r="E11127" s="2"/>
      <c r="F11127" s="2"/>
      <c r="G11127" s="2"/>
      <c r="H11127" s="2"/>
    </row>
    <row r="11128" spans="2:8">
      <c r="B11128" s="2" t="s">
        <v>11575</v>
      </c>
      <c r="C11128" s="2">
        <v>52</v>
      </c>
      <c r="D11128" s="2" t="s">
        <v>450</v>
      </c>
      <c r="E11128" s="2"/>
      <c r="F11128" s="2"/>
      <c r="G11128" s="2"/>
      <c r="H11128" s="2"/>
    </row>
    <row r="11129" spans="2:8">
      <c r="B11129" s="2" t="s">
        <v>11576</v>
      </c>
      <c r="C11129" s="2">
        <v>57</v>
      </c>
      <c r="D11129" s="2" t="s">
        <v>450</v>
      </c>
      <c r="E11129" s="2"/>
      <c r="F11129" s="2"/>
      <c r="G11129" s="2"/>
      <c r="H11129" s="2"/>
    </row>
    <row r="11130" spans="2:8">
      <c r="B11130" s="2" t="s">
        <v>11577</v>
      </c>
      <c r="C11130" s="2">
        <v>57</v>
      </c>
      <c r="D11130" s="2" t="s">
        <v>450</v>
      </c>
      <c r="E11130" s="2"/>
      <c r="F11130" s="2"/>
      <c r="G11130" s="2"/>
      <c r="H11130" s="2"/>
    </row>
    <row r="11131" spans="2:8">
      <c r="B11131" s="2" t="s">
        <v>11578</v>
      </c>
      <c r="C11131" s="2">
        <v>29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11579</v>
      </c>
      <c r="C11132" s="2">
        <v>30</v>
      </c>
      <c r="D11132" s="2" t="s">
        <v>450</v>
      </c>
      <c r="E11132" s="2"/>
      <c r="F11132" s="2"/>
      <c r="G11132" s="2"/>
      <c r="H11132" s="2"/>
    </row>
    <row r="11133" spans="2:8">
      <c r="B11133" s="2" t="s">
        <v>11580</v>
      </c>
      <c r="C11133" s="2">
        <v>31</v>
      </c>
      <c r="D11133" s="2" t="s">
        <v>450</v>
      </c>
      <c r="E11133" s="2"/>
      <c r="F11133" s="2"/>
      <c r="G11133" s="2"/>
      <c r="H11133" s="2"/>
    </row>
    <row r="11134" spans="2:8">
      <c r="B11134" s="2" t="s">
        <v>11581</v>
      </c>
      <c r="C11134" s="2">
        <v>30</v>
      </c>
      <c r="D11134" s="2" t="s">
        <v>450</v>
      </c>
      <c r="E11134" s="2"/>
      <c r="F11134" s="2"/>
      <c r="G11134" s="2"/>
      <c r="H11134" s="2"/>
    </row>
    <row r="11135" spans="2:8">
      <c r="B11135" s="2" t="s">
        <v>11582</v>
      </c>
      <c r="C11135" s="2">
        <v>30</v>
      </c>
      <c r="D11135" s="2" t="s">
        <v>450</v>
      </c>
      <c r="E11135" s="2"/>
      <c r="F11135" s="2"/>
      <c r="G11135" s="2"/>
      <c r="H11135" s="2"/>
    </row>
    <row r="11136" spans="2:8">
      <c r="B11136" s="2" t="s">
        <v>11583</v>
      </c>
      <c r="C11136" s="2">
        <v>43</v>
      </c>
      <c r="D11136" s="2" t="s">
        <v>450</v>
      </c>
      <c r="E11136" s="2"/>
      <c r="F11136" s="2"/>
      <c r="G11136" s="2"/>
      <c r="H11136" s="2"/>
    </row>
    <row r="11137" spans="2:8">
      <c r="B11137" s="2" t="s">
        <v>11584</v>
      </c>
      <c r="C11137" s="2">
        <v>43</v>
      </c>
      <c r="D11137" s="2" t="s">
        <v>450</v>
      </c>
      <c r="E11137" s="2"/>
      <c r="F11137" s="2"/>
      <c r="G11137" s="2"/>
      <c r="H11137" s="2"/>
    </row>
    <row r="11138" spans="2:8">
      <c r="B11138" s="2" t="s">
        <v>11585</v>
      </c>
      <c r="C11138" s="2">
        <v>41</v>
      </c>
      <c r="D11138" s="2" t="s">
        <v>450</v>
      </c>
      <c r="E11138" s="2"/>
      <c r="F11138" s="2"/>
      <c r="G11138" s="2"/>
      <c r="H11138" s="2"/>
    </row>
    <row r="11139" spans="2:8">
      <c r="B11139" s="2" t="s">
        <v>11586</v>
      </c>
      <c r="C11139" s="2">
        <v>34</v>
      </c>
      <c r="D11139" s="2" t="s">
        <v>450</v>
      </c>
      <c r="E11139" s="2"/>
      <c r="F11139" s="2"/>
      <c r="G11139" s="2"/>
      <c r="H11139" s="2"/>
    </row>
    <row r="11140" spans="2:8">
      <c r="B11140" s="2" t="s">
        <v>11587</v>
      </c>
      <c r="C11140" s="2">
        <v>37</v>
      </c>
      <c r="D11140" s="2" t="s">
        <v>450</v>
      </c>
      <c r="E11140" s="2"/>
      <c r="F11140" s="2"/>
      <c r="G11140" s="2"/>
      <c r="H11140" s="2"/>
    </row>
    <row r="11141" spans="2:8">
      <c r="B11141" s="2" t="s">
        <v>11588</v>
      </c>
      <c r="C11141" s="2">
        <v>39</v>
      </c>
      <c r="D11141" s="2" t="s">
        <v>450</v>
      </c>
      <c r="E11141" s="2"/>
      <c r="F11141" s="2"/>
      <c r="G11141" s="2"/>
      <c r="H11141" s="2"/>
    </row>
    <row r="11142" spans="2:8">
      <c r="B11142" s="2" t="s">
        <v>11589</v>
      </c>
      <c r="C11142" s="2">
        <v>39</v>
      </c>
      <c r="D11142" s="2" t="s">
        <v>450</v>
      </c>
      <c r="E11142" s="2"/>
      <c r="F11142" s="2"/>
      <c r="G11142" s="2"/>
      <c r="H11142" s="2"/>
    </row>
    <row r="11143" spans="2:8">
      <c r="B11143" s="2" t="s">
        <v>11590</v>
      </c>
      <c r="C11143" s="2">
        <v>40</v>
      </c>
      <c r="D11143" s="2" t="s">
        <v>450</v>
      </c>
      <c r="E11143" s="2"/>
      <c r="F11143" s="2"/>
      <c r="G11143" s="2"/>
      <c r="H11143" s="2"/>
    </row>
    <row r="11144" spans="2:8">
      <c r="B11144" s="2" t="s">
        <v>11591</v>
      </c>
      <c r="C11144" s="2">
        <v>42</v>
      </c>
      <c r="D11144" s="2" t="s">
        <v>450</v>
      </c>
      <c r="E11144" s="2"/>
      <c r="F11144" s="2"/>
      <c r="G11144" s="2"/>
      <c r="H11144" s="2"/>
    </row>
    <row r="11145" spans="2:8">
      <c r="B11145" s="2" t="s">
        <v>11592</v>
      </c>
      <c r="C11145" s="2">
        <v>42</v>
      </c>
      <c r="D11145" s="2" t="s">
        <v>450</v>
      </c>
      <c r="E11145" s="2"/>
      <c r="F11145" s="2"/>
      <c r="G11145" s="2"/>
      <c r="H11145" s="2"/>
    </row>
    <row r="11146" spans="2:8">
      <c r="B11146" s="2" t="s">
        <v>11593</v>
      </c>
      <c r="C11146" s="2">
        <v>40</v>
      </c>
      <c r="D11146" s="2" t="s">
        <v>450</v>
      </c>
      <c r="E11146" s="2"/>
      <c r="F11146" s="2"/>
      <c r="G11146" s="2"/>
      <c r="H11146" s="2"/>
    </row>
    <row r="11147" spans="2:8">
      <c r="B11147" s="2" t="s">
        <v>11594</v>
      </c>
      <c r="C11147" s="2">
        <v>42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11595</v>
      </c>
      <c r="C11148" s="2">
        <v>41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11596</v>
      </c>
      <c r="C11149" s="2">
        <v>40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11597</v>
      </c>
      <c r="C11150" s="2">
        <v>38</v>
      </c>
      <c r="D11150" s="2" t="s">
        <v>450</v>
      </c>
      <c r="E11150" s="2"/>
      <c r="F11150" s="2"/>
      <c r="G11150" s="2"/>
      <c r="H11150" s="2"/>
    </row>
    <row r="11151" spans="2:8">
      <c r="B11151" s="2" t="s">
        <v>11598</v>
      </c>
      <c r="C11151" s="2">
        <v>39</v>
      </c>
      <c r="D11151" s="2" t="s">
        <v>450</v>
      </c>
      <c r="E11151" s="2"/>
      <c r="F11151" s="2"/>
      <c r="G11151" s="2"/>
      <c r="H11151" s="2"/>
    </row>
    <row r="11152" spans="2:8">
      <c r="B11152" s="2" t="s">
        <v>11599</v>
      </c>
      <c r="C11152" s="2">
        <v>39</v>
      </c>
      <c r="D11152" s="2" t="s">
        <v>450</v>
      </c>
      <c r="E11152" s="2"/>
      <c r="F11152" s="2"/>
      <c r="G11152" s="2"/>
      <c r="H11152" s="2"/>
    </row>
    <row r="11153" spans="2:8">
      <c r="B11153" s="2" t="s">
        <v>11600</v>
      </c>
      <c r="C11153" s="2">
        <v>39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11601</v>
      </c>
      <c r="C11154" s="2">
        <v>40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11602</v>
      </c>
      <c r="C11155" s="2">
        <v>54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11603</v>
      </c>
      <c r="C11156" s="2">
        <v>52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11604</v>
      </c>
      <c r="C11157" s="2">
        <v>48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11605</v>
      </c>
      <c r="C11158" s="2">
        <v>30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11606</v>
      </c>
      <c r="C11159" s="2">
        <v>31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11607</v>
      </c>
      <c r="C11160" s="2">
        <v>31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11608</v>
      </c>
      <c r="C11161" s="2">
        <v>30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11609</v>
      </c>
      <c r="C11162" s="2">
        <v>20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11610</v>
      </c>
      <c r="C11163" s="2">
        <v>25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11611</v>
      </c>
      <c r="C11164" s="2">
        <v>24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11612</v>
      </c>
      <c r="C11165" s="2">
        <v>24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11613</v>
      </c>
      <c r="C11166" s="2">
        <v>41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11614</v>
      </c>
      <c r="C11167" s="2">
        <v>40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11615</v>
      </c>
      <c r="C11168" s="2">
        <v>45</v>
      </c>
      <c r="D11168" s="2" t="s">
        <v>450</v>
      </c>
      <c r="E11168" s="2"/>
      <c r="F11168" s="2"/>
      <c r="G11168" s="2"/>
      <c r="H11168" s="2"/>
    </row>
    <row r="11169" spans="2:8">
      <c r="B11169" s="2" t="s">
        <v>11616</v>
      </c>
      <c r="C11169" s="2">
        <v>43</v>
      </c>
      <c r="D11169" s="2" t="s">
        <v>450</v>
      </c>
      <c r="E11169" s="2"/>
      <c r="F11169" s="2"/>
      <c r="G11169" s="2"/>
      <c r="H11169" s="2"/>
    </row>
    <row r="11170" spans="2:8">
      <c r="B11170" s="2" t="s">
        <v>11617</v>
      </c>
      <c r="C11170" s="2">
        <v>38</v>
      </c>
      <c r="D11170" s="2" t="s">
        <v>450</v>
      </c>
      <c r="E11170" s="2"/>
      <c r="F11170" s="2"/>
      <c r="G11170" s="2"/>
      <c r="H11170" s="2"/>
    </row>
    <row r="11171" spans="2:8">
      <c r="B11171" s="2" t="s">
        <v>11618</v>
      </c>
      <c r="C11171" s="2">
        <v>15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11619</v>
      </c>
      <c r="C11172" s="2">
        <v>20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11620</v>
      </c>
      <c r="C11173" s="2">
        <v>24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11621</v>
      </c>
      <c r="C11174" s="2">
        <v>29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11622</v>
      </c>
      <c r="C11175" s="2">
        <v>30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11623</v>
      </c>
      <c r="C11176" s="2">
        <v>53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11624</v>
      </c>
      <c r="C11177" s="2">
        <v>50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11625</v>
      </c>
      <c r="C11178" s="2">
        <v>59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11626</v>
      </c>
      <c r="C11179" s="2">
        <v>58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11627</v>
      </c>
      <c r="C11180" s="2">
        <v>52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11628</v>
      </c>
      <c r="C11181" s="2">
        <v>45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11629</v>
      </c>
      <c r="C11182" s="2">
        <v>44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11630</v>
      </c>
      <c r="C11183" s="2">
        <v>42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11631</v>
      </c>
      <c r="C11184" s="2">
        <v>43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11632</v>
      </c>
      <c r="C11185" s="2">
        <v>42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11633</v>
      </c>
      <c r="C11186" s="2">
        <v>51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11634</v>
      </c>
      <c r="C11187" s="2">
        <v>52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11635</v>
      </c>
      <c r="C11188" s="2">
        <v>45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11636</v>
      </c>
      <c r="C11189" s="2">
        <v>37</v>
      </c>
      <c r="D11189" s="2" t="s">
        <v>450</v>
      </c>
      <c r="E11189" s="2"/>
      <c r="F11189" s="2"/>
      <c r="G11189" s="2"/>
      <c r="H11189" s="2"/>
    </row>
    <row r="11190" spans="2:8">
      <c r="B11190" s="2" t="s">
        <v>11637</v>
      </c>
      <c r="C11190" s="2">
        <v>38</v>
      </c>
      <c r="D11190" s="2" t="s">
        <v>450</v>
      </c>
      <c r="E11190" s="2"/>
      <c r="F11190" s="2"/>
      <c r="G11190" s="2"/>
      <c r="H11190" s="2"/>
    </row>
    <row r="11191" spans="2:8">
      <c r="B11191" s="2" t="s">
        <v>11638</v>
      </c>
      <c r="C11191" s="2">
        <v>35</v>
      </c>
      <c r="D11191" s="2" t="s">
        <v>450</v>
      </c>
      <c r="E11191" s="2"/>
      <c r="F11191" s="2"/>
      <c r="G11191" s="2"/>
      <c r="H11191" s="2"/>
    </row>
    <row r="11192" spans="2:8">
      <c r="B11192" s="2" t="s">
        <v>11639</v>
      </c>
      <c r="C11192" s="2">
        <v>33</v>
      </c>
      <c r="D11192" s="2" t="s">
        <v>450</v>
      </c>
      <c r="E11192" s="2"/>
      <c r="F11192" s="2"/>
      <c r="G11192" s="2"/>
      <c r="H11192" s="2"/>
    </row>
    <row r="11193" spans="2:8">
      <c r="B11193" s="2" t="s">
        <v>11640</v>
      </c>
      <c r="C11193" s="2">
        <v>33</v>
      </c>
      <c r="D11193" s="2" t="s">
        <v>450</v>
      </c>
      <c r="E11193" s="2"/>
      <c r="F11193" s="2"/>
      <c r="G11193" s="2"/>
      <c r="H11193" s="2"/>
    </row>
    <row r="11194" spans="2:8">
      <c r="B11194" s="2" t="s">
        <v>11641</v>
      </c>
      <c r="C11194" s="2">
        <v>41</v>
      </c>
      <c r="D11194" s="2" t="s">
        <v>450</v>
      </c>
      <c r="E11194" s="2"/>
      <c r="F11194" s="2"/>
      <c r="G11194" s="2"/>
      <c r="H11194" s="2"/>
    </row>
    <row r="11195" spans="2:8">
      <c r="B11195" s="2" t="s">
        <v>11642</v>
      </c>
      <c r="C11195" s="2">
        <v>41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11643</v>
      </c>
      <c r="C11196" s="2">
        <v>38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11644</v>
      </c>
      <c r="C11197" s="2">
        <v>38</v>
      </c>
      <c r="D11197" s="2" t="s">
        <v>450</v>
      </c>
      <c r="E11197" s="2"/>
      <c r="F11197" s="2"/>
      <c r="G11197" s="2"/>
      <c r="H11197" s="2"/>
    </row>
    <row r="11198" spans="2:8">
      <c r="B11198" s="2" t="s">
        <v>11645</v>
      </c>
      <c r="C11198" s="2">
        <v>40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11646</v>
      </c>
      <c r="C11199" s="2">
        <v>39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11647</v>
      </c>
      <c r="C11200" s="2">
        <v>38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11648</v>
      </c>
      <c r="C11201" s="2">
        <v>40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11649</v>
      </c>
      <c r="C11202" s="2">
        <v>39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11650</v>
      </c>
      <c r="C11203" s="2">
        <v>43</v>
      </c>
      <c r="D11203" s="2" t="s">
        <v>450</v>
      </c>
      <c r="E11203" s="2"/>
      <c r="F11203" s="2"/>
      <c r="G11203" s="2"/>
      <c r="H11203" s="2"/>
    </row>
    <row r="11204" spans="2:8">
      <c r="B11204" s="2" t="s">
        <v>11651</v>
      </c>
      <c r="C11204" s="2">
        <v>47</v>
      </c>
      <c r="D11204" s="2" t="s">
        <v>450</v>
      </c>
      <c r="E11204" s="2"/>
      <c r="F11204" s="2"/>
      <c r="G11204" s="2"/>
      <c r="H11204" s="2"/>
    </row>
    <row r="11205" spans="2:8">
      <c r="B11205" s="2" t="s">
        <v>11652</v>
      </c>
      <c r="C11205" s="2">
        <v>48</v>
      </c>
      <c r="D11205" s="2" t="s">
        <v>450</v>
      </c>
      <c r="E11205" s="2"/>
      <c r="F11205" s="2"/>
      <c r="G11205" s="2"/>
      <c r="H11205" s="2"/>
    </row>
    <row r="11206" spans="2:8">
      <c r="B11206" s="2" t="s">
        <v>11653</v>
      </c>
      <c r="C11206" s="2">
        <v>48</v>
      </c>
      <c r="D11206" s="2" t="s">
        <v>450</v>
      </c>
      <c r="E11206" s="2"/>
      <c r="F11206" s="2"/>
      <c r="G11206" s="2"/>
      <c r="H11206" s="2"/>
    </row>
    <row r="11207" spans="2:8">
      <c r="B11207" s="2" t="s">
        <v>11654</v>
      </c>
      <c r="C11207" s="2">
        <v>46</v>
      </c>
      <c r="D11207" s="2" t="s">
        <v>450</v>
      </c>
      <c r="E11207" s="2"/>
      <c r="F11207" s="2"/>
      <c r="G11207" s="2"/>
      <c r="H11207" s="2"/>
    </row>
    <row r="11208" spans="2:8">
      <c r="B11208" s="2" t="s">
        <v>11655</v>
      </c>
      <c r="C11208" s="2">
        <v>45</v>
      </c>
      <c r="D11208" s="2" t="s">
        <v>450</v>
      </c>
      <c r="E11208" s="2"/>
      <c r="F11208" s="2"/>
      <c r="G11208" s="2"/>
      <c r="H11208" s="2"/>
    </row>
    <row r="11209" spans="2:8">
      <c r="B11209" s="2" t="s">
        <v>11656</v>
      </c>
      <c r="C11209" s="2">
        <v>43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11657</v>
      </c>
      <c r="C11210" s="2">
        <v>43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11658</v>
      </c>
      <c r="C11211" s="2">
        <v>34</v>
      </c>
      <c r="D11211" s="2" t="s">
        <v>450</v>
      </c>
      <c r="E11211" s="2"/>
      <c r="F11211" s="2"/>
      <c r="G11211" s="2"/>
      <c r="H11211" s="2"/>
    </row>
    <row r="11212" spans="2:8">
      <c r="B11212" s="2" t="s">
        <v>11659</v>
      </c>
      <c r="C11212" s="2">
        <v>35</v>
      </c>
      <c r="D11212" s="2" t="s">
        <v>450</v>
      </c>
      <c r="E11212" s="2"/>
      <c r="F11212" s="2"/>
      <c r="G11212" s="2"/>
      <c r="H11212" s="2"/>
    </row>
    <row r="11213" spans="2:8">
      <c r="B11213" s="2" t="s">
        <v>11660</v>
      </c>
      <c r="C11213" s="2">
        <v>35</v>
      </c>
      <c r="D11213" s="2" t="s">
        <v>450</v>
      </c>
      <c r="E11213" s="2"/>
      <c r="F11213" s="2"/>
      <c r="G11213" s="2"/>
      <c r="H11213" s="2"/>
    </row>
    <row r="11214" spans="2:8">
      <c r="B11214" s="2" t="s">
        <v>11661</v>
      </c>
      <c r="C11214" s="2">
        <v>35</v>
      </c>
      <c r="D11214" s="2" t="s">
        <v>450</v>
      </c>
      <c r="E11214" s="2"/>
      <c r="F11214" s="2"/>
      <c r="G11214" s="2"/>
      <c r="H11214" s="2"/>
    </row>
    <row r="11215" spans="2:8">
      <c r="B11215" s="2" t="s">
        <v>11662</v>
      </c>
      <c r="C11215" s="2">
        <v>45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11663</v>
      </c>
      <c r="C11216" s="2">
        <v>44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11664</v>
      </c>
      <c r="C11217" s="2">
        <v>43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11665</v>
      </c>
      <c r="C11218" s="2">
        <v>38</v>
      </c>
      <c r="D11218" s="2" t="s">
        <v>450</v>
      </c>
      <c r="E11218" s="2"/>
      <c r="F11218" s="2"/>
      <c r="G11218" s="2"/>
      <c r="H11218" s="2"/>
    </row>
    <row r="11219" spans="2:8">
      <c r="B11219" s="2" t="s">
        <v>11666</v>
      </c>
      <c r="C11219" s="2">
        <v>39</v>
      </c>
      <c r="D11219" s="2" t="s">
        <v>450</v>
      </c>
      <c r="E11219" s="2"/>
      <c r="F11219" s="2"/>
      <c r="G11219" s="2"/>
      <c r="H11219" s="2"/>
    </row>
    <row r="11220" spans="2:8">
      <c r="B11220" s="2" t="s">
        <v>11667</v>
      </c>
      <c r="C11220" s="2">
        <v>38</v>
      </c>
      <c r="D11220" s="2" t="s">
        <v>450</v>
      </c>
      <c r="E11220" s="2"/>
      <c r="F11220" s="2"/>
      <c r="G11220" s="2"/>
      <c r="H11220" s="2"/>
    </row>
    <row r="11221" spans="2:8">
      <c r="B11221" s="2" t="s">
        <v>11668</v>
      </c>
      <c r="C11221" s="2">
        <v>36</v>
      </c>
      <c r="D11221" s="2" t="s">
        <v>450</v>
      </c>
      <c r="E11221" s="2"/>
      <c r="F11221" s="2"/>
      <c r="G11221" s="2"/>
      <c r="H11221" s="2"/>
    </row>
    <row r="11222" spans="2:8">
      <c r="B11222" s="2" t="s">
        <v>11669</v>
      </c>
      <c r="C11222" s="2">
        <v>34</v>
      </c>
      <c r="D11222" s="2" t="s">
        <v>450</v>
      </c>
      <c r="E11222" s="2"/>
      <c r="F11222" s="2"/>
      <c r="G11222" s="2"/>
      <c r="H11222" s="2"/>
    </row>
    <row r="11223" spans="2:8">
      <c r="B11223" s="2" t="s">
        <v>11670</v>
      </c>
      <c r="C11223" s="2">
        <v>43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11671</v>
      </c>
      <c r="C11224" s="2">
        <v>42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11672</v>
      </c>
      <c r="C11225" s="2">
        <v>40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11673</v>
      </c>
      <c r="C11226" s="2">
        <v>40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11674</v>
      </c>
      <c r="C11227" s="2">
        <v>40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11675</v>
      </c>
      <c r="C11228" s="2">
        <v>38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11676</v>
      </c>
      <c r="C11229" s="2">
        <v>47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11677</v>
      </c>
      <c r="C11230" s="2">
        <v>36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11678</v>
      </c>
      <c r="C11231" s="2">
        <v>36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11679</v>
      </c>
      <c r="C11232" s="2">
        <v>36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11680</v>
      </c>
      <c r="C11233" s="2">
        <v>33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11681</v>
      </c>
      <c r="C11234" s="2">
        <v>52</v>
      </c>
      <c r="D11234" s="2" t="s">
        <v>450</v>
      </c>
      <c r="E11234" s="2"/>
      <c r="F11234" s="2"/>
      <c r="G11234" s="2"/>
      <c r="H11234" s="2"/>
    </row>
    <row r="11235" spans="2:8">
      <c r="B11235" s="2" t="s">
        <v>11682</v>
      </c>
      <c r="C11235" s="2">
        <v>45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11683</v>
      </c>
      <c r="C11236" s="2">
        <v>45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11684</v>
      </c>
      <c r="C11237" s="2">
        <v>42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11685</v>
      </c>
      <c r="C11238" s="2">
        <v>47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11686</v>
      </c>
      <c r="C11239" s="2">
        <v>45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11687</v>
      </c>
      <c r="C11240" s="2">
        <v>40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11688</v>
      </c>
      <c r="C11241" s="2">
        <v>46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11689</v>
      </c>
      <c r="C11242" s="2">
        <v>44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11690</v>
      </c>
      <c r="C11243" s="2">
        <v>44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11691</v>
      </c>
      <c r="C11244" s="2">
        <v>43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11692</v>
      </c>
      <c r="C11245" s="2">
        <v>74</v>
      </c>
      <c r="D11245" s="2" t="s">
        <v>450</v>
      </c>
      <c r="E11245" s="2"/>
      <c r="F11245" s="2"/>
      <c r="G11245" s="2"/>
      <c r="H11245" s="2"/>
    </row>
    <row r="11246" spans="2:8">
      <c r="B11246" s="2" t="s">
        <v>11693</v>
      </c>
      <c r="C11246" s="2">
        <v>74</v>
      </c>
      <c r="D11246" s="2" t="s">
        <v>450</v>
      </c>
      <c r="E11246" s="2"/>
      <c r="F11246" s="2"/>
      <c r="G11246" s="2"/>
      <c r="H11246" s="2"/>
    </row>
    <row r="11247" spans="2:8">
      <c r="B11247" s="2" t="s">
        <v>11694</v>
      </c>
      <c r="C11247" s="2">
        <v>14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11695</v>
      </c>
      <c r="C11248" s="2">
        <v>47</v>
      </c>
      <c r="D11248" s="2" t="s">
        <v>450</v>
      </c>
      <c r="E11248" s="2"/>
      <c r="F11248" s="2"/>
      <c r="G11248" s="2"/>
      <c r="H11248" s="2"/>
    </row>
    <row r="11249" spans="2:8">
      <c r="B11249" s="2" t="s">
        <v>11696</v>
      </c>
      <c r="C11249" s="2">
        <v>49</v>
      </c>
      <c r="D11249" s="2" t="s">
        <v>450</v>
      </c>
      <c r="E11249" s="2"/>
      <c r="F11249" s="2"/>
      <c r="G11249" s="2"/>
      <c r="H11249" s="2"/>
    </row>
    <row r="11250" spans="2:8">
      <c r="B11250" s="2" t="s">
        <v>11697</v>
      </c>
      <c r="C11250" s="2">
        <v>50</v>
      </c>
      <c r="D11250" s="2" t="s">
        <v>450</v>
      </c>
      <c r="E11250" s="2"/>
      <c r="F11250" s="2"/>
      <c r="G11250" s="2"/>
      <c r="H11250" s="2"/>
    </row>
    <row r="11251" spans="2:8">
      <c r="B11251" s="2" t="s">
        <v>11698</v>
      </c>
      <c r="C11251" s="2">
        <v>25</v>
      </c>
      <c r="D11251" s="2" t="s">
        <v>450</v>
      </c>
      <c r="E11251" s="2"/>
      <c r="F11251" s="2"/>
      <c r="G11251" s="2"/>
      <c r="H11251" s="2"/>
    </row>
    <row r="11252" spans="2:8">
      <c r="B11252" s="2" t="s">
        <v>11699</v>
      </c>
      <c r="C11252" s="2">
        <v>24</v>
      </c>
      <c r="D11252" s="2" t="s">
        <v>450</v>
      </c>
      <c r="E11252" s="2"/>
      <c r="F11252" s="2"/>
      <c r="G11252" s="2"/>
      <c r="H11252" s="2"/>
    </row>
    <row r="11253" spans="2:8">
      <c r="B11253" s="2" t="s">
        <v>11700</v>
      </c>
      <c r="C11253" s="2">
        <v>20</v>
      </c>
      <c r="D11253" s="2" t="s">
        <v>450</v>
      </c>
      <c r="E11253" s="2"/>
      <c r="F11253" s="2"/>
      <c r="G11253" s="2"/>
      <c r="H11253" s="2"/>
    </row>
    <row r="11254" spans="2:8">
      <c r="B11254" s="2" t="s">
        <v>11701</v>
      </c>
      <c r="C11254" s="2">
        <v>18</v>
      </c>
      <c r="D11254" s="2" t="s">
        <v>450</v>
      </c>
      <c r="E11254" s="2"/>
      <c r="F11254" s="2"/>
      <c r="G11254" s="2"/>
      <c r="H11254" s="2"/>
    </row>
    <row r="11255" spans="2:8">
      <c r="B11255" s="2" t="s">
        <v>11702</v>
      </c>
      <c r="C11255" s="2">
        <v>45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11703</v>
      </c>
      <c r="C11256" s="2">
        <v>41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11704</v>
      </c>
      <c r="C11257" s="2">
        <v>61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11705</v>
      </c>
      <c r="C11258" s="2">
        <v>59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11706</v>
      </c>
      <c r="C11259" s="2">
        <v>51</v>
      </c>
      <c r="D11259" s="2" t="s">
        <v>450</v>
      </c>
      <c r="E11259" s="2"/>
      <c r="F11259" s="2"/>
      <c r="G11259" s="2"/>
      <c r="H11259" s="2"/>
    </row>
    <row r="11260" spans="2:8">
      <c r="B11260" s="2" t="s">
        <v>11707</v>
      </c>
      <c r="C11260" s="2">
        <v>54</v>
      </c>
      <c r="D11260" s="2" t="s">
        <v>450</v>
      </c>
      <c r="E11260" s="2"/>
      <c r="F11260" s="2"/>
      <c r="G11260" s="2"/>
      <c r="H11260" s="2"/>
    </row>
    <row r="11261" spans="2:8">
      <c r="B11261" s="2" t="s">
        <v>11708</v>
      </c>
      <c r="C11261" s="2">
        <v>55</v>
      </c>
      <c r="D11261" s="2" t="s">
        <v>450</v>
      </c>
      <c r="E11261" s="2"/>
      <c r="F11261" s="2"/>
      <c r="G11261" s="2"/>
      <c r="H11261" s="2"/>
    </row>
    <row r="11262" spans="2:8">
      <c r="B11262" s="2" t="s">
        <v>11709</v>
      </c>
      <c r="C11262" s="2">
        <v>45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11710</v>
      </c>
      <c r="C11263" s="2">
        <v>41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11711</v>
      </c>
      <c r="C11264" s="2">
        <v>39</v>
      </c>
      <c r="D11264" s="2" t="s">
        <v>450</v>
      </c>
      <c r="E11264" s="2"/>
      <c r="F11264" s="2"/>
      <c r="G11264" s="2"/>
      <c r="H11264" s="2"/>
    </row>
    <row r="11265" spans="2:8">
      <c r="B11265" s="2" t="s">
        <v>11712</v>
      </c>
      <c r="C11265" s="2">
        <v>42</v>
      </c>
      <c r="D11265" s="2" t="s">
        <v>450</v>
      </c>
      <c r="E11265" s="2"/>
      <c r="F11265" s="2"/>
      <c r="G11265" s="2"/>
      <c r="H11265" s="2"/>
    </row>
    <row r="11266" spans="2:8">
      <c r="B11266" s="2" t="s">
        <v>11713</v>
      </c>
      <c r="C11266" s="2">
        <v>42</v>
      </c>
      <c r="D11266" s="2" t="s">
        <v>450</v>
      </c>
      <c r="E11266" s="2"/>
      <c r="F11266" s="2"/>
      <c r="G11266" s="2"/>
      <c r="H11266" s="2"/>
    </row>
    <row r="11267" spans="2:8">
      <c r="B11267" s="2" t="s">
        <v>11714</v>
      </c>
      <c r="C11267" s="2">
        <v>42</v>
      </c>
      <c r="D11267" s="2" t="s">
        <v>450</v>
      </c>
      <c r="E11267" s="2"/>
      <c r="F11267" s="2"/>
      <c r="G11267" s="2"/>
      <c r="H11267" s="2"/>
    </row>
    <row r="11268" spans="2:8">
      <c r="B11268" s="2" t="s">
        <v>11715</v>
      </c>
      <c r="C11268" s="2">
        <v>42</v>
      </c>
      <c r="D11268" s="2" t="s">
        <v>450</v>
      </c>
      <c r="E11268" s="2"/>
      <c r="F11268" s="2"/>
      <c r="G11268" s="2"/>
      <c r="H11268" s="2"/>
    </row>
    <row r="11269" spans="2:8">
      <c r="B11269" s="2" t="s">
        <v>11716</v>
      </c>
      <c r="C11269" s="2">
        <v>43</v>
      </c>
      <c r="D11269" s="2" t="s">
        <v>450</v>
      </c>
      <c r="E11269" s="2"/>
      <c r="F11269" s="2"/>
      <c r="G11269" s="2"/>
      <c r="H11269" s="2"/>
    </row>
    <row r="11270" spans="2:8">
      <c r="B11270" s="2" t="s">
        <v>11717</v>
      </c>
      <c r="C11270" s="2">
        <v>44</v>
      </c>
      <c r="D11270" s="2" t="s">
        <v>450</v>
      </c>
      <c r="E11270" s="2"/>
      <c r="F11270" s="2"/>
      <c r="G11270" s="2"/>
      <c r="H11270" s="2"/>
    </row>
    <row r="11271" spans="2:8">
      <c r="B11271" s="2" t="s">
        <v>11718</v>
      </c>
      <c r="C11271" s="2">
        <v>45</v>
      </c>
      <c r="D11271" s="2" t="s">
        <v>450</v>
      </c>
      <c r="E11271" s="2"/>
      <c r="F11271" s="2"/>
      <c r="G11271" s="2"/>
      <c r="H11271" s="2"/>
    </row>
    <row r="11272" spans="2:8">
      <c r="B11272" s="2" t="s">
        <v>11719</v>
      </c>
      <c r="C11272" s="2">
        <v>50</v>
      </c>
      <c r="D11272" s="2" t="s">
        <v>450</v>
      </c>
      <c r="E11272" s="2"/>
      <c r="F11272" s="2"/>
      <c r="G11272" s="2"/>
      <c r="H11272" s="2"/>
    </row>
    <row r="11273" spans="2:8">
      <c r="B11273" s="2" t="s">
        <v>11720</v>
      </c>
      <c r="C11273" s="2">
        <v>51</v>
      </c>
      <c r="D11273" s="2" t="s">
        <v>450</v>
      </c>
      <c r="E11273" s="2"/>
      <c r="F11273" s="2"/>
      <c r="G11273" s="2"/>
      <c r="H11273" s="2"/>
    </row>
    <row r="11274" spans="2:8">
      <c r="B11274" s="2" t="s">
        <v>11721</v>
      </c>
      <c r="C11274" s="2">
        <v>50</v>
      </c>
      <c r="D11274" s="2" t="s">
        <v>450</v>
      </c>
      <c r="E11274" s="2"/>
      <c r="F11274" s="2"/>
      <c r="G11274" s="2"/>
      <c r="H11274" s="2"/>
    </row>
    <row r="11275" spans="2:8">
      <c r="B11275" s="2" t="s">
        <v>11722</v>
      </c>
      <c r="C11275" s="2">
        <v>63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11723</v>
      </c>
      <c r="C11276" s="2">
        <v>60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11724</v>
      </c>
      <c r="C11277" s="2">
        <v>60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11725</v>
      </c>
      <c r="C11278" s="2">
        <v>83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11726</v>
      </c>
      <c r="C11279" s="2">
        <v>74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11727</v>
      </c>
      <c r="C11280" s="2">
        <v>72</v>
      </c>
      <c r="D11280" s="2" t="s">
        <v>450</v>
      </c>
      <c r="E11280" s="2"/>
      <c r="F11280" s="2"/>
      <c r="G11280" s="2"/>
      <c r="H11280" s="2"/>
    </row>
    <row r="11281" spans="2:8">
      <c r="B11281" s="2" t="s">
        <v>11728</v>
      </c>
      <c r="C11281" s="2">
        <v>71</v>
      </c>
      <c r="D11281" s="2" t="s">
        <v>450</v>
      </c>
      <c r="E11281" s="2"/>
      <c r="F11281" s="2"/>
      <c r="G11281" s="2"/>
      <c r="H11281" s="2"/>
    </row>
    <row r="11282" spans="2:8">
      <c r="B11282" s="2" t="s">
        <v>11729</v>
      </c>
      <c r="C11282" s="2">
        <v>36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11730</v>
      </c>
      <c r="C11283" s="2">
        <v>42</v>
      </c>
      <c r="D11283" s="2" t="s">
        <v>450</v>
      </c>
      <c r="E11283" s="2"/>
      <c r="F11283" s="2"/>
      <c r="G11283" s="2"/>
      <c r="H11283" s="2"/>
    </row>
    <row r="11284" spans="2:8">
      <c r="B11284" s="2" t="s">
        <v>11731</v>
      </c>
      <c r="C11284" s="2">
        <v>37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11732</v>
      </c>
      <c r="C11285" s="2">
        <v>36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11733</v>
      </c>
      <c r="C11286" s="2">
        <v>37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11734</v>
      </c>
      <c r="C11287" s="2">
        <v>37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11735</v>
      </c>
      <c r="C11288" s="2">
        <v>36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11736</v>
      </c>
      <c r="C11289" s="2">
        <v>34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11737</v>
      </c>
      <c r="C11290" s="2">
        <v>42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11738</v>
      </c>
      <c r="C11291" s="2">
        <v>41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11739</v>
      </c>
      <c r="C11292" s="2">
        <v>54</v>
      </c>
      <c r="D11292" s="2" t="s">
        <v>450</v>
      </c>
      <c r="E11292" s="2"/>
      <c r="F11292" s="2"/>
      <c r="G11292" s="2"/>
      <c r="H11292" s="2"/>
    </row>
    <row r="11293" spans="2:8">
      <c r="B11293" s="2" t="s">
        <v>11740</v>
      </c>
      <c r="C11293" s="2">
        <v>55</v>
      </c>
      <c r="D11293" s="2" t="s">
        <v>450</v>
      </c>
      <c r="E11293" s="2"/>
      <c r="F11293" s="2"/>
      <c r="G11293" s="2"/>
      <c r="H11293" s="2"/>
    </row>
    <row r="11294" spans="2:8">
      <c r="B11294" s="2" t="s">
        <v>11741</v>
      </c>
      <c r="C11294" s="2">
        <v>54</v>
      </c>
      <c r="D11294" s="2" t="s">
        <v>450</v>
      </c>
      <c r="E11294" s="2"/>
      <c r="F11294" s="2"/>
      <c r="G11294" s="2"/>
      <c r="H11294" s="2"/>
    </row>
    <row r="11295" spans="2:8">
      <c r="B11295" s="2" t="s">
        <v>11742</v>
      </c>
      <c r="C11295" s="2">
        <v>40</v>
      </c>
      <c r="D11295" s="2" t="s">
        <v>450</v>
      </c>
      <c r="E11295" s="2"/>
      <c r="F11295" s="2"/>
      <c r="G11295" s="2"/>
      <c r="H11295" s="2"/>
    </row>
    <row r="11296" spans="2:8">
      <c r="B11296" s="2" t="s">
        <v>11743</v>
      </c>
      <c r="C11296" s="2">
        <v>41</v>
      </c>
      <c r="D11296" s="2" t="s">
        <v>450</v>
      </c>
      <c r="E11296" s="2"/>
      <c r="F11296" s="2"/>
      <c r="G11296" s="2"/>
      <c r="H11296" s="2"/>
    </row>
    <row r="11297" spans="2:8">
      <c r="B11297" s="2" t="s">
        <v>11744</v>
      </c>
      <c r="C11297" s="2">
        <v>40</v>
      </c>
      <c r="D11297" s="2" t="s">
        <v>450</v>
      </c>
      <c r="E11297" s="2"/>
      <c r="F11297" s="2"/>
      <c r="G11297" s="2"/>
      <c r="H11297" s="2"/>
    </row>
    <row r="11298" spans="2:8">
      <c r="B11298" s="2" t="s">
        <v>11745</v>
      </c>
      <c r="C11298" s="2">
        <v>81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11746</v>
      </c>
      <c r="C11299" s="2">
        <v>81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11747</v>
      </c>
      <c r="C11300" s="2">
        <v>41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11748</v>
      </c>
      <c r="C11301" s="2">
        <v>41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11749</v>
      </c>
      <c r="C11302" s="2">
        <v>42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11750</v>
      </c>
      <c r="C11303" s="2">
        <v>46</v>
      </c>
      <c r="D11303" s="2" t="s">
        <v>450</v>
      </c>
      <c r="E11303" s="2"/>
      <c r="F11303" s="2"/>
      <c r="G11303" s="2"/>
      <c r="H11303" s="2"/>
    </row>
    <row r="11304" spans="2:8">
      <c r="B11304" s="2" t="s">
        <v>11751</v>
      </c>
      <c r="C11304" s="2">
        <v>47</v>
      </c>
      <c r="D11304" s="2" t="s">
        <v>450</v>
      </c>
      <c r="E11304" s="2"/>
      <c r="F11304" s="2"/>
      <c r="G11304" s="2"/>
      <c r="H11304" s="2"/>
    </row>
    <row r="11305" spans="2:8">
      <c r="B11305" s="2" t="s">
        <v>11752</v>
      </c>
      <c r="C11305" s="2">
        <v>46</v>
      </c>
      <c r="D11305" s="2" t="s">
        <v>450</v>
      </c>
      <c r="E11305" s="2"/>
      <c r="F11305" s="2"/>
      <c r="G11305" s="2"/>
      <c r="H11305" s="2"/>
    </row>
    <row r="11306" spans="2:8">
      <c r="B11306" s="2" t="s">
        <v>11753</v>
      </c>
      <c r="C11306" s="2">
        <v>46</v>
      </c>
      <c r="D11306" s="2" t="s">
        <v>450</v>
      </c>
      <c r="E11306" s="2"/>
      <c r="F11306" s="2"/>
      <c r="G11306" s="2"/>
      <c r="H11306" s="2"/>
    </row>
    <row r="11307" spans="2:8">
      <c r="B11307" s="2" t="s">
        <v>11754</v>
      </c>
      <c r="C11307" s="2">
        <v>47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11755</v>
      </c>
      <c r="C11308" s="2">
        <v>45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11756</v>
      </c>
      <c r="C11309" s="2">
        <v>41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11757</v>
      </c>
      <c r="C11310" s="2">
        <v>15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11758</v>
      </c>
      <c r="C11311" s="2">
        <v>49</v>
      </c>
      <c r="D11311" s="2" t="s">
        <v>450</v>
      </c>
      <c r="E11311" s="2"/>
      <c r="F11311" s="2"/>
      <c r="G11311" s="2"/>
      <c r="H11311" s="2"/>
    </row>
    <row r="11312" spans="2:8">
      <c r="B11312" s="2" t="s">
        <v>11759</v>
      </c>
      <c r="C11312" s="2">
        <v>53</v>
      </c>
      <c r="D11312" s="2" t="s">
        <v>450</v>
      </c>
      <c r="E11312" s="2"/>
      <c r="F11312" s="2"/>
      <c r="G11312" s="2"/>
      <c r="H11312" s="2"/>
    </row>
    <row r="11313" spans="2:8">
      <c r="B11313" s="2" t="s">
        <v>11760</v>
      </c>
      <c r="C11313" s="2">
        <v>53</v>
      </c>
      <c r="D11313" s="2" t="s">
        <v>450</v>
      </c>
      <c r="E11313" s="2"/>
      <c r="F11313" s="2"/>
      <c r="G11313" s="2"/>
      <c r="H11313" s="2"/>
    </row>
    <row r="11314" spans="2:8">
      <c r="B11314" s="2" t="s">
        <v>11761</v>
      </c>
      <c r="C11314" s="2">
        <v>56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11762</v>
      </c>
      <c r="C11315" s="2">
        <v>56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11763</v>
      </c>
      <c r="C11316" s="2">
        <v>41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11764</v>
      </c>
      <c r="C11317" s="2">
        <v>42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11765</v>
      </c>
      <c r="C11318" s="2">
        <v>33</v>
      </c>
      <c r="D11318" s="2" t="s">
        <v>450</v>
      </c>
      <c r="E11318" s="2"/>
      <c r="F11318" s="2"/>
      <c r="G11318" s="2"/>
      <c r="H11318" s="2"/>
    </row>
    <row r="11319" spans="2:8">
      <c r="B11319" s="2" t="s">
        <v>11766</v>
      </c>
      <c r="C11319" s="2">
        <v>31</v>
      </c>
      <c r="D11319" s="2" t="s">
        <v>450</v>
      </c>
      <c r="E11319" s="2"/>
      <c r="F11319" s="2"/>
      <c r="G11319" s="2"/>
      <c r="H11319" s="2"/>
    </row>
    <row r="11320" spans="2:8">
      <c r="B11320" s="2" t="s">
        <v>11767</v>
      </c>
      <c r="C11320" s="2">
        <v>30</v>
      </c>
      <c r="D11320" s="2" t="s">
        <v>450</v>
      </c>
      <c r="E11320" s="2"/>
      <c r="F11320" s="2"/>
      <c r="G11320" s="2"/>
      <c r="H11320" s="2"/>
    </row>
    <row r="11321" spans="2:8">
      <c r="B11321" s="2" t="s">
        <v>11768</v>
      </c>
      <c r="C11321" s="2">
        <v>43</v>
      </c>
      <c r="D11321" s="2" t="s">
        <v>450</v>
      </c>
      <c r="E11321" s="2"/>
      <c r="F11321" s="2"/>
      <c r="G11321" s="2"/>
      <c r="H11321" s="2"/>
    </row>
    <row r="11322" spans="2:8">
      <c r="B11322" s="2" t="s">
        <v>11769</v>
      </c>
      <c r="C11322" s="2">
        <v>47</v>
      </c>
      <c r="D11322" s="2" t="s">
        <v>450</v>
      </c>
      <c r="E11322" s="2"/>
      <c r="F11322" s="2"/>
      <c r="G11322" s="2"/>
      <c r="H11322" s="2"/>
    </row>
    <row r="11323" spans="2:8">
      <c r="B11323" s="2" t="s">
        <v>11770</v>
      </c>
      <c r="C11323" s="2">
        <v>48</v>
      </c>
      <c r="D11323" s="2" t="s">
        <v>450</v>
      </c>
      <c r="E11323" s="2"/>
      <c r="F11323" s="2"/>
      <c r="G11323" s="2"/>
      <c r="H11323" s="2"/>
    </row>
    <row r="11324" spans="2:8">
      <c r="B11324" s="2" t="s">
        <v>11771</v>
      </c>
      <c r="C11324" s="2">
        <v>43</v>
      </c>
      <c r="D11324" s="2" t="s">
        <v>450</v>
      </c>
      <c r="E11324" s="2"/>
      <c r="F11324" s="2"/>
      <c r="G11324" s="2"/>
      <c r="H11324" s="2"/>
    </row>
    <row r="11325" spans="2:8">
      <c r="B11325" s="2" t="s">
        <v>11772</v>
      </c>
      <c r="C11325" s="2">
        <v>44</v>
      </c>
      <c r="D11325" s="2" t="s">
        <v>450</v>
      </c>
      <c r="E11325" s="2"/>
      <c r="F11325" s="2"/>
      <c r="G11325" s="2"/>
      <c r="H11325" s="2"/>
    </row>
    <row r="11326" spans="2:8">
      <c r="B11326" s="2" t="s">
        <v>11773</v>
      </c>
      <c r="C11326" s="2">
        <v>44</v>
      </c>
      <c r="D11326" s="2" t="s">
        <v>450</v>
      </c>
      <c r="E11326" s="2"/>
      <c r="F11326" s="2"/>
      <c r="G11326" s="2"/>
      <c r="H11326" s="2"/>
    </row>
    <row r="11327" spans="2:8">
      <c r="B11327" s="2" t="s">
        <v>11774</v>
      </c>
      <c r="C11327" s="2">
        <v>46</v>
      </c>
      <c r="D11327" s="2" t="s">
        <v>450</v>
      </c>
      <c r="E11327" s="2"/>
      <c r="F11327" s="2"/>
      <c r="G11327" s="2"/>
      <c r="H11327" s="2"/>
    </row>
    <row r="11328" spans="2:8">
      <c r="B11328" s="2" t="s">
        <v>11775</v>
      </c>
      <c r="C11328" s="2">
        <v>47</v>
      </c>
      <c r="D11328" s="2" t="s">
        <v>450</v>
      </c>
      <c r="E11328" s="2"/>
      <c r="F11328" s="2"/>
      <c r="G11328" s="2"/>
      <c r="H11328" s="2"/>
    </row>
    <row r="11329" spans="2:8">
      <c r="B11329" s="2" t="s">
        <v>11776</v>
      </c>
      <c r="C11329" s="2">
        <v>52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11777</v>
      </c>
      <c r="C11330" s="2">
        <v>48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11778</v>
      </c>
      <c r="C11331" s="2">
        <v>44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11779</v>
      </c>
      <c r="C11332" s="2">
        <v>44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11780</v>
      </c>
      <c r="C11333" s="2">
        <v>40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11781</v>
      </c>
      <c r="C11334" s="2">
        <v>48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11782</v>
      </c>
      <c r="C11335" s="2">
        <v>48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11783</v>
      </c>
      <c r="C11336" s="2">
        <v>47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11784</v>
      </c>
      <c r="C11337" s="2">
        <v>45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11785</v>
      </c>
      <c r="C11338" s="2">
        <v>43</v>
      </c>
      <c r="D11338" s="2" t="s">
        <v>450</v>
      </c>
      <c r="E11338" s="2"/>
      <c r="F11338" s="2"/>
      <c r="G11338" s="2"/>
      <c r="H11338" s="2"/>
    </row>
    <row r="11339" spans="2:8">
      <c r="B11339" s="2" t="s">
        <v>11786</v>
      </c>
      <c r="C11339" s="2">
        <v>47</v>
      </c>
      <c r="D11339" s="2" t="s">
        <v>450</v>
      </c>
      <c r="E11339" s="2"/>
      <c r="F11339" s="2"/>
      <c r="G11339" s="2"/>
      <c r="H11339" s="2"/>
    </row>
    <row r="11340" spans="2:8">
      <c r="B11340" s="2" t="s">
        <v>11787</v>
      </c>
      <c r="C11340" s="2">
        <v>48</v>
      </c>
      <c r="D11340" s="2" t="s">
        <v>450</v>
      </c>
      <c r="E11340" s="2"/>
      <c r="F11340" s="2"/>
      <c r="G11340" s="2"/>
      <c r="H11340" s="2"/>
    </row>
    <row r="11341" spans="2:8">
      <c r="B11341" s="2" t="s">
        <v>11788</v>
      </c>
      <c r="C11341" s="2">
        <v>52</v>
      </c>
      <c r="D11341" s="2" t="s">
        <v>450</v>
      </c>
      <c r="E11341" s="2"/>
      <c r="F11341" s="2"/>
      <c r="G11341" s="2"/>
      <c r="H11341" s="2"/>
    </row>
    <row r="11342" spans="2:8">
      <c r="B11342" s="2" t="s">
        <v>11789</v>
      </c>
      <c r="C11342" s="2">
        <v>47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11790</v>
      </c>
      <c r="C11343" s="2">
        <v>46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11791</v>
      </c>
      <c r="C11344" s="2">
        <v>40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11792</v>
      </c>
      <c r="C11345" s="2">
        <v>26</v>
      </c>
      <c r="D11345" s="2" t="s">
        <v>450</v>
      </c>
      <c r="E11345" s="2"/>
      <c r="F11345" s="2"/>
      <c r="G11345" s="2"/>
      <c r="H11345" s="2"/>
    </row>
    <row r="11346" spans="2:8">
      <c r="B11346" s="2" t="s">
        <v>11793</v>
      </c>
      <c r="C11346" s="2">
        <v>29</v>
      </c>
      <c r="D11346" s="2" t="s">
        <v>450</v>
      </c>
      <c r="E11346" s="2"/>
      <c r="F11346" s="2"/>
      <c r="G11346" s="2"/>
      <c r="H11346" s="2"/>
    </row>
    <row r="11347" spans="2:8">
      <c r="B11347" s="2" t="s">
        <v>11794</v>
      </c>
      <c r="C11347" s="2">
        <v>37</v>
      </c>
      <c r="D11347" s="2" t="s">
        <v>450</v>
      </c>
      <c r="E11347" s="2"/>
      <c r="F11347" s="2"/>
      <c r="G11347" s="2"/>
      <c r="H11347" s="2"/>
    </row>
    <row r="11348" spans="2:8">
      <c r="B11348" s="2" t="s">
        <v>11795</v>
      </c>
      <c r="C11348" s="2">
        <v>46</v>
      </c>
      <c r="D11348" s="2" t="s">
        <v>450</v>
      </c>
      <c r="E11348" s="2"/>
      <c r="F11348" s="2"/>
      <c r="G11348" s="2"/>
      <c r="H11348" s="2"/>
    </row>
    <row r="11349" spans="2:8">
      <c r="B11349" s="2" t="s">
        <v>11796</v>
      </c>
      <c r="C11349" s="2">
        <v>52</v>
      </c>
      <c r="D11349" s="2" t="s">
        <v>450</v>
      </c>
      <c r="E11349" s="2"/>
      <c r="F11349" s="2"/>
      <c r="G11349" s="2"/>
      <c r="H11349" s="2"/>
    </row>
    <row r="11350" spans="2:8">
      <c r="B11350" s="2" t="s">
        <v>11797</v>
      </c>
      <c r="C11350" s="2">
        <v>56</v>
      </c>
      <c r="D11350" s="2" t="s">
        <v>450</v>
      </c>
      <c r="E11350" s="2"/>
      <c r="F11350" s="2"/>
      <c r="G11350" s="2"/>
      <c r="H11350" s="2"/>
    </row>
    <row r="11351" spans="2:8">
      <c r="B11351" s="2" t="s">
        <v>11798</v>
      </c>
      <c r="C11351" s="2">
        <v>59</v>
      </c>
      <c r="D11351" s="2" t="s">
        <v>450</v>
      </c>
      <c r="E11351" s="2"/>
      <c r="F11351" s="2"/>
      <c r="G11351" s="2"/>
      <c r="H11351" s="2"/>
    </row>
    <row r="11352" spans="2:8">
      <c r="B11352" s="2" t="s">
        <v>11799</v>
      </c>
      <c r="C11352" s="2">
        <v>57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11800</v>
      </c>
      <c r="C11353" s="2">
        <v>14</v>
      </c>
      <c r="D11353" s="2" t="s">
        <v>450</v>
      </c>
      <c r="E11353" s="2"/>
      <c r="F11353" s="2"/>
      <c r="G11353" s="2"/>
      <c r="H11353" s="2"/>
    </row>
    <row r="11354" spans="2:8">
      <c r="B11354" s="2" t="s">
        <v>11801</v>
      </c>
      <c r="C11354" s="2">
        <v>19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11802</v>
      </c>
      <c r="C11355" s="2">
        <v>23</v>
      </c>
      <c r="D11355" s="2" t="s">
        <v>450</v>
      </c>
      <c r="E11355" s="2"/>
      <c r="F11355" s="2"/>
      <c r="G11355" s="2"/>
      <c r="H11355" s="2"/>
    </row>
    <row r="11356" spans="2:8">
      <c r="B11356" s="2" t="s">
        <v>11803</v>
      </c>
      <c r="C11356" s="2">
        <v>27</v>
      </c>
      <c r="D11356" s="2" t="s">
        <v>450</v>
      </c>
      <c r="E11356" s="2"/>
      <c r="F11356" s="2"/>
      <c r="G11356" s="2"/>
      <c r="H11356" s="2"/>
    </row>
    <row r="11357" spans="2:8">
      <c r="B11357" s="2" t="s">
        <v>11804</v>
      </c>
      <c r="C11357" s="2">
        <v>30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11805</v>
      </c>
      <c r="C11358" s="2">
        <v>33</v>
      </c>
      <c r="D11358" s="2" t="s">
        <v>450</v>
      </c>
      <c r="E11358" s="2"/>
      <c r="F11358" s="2"/>
      <c r="G11358" s="2"/>
      <c r="H11358" s="2"/>
    </row>
    <row r="11359" spans="2:8">
      <c r="B11359" s="2" t="s">
        <v>11806</v>
      </c>
      <c r="C11359" s="2">
        <v>38</v>
      </c>
      <c r="D11359" s="2" t="s">
        <v>450</v>
      </c>
      <c r="E11359" s="2"/>
      <c r="F11359" s="2"/>
      <c r="G11359" s="2"/>
      <c r="H11359" s="2"/>
    </row>
    <row r="11360" spans="2:8">
      <c r="B11360" s="2" t="s">
        <v>11807</v>
      </c>
      <c r="C11360" s="2">
        <v>40</v>
      </c>
      <c r="D11360" s="2" t="s">
        <v>450</v>
      </c>
      <c r="E11360" s="2"/>
      <c r="F11360" s="2"/>
      <c r="G11360" s="2"/>
      <c r="H11360" s="2"/>
    </row>
    <row r="11361" spans="2:8">
      <c r="B11361" s="2" t="s">
        <v>11808</v>
      </c>
      <c r="C11361" s="2">
        <v>39</v>
      </c>
      <c r="D11361" s="2" t="s">
        <v>450</v>
      </c>
      <c r="E11361" s="2"/>
      <c r="F11361" s="2"/>
      <c r="G11361" s="2"/>
      <c r="H11361" s="2"/>
    </row>
    <row r="11362" spans="2:8">
      <c r="B11362" s="2" t="s">
        <v>11809</v>
      </c>
      <c r="C11362" s="2">
        <v>42</v>
      </c>
      <c r="D11362" s="2" t="s">
        <v>450</v>
      </c>
      <c r="E11362" s="2"/>
      <c r="F11362" s="2"/>
      <c r="G11362" s="2"/>
      <c r="H11362" s="2"/>
    </row>
    <row r="11363" spans="2:8">
      <c r="B11363" s="2" t="s">
        <v>11810</v>
      </c>
      <c r="C11363" s="2">
        <v>40</v>
      </c>
      <c r="D11363" s="2" t="s">
        <v>450</v>
      </c>
      <c r="E11363" s="2"/>
      <c r="F11363" s="2"/>
      <c r="G11363" s="2"/>
      <c r="H11363" s="2"/>
    </row>
    <row r="11364" spans="2:8">
      <c r="B11364" s="2" t="s">
        <v>11811</v>
      </c>
      <c r="C11364" s="2">
        <v>42</v>
      </c>
      <c r="D11364" s="2" t="s">
        <v>450</v>
      </c>
      <c r="E11364" s="2"/>
      <c r="F11364" s="2"/>
      <c r="G11364" s="2"/>
      <c r="H11364" s="2"/>
    </row>
    <row r="11365" spans="2:8">
      <c r="B11365" s="2" t="s">
        <v>11812</v>
      </c>
      <c r="C11365" s="2">
        <v>42</v>
      </c>
      <c r="D11365" s="2" t="s">
        <v>450</v>
      </c>
      <c r="E11365" s="2"/>
      <c r="F11365" s="2"/>
      <c r="G11365" s="2"/>
      <c r="H11365" s="2"/>
    </row>
    <row r="11366" spans="2:8">
      <c r="B11366" s="2" t="s">
        <v>11813</v>
      </c>
      <c r="C11366" s="2">
        <v>41</v>
      </c>
      <c r="D11366" s="2" t="s">
        <v>450</v>
      </c>
      <c r="E11366" s="2"/>
      <c r="F11366" s="2"/>
      <c r="G11366" s="2"/>
      <c r="H11366" s="2"/>
    </row>
    <row r="11367" spans="2:8">
      <c r="B11367" s="2" t="s">
        <v>11814</v>
      </c>
      <c r="C11367" s="2">
        <v>50</v>
      </c>
      <c r="D11367" s="2" t="s">
        <v>450</v>
      </c>
      <c r="E11367" s="2"/>
      <c r="F11367" s="2"/>
      <c r="G11367" s="2"/>
      <c r="H11367" s="2"/>
    </row>
    <row r="11368" spans="2:8">
      <c r="B11368" s="2" t="s">
        <v>11815</v>
      </c>
      <c r="C11368" s="2">
        <v>49</v>
      </c>
      <c r="D11368" s="2" t="s">
        <v>450</v>
      </c>
      <c r="E11368" s="2"/>
      <c r="F11368" s="2"/>
      <c r="G11368" s="2"/>
      <c r="H11368" s="2"/>
    </row>
    <row r="11369" spans="2:8">
      <c r="B11369" s="2" t="s">
        <v>11816</v>
      </c>
      <c r="C11369" s="2">
        <v>45</v>
      </c>
      <c r="D11369" s="2" t="s">
        <v>450</v>
      </c>
      <c r="E11369" s="2"/>
      <c r="F11369" s="2"/>
      <c r="G11369" s="2"/>
      <c r="H11369" s="2"/>
    </row>
    <row r="11370" spans="2:8">
      <c r="B11370" s="2" t="s">
        <v>11817</v>
      </c>
      <c r="C11370" s="2">
        <v>50</v>
      </c>
      <c r="D11370" s="2" t="s">
        <v>450</v>
      </c>
      <c r="E11370" s="2"/>
      <c r="F11370" s="2"/>
      <c r="G11370" s="2"/>
      <c r="H11370" s="2"/>
    </row>
    <row r="11371" spans="2:8">
      <c r="B11371" s="2" t="s">
        <v>11818</v>
      </c>
      <c r="C11371" s="2">
        <v>49</v>
      </c>
      <c r="D11371" s="2" t="s">
        <v>450</v>
      </c>
      <c r="E11371" s="2"/>
      <c r="F11371" s="2"/>
      <c r="G11371" s="2"/>
      <c r="H11371" s="2"/>
    </row>
    <row r="11372" spans="2:8">
      <c r="B11372" s="2" t="s">
        <v>11819</v>
      </c>
      <c r="C11372" s="2">
        <v>32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11820</v>
      </c>
      <c r="C11373" s="2">
        <v>33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11821</v>
      </c>
      <c r="C11374" s="2">
        <v>39</v>
      </c>
      <c r="D11374" s="2" t="s">
        <v>450</v>
      </c>
      <c r="E11374" s="2"/>
      <c r="F11374" s="2"/>
      <c r="G11374" s="2"/>
      <c r="H11374" s="2"/>
    </row>
    <row r="11375" spans="2:8">
      <c r="B11375" s="2" t="s">
        <v>11822</v>
      </c>
      <c r="C11375" s="2">
        <v>41</v>
      </c>
      <c r="D11375" s="2" t="s">
        <v>450</v>
      </c>
      <c r="E11375" s="2"/>
      <c r="F11375" s="2"/>
      <c r="G11375" s="2"/>
      <c r="H11375" s="2"/>
    </row>
    <row r="11376" spans="2:8">
      <c r="B11376" s="2" t="s">
        <v>11823</v>
      </c>
      <c r="C11376" s="2">
        <v>41</v>
      </c>
      <c r="D11376" s="2" t="s">
        <v>450</v>
      </c>
      <c r="E11376" s="2"/>
      <c r="F11376" s="2"/>
      <c r="G11376" s="2"/>
      <c r="H11376" s="2"/>
    </row>
    <row r="11377" spans="2:8">
      <c r="B11377" s="2" t="s">
        <v>11824</v>
      </c>
      <c r="C11377" s="2">
        <v>39</v>
      </c>
      <c r="D11377" s="2" t="s">
        <v>450</v>
      </c>
      <c r="E11377" s="2"/>
      <c r="F11377" s="2"/>
      <c r="G11377" s="2"/>
      <c r="H11377" s="2"/>
    </row>
    <row r="11378" spans="2:8">
      <c r="B11378" s="2" t="s">
        <v>11825</v>
      </c>
      <c r="C11378" s="2">
        <v>36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11826</v>
      </c>
      <c r="C11379" s="2">
        <v>36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11827</v>
      </c>
      <c r="C11380" s="2">
        <v>35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11828</v>
      </c>
      <c r="C11381" s="2">
        <v>33</v>
      </c>
      <c r="D11381" s="2" t="s">
        <v>450</v>
      </c>
      <c r="E11381" s="2"/>
      <c r="F11381" s="2"/>
      <c r="G11381" s="2"/>
      <c r="H11381" s="2"/>
    </row>
    <row r="11382" spans="2:8">
      <c r="B11382" s="2" t="s">
        <v>11829</v>
      </c>
      <c r="C11382" s="2">
        <v>33</v>
      </c>
      <c r="D11382" s="2" t="s">
        <v>450</v>
      </c>
      <c r="E11382" s="2"/>
      <c r="F11382" s="2"/>
      <c r="G11382" s="2"/>
      <c r="H11382" s="2"/>
    </row>
    <row r="11383" spans="2:8">
      <c r="B11383" s="2" t="s">
        <v>11830</v>
      </c>
      <c r="C11383" s="2">
        <v>33</v>
      </c>
      <c r="D11383" s="2" t="s">
        <v>450</v>
      </c>
      <c r="E11383" s="2"/>
      <c r="F11383" s="2"/>
      <c r="G11383" s="2"/>
      <c r="H11383" s="2"/>
    </row>
    <row r="11384" spans="2:8">
      <c r="B11384" s="2" t="s">
        <v>11831</v>
      </c>
      <c r="C11384" s="2">
        <v>45</v>
      </c>
      <c r="D11384" s="2" t="s">
        <v>450</v>
      </c>
      <c r="E11384" s="2"/>
      <c r="F11384" s="2"/>
      <c r="G11384" s="2"/>
      <c r="H11384" s="2"/>
    </row>
    <row r="11385" spans="2:8">
      <c r="B11385" s="2" t="s">
        <v>11832</v>
      </c>
      <c r="C11385" s="2">
        <v>48</v>
      </c>
      <c r="D11385" s="2" t="s">
        <v>450</v>
      </c>
      <c r="E11385" s="2"/>
      <c r="F11385" s="2"/>
      <c r="G11385" s="2"/>
      <c r="H11385" s="2"/>
    </row>
    <row r="11386" spans="2:8">
      <c r="B11386" s="2" t="s">
        <v>11833</v>
      </c>
      <c r="C11386" s="2">
        <v>48</v>
      </c>
      <c r="D11386" s="2" t="s">
        <v>450</v>
      </c>
      <c r="E11386" s="2"/>
      <c r="F11386" s="2"/>
      <c r="G11386" s="2"/>
      <c r="H11386" s="2"/>
    </row>
    <row r="11387" spans="2:8">
      <c r="B11387" s="2" t="s">
        <v>11834</v>
      </c>
      <c r="C11387" s="2">
        <v>46</v>
      </c>
      <c r="D11387" s="2" t="s">
        <v>450</v>
      </c>
      <c r="E11387" s="2"/>
      <c r="F11387" s="2"/>
      <c r="G11387" s="2"/>
      <c r="H11387" s="2"/>
    </row>
    <row r="11388" spans="2:8">
      <c r="B11388" s="2" t="s">
        <v>11835</v>
      </c>
      <c r="C11388" s="2">
        <v>48</v>
      </c>
      <c r="D11388" s="2" t="s">
        <v>450</v>
      </c>
      <c r="E11388" s="2"/>
      <c r="F11388" s="2"/>
      <c r="G11388" s="2"/>
      <c r="H11388" s="2"/>
    </row>
    <row r="11389" spans="2:8">
      <c r="B11389" s="2" t="s">
        <v>11836</v>
      </c>
      <c r="C11389" s="2">
        <v>47</v>
      </c>
      <c r="D11389" s="2" t="s">
        <v>450</v>
      </c>
      <c r="E11389" s="2"/>
      <c r="F11389" s="2"/>
      <c r="G11389" s="2"/>
      <c r="H11389" s="2"/>
    </row>
    <row r="11390" spans="2:8">
      <c r="B11390" s="2" t="s">
        <v>11837</v>
      </c>
      <c r="C11390" s="2">
        <v>41</v>
      </c>
      <c r="D11390" s="2" t="s">
        <v>450</v>
      </c>
      <c r="E11390" s="2"/>
      <c r="F11390" s="2"/>
      <c r="G11390" s="2"/>
      <c r="H11390" s="2"/>
    </row>
    <row r="11391" spans="2:8">
      <c r="B11391" s="2" t="s">
        <v>11838</v>
      </c>
      <c r="C11391" s="2">
        <v>42</v>
      </c>
      <c r="D11391" s="2" t="s">
        <v>450</v>
      </c>
      <c r="E11391" s="2"/>
      <c r="F11391" s="2"/>
      <c r="G11391" s="2"/>
      <c r="H11391" s="2"/>
    </row>
    <row r="11392" spans="2:8">
      <c r="B11392" s="2" t="s">
        <v>11839</v>
      </c>
      <c r="C11392" s="2">
        <v>31</v>
      </c>
      <c r="D11392" s="2" t="s">
        <v>450</v>
      </c>
      <c r="E11392" s="2"/>
      <c r="F11392" s="2"/>
      <c r="G11392" s="2"/>
      <c r="H11392" s="2"/>
    </row>
    <row r="11393" spans="2:8">
      <c r="B11393" s="2" t="s">
        <v>11840</v>
      </c>
      <c r="C11393" s="2">
        <v>30</v>
      </c>
      <c r="D11393" s="2" t="s">
        <v>450</v>
      </c>
      <c r="E11393" s="2"/>
      <c r="F11393" s="2"/>
      <c r="G11393" s="2"/>
      <c r="H11393" s="2"/>
    </row>
    <row r="11394" spans="2:8">
      <c r="B11394" s="2" t="s">
        <v>11841</v>
      </c>
      <c r="C11394" s="2">
        <v>29</v>
      </c>
      <c r="D11394" s="2" t="s">
        <v>450</v>
      </c>
      <c r="E11394" s="2"/>
      <c r="F11394" s="2"/>
      <c r="G11394" s="2"/>
      <c r="H11394" s="2"/>
    </row>
    <row r="11395" spans="2:8">
      <c r="B11395" s="2" t="s">
        <v>11842</v>
      </c>
      <c r="C11395" s="2">
        <v>27</v>
      </c>
      <c r="D11395" s="2" t="s">
        <v>450</v>
      </c>
      <c r="E11395" s="2"/>
      <c r="F11395" s="2"/>
      <c r="G11395" s="2"/>
      <c r="H11395" s="2"/>
    </row>
    <row r="11396" spans="2:8">
      <c r="B11396" s="2" t="s">
        <v>11843</v>
      </c>
      <c r="C11396" s="2">
        <v>25</v>
      </c>
      <c r="D11396" s="2" t="s">
        <v>450</v>
      </c>
      <c r="E11396" s="2"/>
      <c r="F11396" s="2"/>
      <c r="G11396" s="2"/>
      <c r="H11396" s="2"/>
    </row>
    <row r="11397" spans="2:8">
      <c r="B11397" s="2" t="s">
        <v>11844</v>
      </c>
      <c r="C11397" s="2">
        <v>20</v>
      </c>
      <c r="D11397" s="2" t="s">
        <v>450</v>
      </c>
      <c r="E11397" s="2"/>
      <c r="F11397" s="2"/>
      <c r="G11397" s="2"/>
      <c r="H11397" s="2"/>
    </row>
    <row r="11398" spans="2:8">
      <c r="B11398" s="2" t="s">
        <v>11845</v>
      </c>
      <c r="C11398" s="2">
        <v>29</v>
      </c>
      <c r="D11398" s="2" t="s">
        <v>450</v>
      </c>
      <c r="E11398" s="2"/>
      <c r="F11398" s="2"/>
      <c r="G11398" s="2"/>
      <c r="H11398" s="2"/>
    </row>
    <row r="11399" spans="2:8">
      <c r="B11399" s="2" t="s">
        <v>11846</v>
      </c>
      <c r="C11399" s="2">
        <v>30</v>
      </c>
      <c r="D11399" s="2" t="s">
        <v>450</v>
      </c>
      <c r="E11399" s="2"/>
      <c r="F11399" s="2"/>
      <c r="G11399" s="2"/>
      <c r="H11399" s="2"/>
    </row>
    <row r="11400" spans="2:8">
      <c r="B11400" s="2" t="s">
        <v>11847</v>
      </c>
      <c r="C11400" s="2">
        <v>33</v>
      </c>
      <c r="D11400" s="2" t="s">
        <v>450</v>
      </c>
      <c r="E11400" s="2"/>
      <c r="F11400" s="2"/>
      <c r="G11400" s="2"/>
      <c r="H11400" s="2"/>
    </row>
    <row r="11401" spans="2:8">
      <c r="B11401" s="2" t="s">
        <v>11848</v>
      </c>
      <c r="C11401" s="2">
        <v>34</v>
      </c>
      <c r="D11401" s="2" t="s">
        <v>450</v>
      </c>
      <c r="E11401" s="2"/>
      <c r="F11401" s="2"/>
      <c r="G11401" s="2"/>
      <c r="H11401" s="2"/>
    </row>
    <row r="11402" spans="2:8">
      <c r="B11402" s="2" t="s">
        <v>11849</v>
      </c>
      <c r="C11402" s="2">
        <v>35</v>
      </c>
      <c r="D11402" s="2" t="s">
        <v>450</v>
      </c>
      <c r="E11402" s="2"/>
      <c r="F11402" s="2"/>
      <c r="G11402" s="2"/>
      <c r="H11402" s="2"/>
    </row>
    <row r="11403" spans="2:8">
      <c r="B11403" s="2" t="s">
        <v>11850</v>
      </c>
      <c r="C11403" s="2">
        <v>48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11851</v>
      </c>
      <c r="C11404" s="2">
        <v>45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11852</v>
      </c>
      <c r="C11405" s="2">
        <v>43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11853</v>
      </c>
      <c r="C11406" s="2">
        <v>45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11854</v>
      </c>
      <c r="C11407" s="2">
        <v>42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11855</v>
      </c>
      <c r="C11408" s="2">
        <v>37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11856</v>
      </c>
      <c r="C11409" s="2">
        <v>22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11857</v>
      </c>
      <c r="C11410" s="2">
        <v>25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11858</v>
      </c>
      <c r="C11411" s="2">
        <v>26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11859</v>
      </c>
      <c r="C11412" s="2">
        <v>28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11860</v>
      </c>
      <c r="C11413" s="2">
        <v>28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11861</v>
      </c>
      <c r="C11414" s="2">
        <v>40</v>
      </c>
      <c r="D11414" s="2" t="s">
        <v>450</v>
      </c>
      <c r="E11414" s="2"/>
      <c r="F11414" s="2"/>
      <c r="G11414" s="2"/>
      <c r="H11414" s="2"/>
    </row>
    <row r="11415" spans="2:8">
      <c r="B11415" s="2" t="s">
        <v>11862</v>
      </c>
      <c r="C11415" s="2">
        <v>43</v>
      </c>
      <c r="D11415" s="2" t="s">
        <v>450</v>
      </c>
      <c r="E11415" s="2"/>
      <c r="F11415" s="2"/>
      <c r="G11415" s="2"/>
      <c r="H11415" s="2"/>
    </row>
    <row r="11416" spans="2:8">
      <c r="B11416" s="2" t="s">
        <v>11863</v>
      </c>
      <c r="C11416" s="2">
        <v>44</v>
      </c>
      <c r="D11416" s="2" t="s">
        <v>450</v>
      </c>
      <c r="E11416" s="2"/>
      <c r="F11416" s="2"/>
      <c r="G11416" s="2"/>
      <c r="H11416" s="2"/>
    </row>
    <row r="11417" spans="2:8">
      <c r="B11417" s="2" t="s">
        <v>11864</v>
      </c>
      <c r="C11417" s="2">
        <v>45</v>
      </c>
      <c r="D11417" s="2" t="s">
        <v>450</v>
      </c>
      <c r="E11417" s="2"/>
      <c r="F11417" s="2"/>
      <c r="G11417" s="2"/>
      <c r="H11417" s="2"/>
    </row>
    <row r="11418" spans="2:8">
      <c r="B11418" s="2" t="s">
        <v>11865</v>
      </c>
      <c r="C11418" s="2">
        <v>44</v>
      </c>
      <c r="D11418" s="2" t="s">
        <v>450</v>
      </c>
      <c r="E11418" s="2"/>
      <c r="F11418" s="2"/>
      <c r="G11418" s="2"/>
      <c r="H11418" s="2"/>
    </row>
    <row r="11419" spans="2:8">
      <c r="B11419" s="2" t="s">
        <v>11866</v>
      </c>
      <c r="C11419" s="2">
        <v>42</v>
      </c>
      <c r="D11419" s="2" t="s">
        <v>450</v>
      </c>
      <c r="E11419" s="2"/>
      <c r="F11419" s="2"/>
      <c r="G11419" s="2"/>
      <c r="H11419" s="2"/>
    </row>
    <row r="11420" spans="2:8">
      <c r="B11420" s="2" t="s">
        <v>11867</v>
      </c>
      <c r="C11420" s="2">
        <v>41</v>
      </c>
      <c r="D11420" s="2" t="s">
        <v>450</v>
      </c>
      <c r="E11420" s="2"/>
      <c r="F11420" s="2"/>
      <c r="G11420" s="2"/>
      <c r="H11420" s="2"/>
    </row>
    <row r="11421" spans="2:8">
      <c r="B11421" s="2" t="s">
        <v>11868</v>
      </c>
      <c r="C11421" s="2">
        <v>40</v>
      </c>
      <c r="D11421" s="2" t="s">
        <v>450</v>
      </c>
      <c r="E11421" s="2"/>
      <c r="F11421" s="2"/>
      <c r="G11421" s="2"/>
      <c r="H11421" s="2"/>
    </row>
    <row r="11422" spans="2:8">
      <c r="B11422" s="2" t="s">
        <v>11869</v>
      </c>
      <c r="C11422" s="2">
        <v>49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11870</v>
      </c>
      <c r="C11423" s="2">
        <v>48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11871</v>
      </c>
      <c r="C11424" s="2">
        <v>50</v>
      </c>
      <c r="D11424" s="2" t="s">
        <v>450</v>
      </c>
      <c r="E11424" s="2"/>
      <c r="F11424" s="2"/>
      <c r="G11424" s="2"/>
      <c r="H11424" s="2"/>
    </row>
    <row r="11425" spans="2:8">
      <c r="B11425" s="2" t="s">
        <v>11872</v>
      </c>
      <c r="C11425" s="2">
        <v>53</v>
      </c>
      <c r="D11425" s="2" t="s">
        <v>450</v>
      </c>
      <c r="E11425" s="2"/>
      <c r="F11425" s="2"/>
      <c r="G11425" s="2"/>
      <c r="H11425" s="2"/>
    </row>
    <row r="11426" spans="2:8">
      <c r="B11426" s="2" t="s">
        <v>11873</v>
      </c>
      <c r="C11426" s="2">
        <v>49</v>
      </c>
      <c r="D11426" s="2" t="s">
        <v>450</v>
      </c>
      <c r="E11426" s="2"/>
      <c r="F11426" s="2"/>
      <c r="G11426" s="2"/>
      <c r="H11426" s="2"/>
    </row>
    <row r="11427" spans="2:8">
      <c r="B11427" s="2" t="s">
        <v>11874</v>
      </c>
      <c r="C11427" s="2">
        <v>52</v>
      </c>
      <c r="D11427" s="2" t="s">
        <v>450</v>
      </c>
      <c r="E11427" s="2"/>
      <c r="F11427" s="2"/>
      <c r="G11427" s="2"/>
      <c r="H11427" s="2"/>
    </row>
    <row r="11428" spans="2:8">
      <c r="B11428" s="2" t="s">
        <v>11875</v>
      </c>
      <c r="C11428" s="2">
        <v>52</v>
      </c>
      <c r="D11428" s="2" t="s">
        <v>450</v>
      </c>
      <c r="E11428" s="2"/>
      <c r="F11428" s="2"/>
      <c r="G11428" s="2"/>
      <c r="H11428" s="2"/>
    </row>
    <row r="11429" spans="2:8">
      <c r="B11429" s="2" t="s">
        <v>11876</v>
      </c>
      <c r="C11429" s="2">
        <v>46</v>
      </c>
      <c r="D11429" s="2" t="s">
        <v>450</v>
      </c>
      <c r="E11429" s="2"/>
      <c r="F11429" s="2"/>
      <c r="G11429" s="2"/>
      <c r="H11429" s="2"/>
    </row>
    <row r="11430" spans="2:8">
      <c r="B11430" s="2" t="s">
        <v>11877</v>
      </c>
      <c r="C11430" s="2">
        <v>49</v>
      </c>
      <c r="D11430" s="2" t="s">
        <v>450</v>
      </c>
      <c r="E11430" s="2"/>
      <c r="F11430" s="2"/>
      <c r="G11430" s="2"/>
      <c r="H11430" s="2"/>
    </row>
    <row r="11431" spans="2:8">
      <c r="B11431" s="2" t="s">
        <v>11878</v>
      </c>
      <c r="C11431" s="2">
        <v>51</v>
      </c>
      <c r="D11431" s="2" t="s">
        <v>450</v>
      </c>
      <c r="E11431" s="2"/>
      <c r="F11431" s="2"/>
      <c r="G11431" s="2"/>
      <c r="H11431" s="2"/>
    </row>
    <row r="11432" spans="2:8">
      <c r="B11432" s="2" t="s">
        <v>11879</v>
      </c>
      <c r="C11432" s="2">
        <v>38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11880</v>
      </c>
      <c r="C11433" s="2">
        <v>46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11881</v>
      </c>
      <c r="C11434" s="2">
        <v>46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11882</v>
      </c>
      <c r="C11435" s="2">
        <v>43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11883</v>
      </c>
      <c r="C11436" s="2">
        <v>12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11884</v>
      </c>
      <c r="C11437" s="2">
        <v>12</v>
      </c>
      <c r="D11437" s="2" t="s">
        <v>450</v>
      </c>
      <c r="E11437" s="2"/>
      <c r="F11437" s="2"/>
      <c r="G11437" s="2"/>
      <c r="H11437" s="2"/>
    </row>
    <row r="11438" spans="2:8">
      <c r="B11438" s="2" t="s">
        <v>11885</v>
      </c>
      <c r="C11438" s="2">
        <v>12</v>
      </c>
      <c r="D11438" s="2" t="s">
        <v>450</v>
      </c>
      <c r="E11438" s="2"/>
      <c r="F11438" s="2"/>
      <c r="G11438" s="2"/>
      <c r="H11438" s="2"/>
    </row>
    <row r="11439" spans="2:8">
      <c r="B11439" s="2" t="s">
        <v>11886</v>
      </c>
      <c r="C11439" s="2">
        <v>61</v>
      </c>
      <c r="D11439" s="2" t="s">
        <v>450</v>
      </c>
      <c r="E11439" s="2"/>
      <c r="F11439" s="2"/>
      <c r="G11439" s="2"/>
      <c r="H11439" s="2"/>
    </row>
    <row r="11440" spans="2:8">
      <c r="B11440" s="2" t="s">
        <v>11887</v>
      </c>
      <c r="C11440" s="2">
        <v>61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11888</v>
      </c>
      <c r="C11441" s="2">
        <v>14</v>
      </c>
      <c r="D11441" s="2" t="s">
        <v>450</v>
      </c>
      <c r="E11441" s="2"/>
      <c r="F11441" s="2"/>
      <c r="G11441" s="2"/>
      <c r="H11441" s="2"/>
    </row>
    <row r="11442" spans="2:8">
      <c r="B11442" s="2" t="s">
        <v>11889</v>
      </c>
      <c r="C11442" s="2">
        <v>14</v>
      </c>
      <c r="D11442" s="2" t="s">
        <v>450</v>
      </c>
      <c r="E11442" s="2"/>
      <c r="F11442" s="2"/>
      <c r="G11442" s="2"/>
      <c r="H11442" s="2"/>
    </row>
    <row r="11443" spans="2:8">
      <c r="B11443" s="2" t="s">
        <v>11890</v>
      </c>
      <c r="C11443" s="2">
        <v>14</v>
      </c>
      <c r="D11443" s="2" t="s">
        <v>450</v>
      </c>
      <c r="E11443" s="2"/>
      <c r="F11443" s="2"/>
      <c r="G11443" s="2"/>
      <c r="H11443" s="2"/>
    </row>
    <row r="11444" spans="2:8">
      <c r="B11444" s="2" t="s">
        <v>11891</v>
      </c>
      <c r="C11444" s="2">
        <v>38</v>
      </c>
      <c r="D11444" s="2" t="s">
        <v>450</v>
      </c>
      <c r="E11444" s="2"/>
      <c r="F11444" s="2"/>
      <c r="G11444" s="2"/>
      <c r="H11444" s="2"/>
    </row>
    <row r="11445" spans="2:8">
      <c r="B11445" s="2" t="s">
        <v>11892</v>
      </c>
      <c r="C11445" s="2">
        <v>38</v>
      </c>
      <c r="D11445" s="2" t="s">
        <v>450</v>
      </c>
      <c r="E11445" s="2"/>
      <c r="F11445" s="2"/>
      <c r="G11445" s="2"/>
      <c r="H11445" s="2"/>
    </row>
    <row r="11446" spans="2:8">
      <c r="B11446" s="2" t="s">
        <v>11893</v>
      </c>
      <c r="C11446" s="2">
        <v>38</v>
      </c>
      <c r="D11446" s="2" t="s">
        <v>450</v>
      </c>
      <c r="E11446" s="2"/>
      <c r="F11446" s="2"/>
      <c r="G11446" s="2"/>
      <c r="H11446" s="2"/>
    </row>
    <row r="11447" spans="2:8">
      <c r="B11447" s="2" t="s">
        <v>11894</v>
      </c>
      <c r="C11447" s="2">
        <v>41</v>
      </c>
      <c r="D11447" s="2" t="s">
        <v>450</v>
      </c>
      <c r="E11447" s="2"/>
      <c r="F11447" s="2"/>
      <c r="G11447" s="2"/>
      <c r="H11447" s="2"/>
    </row>
    <row r="11448" spans="2:8">
      <c r="B11448" s="2" t="s">
        <v>11895</v>
      </c>
      <c r="C11448" s="2">
        <v>41</v>
      </c>
      <c r="D11448" s="2" t="s">
        <v>450</v>
      </c>
      <c r="E11448" s="2"/>
      <c r="F11448" s="2"/>
      <c r="G11448" s="2"/>
      <c r="H11448" s="2"/>
    </row>
    <row r="11449" spans="2:8">
      <c r="B11449" s="2" t="s">
        <v>11896</v>
      </c>
      <c r="C11449" s="2">
        <v>42</v>
      </c>
      <c r="D11449" s="2" t="s">
        <v>450</v>
      </c>
      <c r="E11449" s="2"/>
      <c r="F11449" s="2"/>
      <c r="G11449" s="2"/>
      <c r="H11449" s="2"/>
    </row>
    <row r="11450" spans="2:8">
      <c r="B11450" s="2" t="s">
        <v>11897</v>
      </c>
      <c r="C11450" s="2">
        <v>30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11898</v>
      </c>
      <c r="C11451" s="2">
        <v>30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11899</v>
      </c>
      <c r="C11452" s="2">
        <v>29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11900</v>
      </c>
      <c r="C11453" s="2">
        <v>37</v>
      </c>
      <c r="D11453" s="2" t="s">
        <v>450</v>
      </c>
      <c r="E11453" s="2"/>
      <c r="F11453" s="2"/>
      <c r="G11453" s="2"/>
      <c r="H11453" s="2"/>
    </row>
    <row r="11454" spans="2:8">
      <c r="B11454" s="2" t="s">
        <v>11901</v>
      </c>
      <c r="C11454" s="2">
        <v>38</v>
      </c>
      <c r="D11454" s="2" t="s">
        <v>450</v>
      </c>
      <c r="E11454" s="2"/>
      <c r="F11454" s="2"/>
      <c r="G11454" s="2"/>
      <c r="H11454" s="2"/>
    </row>
    <row r="11455" spans="2:8">
      <c r="B11455" s="2" t="s">
        <v>11902</v>
      </c>
      <c r="C11455" s="2">
        <v>38</v>
      </c>
      <c r="D11455" s="2" t="s">
        <v>450</v>
      </c>
      <c r="E11455" s="2"/>
      <c r="F11455" s="2"/>
      <c r="G11455" s="2"/>
      <c r="H11455" s="2"/>
    </row>
    <row r="11456" spans="2:8">
      <c r="B11456" s="2" t="s">
        <v>11903</v>
      </c>
      <c r="C11456" s="2">
        <v>38</v>
      </c>
      <c r="D11456" s="2" t="s">
        <v>450</v>
      </c>
      <c r="E11456" s="2"/>
      <c r="F11456" s="2"/>
      <c r="G11456" s="2"/>
      <c r="H11456" s="2"/>
    </row>
    <row r="11457" spans="2:8">
      <c r="B11457" s="2" t="s">
        <v>11904</v>
      </c>
      <c r="C11457" s="2">
        <v>37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11905</v>
      </c>
      <c r="C11458" s="2">
        <v>38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11906</v>
      </c>
      <c r="C11459" s="2">
        <v>37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11907</v>
      </c>
      <c r="C11460" s="2">
        <v>55</v>
      </c>
      <c r="D11460" s="2" t="s">
        <v>450</v>
      </c>
      <c r="E11460" s="2"/>
      <c r="F11460" s="2"/>
      <c r="G11460" s="2"/>
      <c r="H11460" s="2"/>
    </row>
    <row r="11461" spans="2:8">
      <c r="B11461" s="2" t="s">
        <v>11908</v>
      </c>
      <c r="C11461" s="2">
        <v>61</v>
      </c>
      <c r="D11461" s="2" t="s">
        <v>450</v>
      </c>
      <c r="E11461" s="2"/>
      <c r="F11461" s="2"/>
      <c r="G11461" s="2"/>
      <c r="H11461" s="2"/>
    </row>
    <row r="11462" spans="2:8">
      <c r="B11462" s="2" t="s">
        <v>11909</v>
      </c>
      <c r="C11462" s="2">
        <v>61</v>
      </c>
      <c r="D11462" s="2" t="s">
        <v>450</v>
      </c>
      <c r="E11462" s="2"/>
      <c r="F11462" s="2"/>
      <c r="G11462" s="2"/>
      <c r="H11462" s="2"/>
    </row>
    <row r="11463" spans="2:8">
      <c r="B11463" s="2" t="s">
        <v>11910</v>
      </c>
      <c r="C11463" s="2">
        <v>20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11911</v>
      </c>
      <c r="C11464" s="2">
        <v>21</v>
      </c>
      <c r="D11464" s="2" t="s">
        <v>450</v>
      </c>
      <c r="E11464" s="2"/>
      <c r="F11464" s="2"/>
      <c r="G11464" s="2"/>
      <c r="H11464" s="2"/>
    </row>
    <row r="11465" spans="2:8">
      <c r="B11465" s="2" t="s">
        <v>11912</v>
      </c>
      <c r="C11465" s="2">
        <v>21</v>
      </c>
      <c r="D11465" s="2" t="s">
        <v>450</v>
      </c>
      <c r="E11465" s="2"/>
      <c r="F11465" s="2"/>
      <c r="G11465" s="2"/>
      <c r="H11465" s="2"/>
    </row>
    <row r="11466" spans="2:8">
      <c r="B11466" s="2" t="s">
        <v>11913</v>
      </c>
      <c r="C11466" s="2">
        <v>22</v>
      </c>
      <c r="D11466" s="2" t="s">
        <v>450</v>
      </c>
      <c r="E11466" s="2"/>
      <c r="F11466" s="2"/>
      <c r="G11466" s="2"/>
      <c r="H11466" s="2"/>
    </row>
    <row r="11467" spans="2:8">
      <c r="B11467" s="2" t="s">
        <v>11914</v>
      </c>
      <c r="C11467" s="2">
        <v>54</v>
      </c>
      <c r="D11467" s="2" t="s">
        <v>450</v>
      </c>
      <c r="E11467" s="2"/>
      <c r="F11467" s="2"/>
      <c r="G11467" s="2"/>
      <c r="H11467" s="2"/>
    </row>
    <row r="11468" spans="2:8">
      <c r="B11468" s="2" t="s">
        <v>11915</v>
      </c>
      <c r="C11468" s="2">
        <v>60</v>
      </c>
      <c r="D11468" s="2" t="s">
        <v>450</v>
      </c>
      <c r="E11468" s="2"/>
      <c r="F11468" s="2"/>
      <c r="G11468" s="2"/>
      <c r="H11468" s="2"/>
    </row>
    <row r="11469" spans="2:8">
      <c r="B11469" s="2" t="s">
        <v>11916</v>
      </c>
      <c r="C11469" s="2">
        <v>55</v>
      </c>
      <c r="D11469" s="2" t="s">
        <v>450</v>
      </c>
      <c r="E11469" s="2"/>
      <c r="F11469" s="2"/>
      <c r="G11469" s="2"/>
      <c r="H11469" s="2"/>
    </row>
    <row r="11470" spans="2:8">
      <c r="B11470" s="2" t="s">
        <v>11917</v>
      </c>
      <c r="C11470" s="2">
        <v>54</v>
      </c>
      <c r="D11470" s="2" t="s">
        <v>450</v>
      </c>
      <c r="E11470" s="2"/>
      <c r="F11470" s="2"/>
      <c r="G11470" s="2"/>
      <c r="H11470" s="2"/>
    </row>
    <row r="11471" spans="2:8">
      <c r="B11471" s="2" t="s">
        <v>11918</v>
      </c>
      <c r="C11471" s="2">
        <v>56</v>
      </c>
      <c r="D11471" s="2" t="s">
        <v>450</v>
      </c>
      <c r="E11471" s="2"/>
      <c r="F11471" s="2"/>
      <c r="G11471" s="2"/>
      <c r="H11471" s="2"/>
    </row>
    <row r="11472" spans="2:8">
      <c r="B11472" s="2" t="s">
        <v>11919</v>
      </c>
      <c r="C11472" s="2">
        <v>57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11920</v>
      </c>
      <c r="C11473" s="2">
        <v>18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11921</v>
      </c>
      <c r="C11474" s="2">
        <v>17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11922</v>
      </c>
      <c r="C11475" s="2">
        <v>48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11923</v>
      </c>
      <c r="C11476" s="2">
        <v>44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11924</v>
      </c>
      <c r="C11477" s="2">
        <v>45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11925</v>
      </c>
      <c r="C11478" s="2">
        <v>45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11926</v>
      </c>
      <c r="C11479" s="2">
        <v>40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11927</v>
      </c>
      <c r="C11480" s="2">
        <v>45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11928</v>
      </c>
      <c r="C11481" s="2">
        <v>45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11929</v>
      </c>
      <c r="C11482" s="2">
        <v>45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11930</v>
      </c>
      <c r="C11483" s="2">
        <v>41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11931</v>
      </c>
      <c r="C11484" s="2">
        <v>37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11932</v>
      </c>
      <c r="C11485" s="2">
        <v>39</v>
      </c>
      <c r="D11485" s="2" t="s">
        <v>450</v>
      </c>
      <c r="E11485" s="2"/>
      <c r="F11485" s="2"/>
      <c r="G11485" s="2"/>
      <c r="H11485" s="2"/>
    </row>
    <row r="11486" spans="2:8">
      <c r="B11486" s="2" t="s">
        <v>11933</v>
      </c>
      <c r="C11486" s="2">
        <v>38</v>
      </c>
      <c r="D11486" s="2" t="s">
        <v>450</v>
      </c>
      <c r="E11486" s="2"/>
      <c r="F11486" s="2"/>
      <c r="G11486" s="2"/>
      <c r="H11486" s="2"/>
    </row>
    <row r="11487" spans="2:8">
      <c r="B11487" s="2" t="s">
        <v>11934</v>
      </c>
      <c r="C11487" s="2">
        <v>37</v>
      </c>
      <c r="D11487" s="2" t="s">
        <v>450</v>
      </c>
      <c r="E11487" s="2"/>
      <c r="F11487" s="2"/>
      <c r="G11487" s="2"/>
      <c r="H11487" s="2"/>
    </row>
    <row r="11488" spans="2:8">
      <c r="B11488" s="2" t="s">
        <v>11935</v>
      </c>
      <c r="C11488" s="2">
        <v>14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11936</v>
      </c>
      <c r="C11489" s="2">
        <v>17</v>
      </c>
      <c r="D11489" s="2" t="s">
        <v>450</v>
      </c>
      <c r="E11489" s="2"/>
      <c r="F11489" s="2"/>
      <c r="G11489" s="2"/>
      <c r="H11489" s="2"/>
    </row>
    <row r="11490" spans="2:8">
      <c r="B11490" s="2" t="s">
        <v>11937</v>
      </c>
      <c r="C11490" s="2">
        <v>18</v>
      </c>
      <c r="D11490" s="2" t="s">
        <v>450</v>
      </c>
      <c r="E11490" s="2"/>
      <c r="F11490" s="2"/>
      <c r="G11490" s="2"/>
      <c r="H11490" s="2"/>
    </row>
    <row r="11491" spans="2:8">
      <c r="B11491" s="2" t="s">
        <v>11938</v>
      </c>
      <c r="C11491" s="2">
        <v>51</v>
      </c>
      <c r="D11491" s="2" t="s">
        <v>450</v>
      </c>
      <c r="E11491" s="2"/>
      <c r="F11491" s="2"/>
      <c r="G11491" s="2"/>
      <c r="H11491" s="2"/>
    </row>
    <row r="11492" spans="2:8">
      <c r="B11492" s="2" t="s">
        <v>11939</v>
      </c>
      <c r="C11492" s="2">
        <v>51</v>
      </c>
      <c r="D11492" s="2" t="s">
        <v>450</v>
      </c>
      <c r="E11492" s="2"/>
      <c r="F11492" s="2"/>
      <c r="G11492" s="2"/>
      <c r="H11492" s="2"/>
    </row>
    <row r="11493" spans="2:8">
      <c r="B11493" s="2" t="s">
        <v>11940</v>
      </c>
      <c r="C11493" s="2">
        <v>10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11941</v>
      </c>
      <c r="C11494" s="2">
        <v>15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11942</v>
      </c>
      <c r="C11495" s="2">
        <v>15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11943</v>
      </c>
      <c r="C11496" s="2">
        <v>16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11944</v>
      </c>
      <c r="C11497" s="2">
        <v>21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11945</v>
      </c>
      <c r="C11498" s="2">
        <v>25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11946</v>
      </c>
      <c r="C11499" s="2">
        <v>27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11947</v>
      </c>
      <c r="C11500" s="2">
        <v>55</v>
      </c>
      <c r="D11500" s="2" t="s">
        <v>450</v>
      </c>
      <c r="E11500" s="2"/>
      <c r="F11500" s="2"/>
      <c r="G11500" s="2"/>
      <c r="H11500" s="2"/>
    </row>
    <row r="11501" spans="2:8">
      <c r="B11501" s="2" t="s">
        <v>11948</v>
      </c>
      <c r="C11501" s="2">
        <v>57</v>
      </c>
      <c r="D11501" s="2" t="s">
        <v>450</v>
      </c>
      <c r="E11501" s="2"/>
      <c r="F11501" s="2"/>
      <c r="G11501" s="2"/>
      <c r="H11501" s="2"/>
    </row>
    <row r="11502" spans="2:8">
      <c r="B11502" s="2" t="s">
        <v>11949</v>
      </c>
      <c r="C11502" s="2">
        <v>57</v>
      </c>
      <c r="D11502" s="2" t="s">
        <v>450</v>
      </c>
      <c r="E11502" s="2"/>
      <c r="F11502" s="2"/>
      <c r="G11502" s="2"/>
      <c r="H11502" s="2"/>
    </row>
    <row r="11503" spans="2:8">
      <c r="B11503" s="2" t="s">
        <v>11950</v>
      </c>
      <c r="C11503" s="2">
        <v>31</v>
      </c>
      <c r="D11503" s="2" t="s">
        <v>450</v>
      </c>
      <c r="E11503" s="2"/>
      <c r="F11503" s="2"/>
      <c r="G11503" s="2"/>
      <c r="H11503" s="2"/>
    </row>
    <row r="11504" spans="2:8">
      <c r="B11504" s="2" t="s">
        <v>11951</v>
      </c>
      <c r="C11504" s="2">
        <v>32</v>
      </c>
      <c r="D11504" s="2" t="s">
        <v>450</v>
      </c>
      <c r="E11504" s="2"/>
      <c r="F11504" s="2"/>
      <c r="G11504" s="2"/>
      <c r="H11504" s="2"/>
    </row>
    <row r="11505" spans="2:8">
      <c r="B11505" s="2" t="s">
        <v>11952</v>
      </c>
      <c r="C11505" s="2">
        <v>30</v>
      </c>
      <c r="D11505" s="2" t="s">
        <v>450</v>
      </c>
      <c r="E11505" s="2"/>
      <c r="F11505" s="2"/>
      <c r="G11505" s="2"/>
      <c r="H11505" s="2"/>
    </row>
    <row r="11506" spans="2:8">
      <c r="B11506" s="2" t="s">
        <v>11953</v>
      </c>
      <c r="C11506" s="2">
        <v>28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11954</v>
      </c>
      <c r="C11507" s="2">
        <v>23</v>
      </c>
      <c r="D11507" s="2" t="s">
        <v>450</v>
      </c>
      <c r="E11507" s="2"/>
      <c r="F11507" s="2"/>
      <c r="G11507" s="2"/>
      <c r="H11507" s="2"/>
    </row>
    <row r="11508" spans="2:8">
      <c r="B11508" s="2" t="s">
        <v>11955</v>
      </c>
      <c r="C11508" s="2">
        <v>24</v>
      </c>
      <c r="D11508" s="2" t="s">
        <v>450</v>
      </c>
      <c r="E11508" s="2"/>
      <c r="F11508" s="2"/>
      <c r="G11508" s="2"/>
      <c r="H11508" s="2"/>
    </row>
    <row r="11509" spans="2:8">
      <c r="B11509" s="2" t="s">
        <v>11956</v>
      </c>
      <c r="C11509" s="2">
        <v>39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11957</v>
      </c>
      <c r="C11510" s="2">
        <v>40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11958</v>
      </c>
      <c r="C11511" s="2">
        <v>43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11959</v>
      </c>
      <c r="C11512" s="2">
        <v>44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11960</v>
      </c>
      <c r="C11513" s="2">
        <v>42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11961</v>
      </c>
      <c r="C11514" s="2">
        <v>40</v>
      </c>
      <c r="D11514" s="2" t="s">
        <v>450</v>
      </c>
      <c r="E11514" s="2"/>
      <c r="F11514" s="2"/>
      <c r="G11514" s="2"/>
      <c r="H11514" s="2"/>
    </row>
    <row r="11515" spans="2:8">
      <c r="B11515" s="2" t="s">
        <v>11962</v>
      </c>
      <c r="C11515" s="2">
        <v>40</v>
      </c>
      <c r="D11515" s="2" t="s">
        <v>450</v>
      </c>
      <c r="E11515" s="2"/>
      <c r="F11515" s="2"/>
      <c r="G11515" s="2"/>
      <c r="H11515" s="2"/>
    </row>
    <row r="11516" spans="2:8">
      <c r="B11516" s="2" t="s">
        <v>11963</v>
      </c>
      <c r="C11516" s="2">
        <v>39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11964</v>
      </c>
      <c r="C11517" s="2">
        <v>17</v>
      </c>
      <c r="D11517" s="2" t="s">
        <v>450</v>
      </c>
      <c r="E11517" s="2"/>
      <c r="F11517" s="2"/>
      <c r="G11517" s="2"/>
      <c r="H11517" s="2"/>
    </row>
    <row r="11518" spans="2:8">
      <c r="B11518" s="2" t="s">
        <v>11965</v>
      </c>
      <c r="C11518" s="2">
        <v>16</v>
      </c>
      <c r="D11518" s="2" t="s">
        <v>450</v>
      </c>
      <c r="E11518" s="2"/>
      <c r="F11518" s="2"/>
      <c r="G11518" s="2"/>
      <c r="H11518" s="2"/>
    </row>
    <row r="11519" spans="2:8">
      <c r="B11519" s="2" t="s">
        <v>11966</v>
      </c>
      <c r="C11519" s="2">
        <v>15</v>
      </c>
      <c r="D11519" s="2" t="s">
        <v>450</v>
      </c>
      <c r="E11519" s="2"/>
      <c r="F11519" s="2"/>
      <c r="G11519" s="2"/>
      <c r="H11519" s="2"/>
    </row>
    <row r="11520" spans="2:8">
      <c r="B11520" s="2" t="s">
        <v>11967</v>
      </c>
      <c r="C11520" s="2">
        <v>30</v>
      </c>
      <c r="D11520" s="2" t="s">
        <v>450</v>
      </c>
      <c r="E11520" s="2"/>
      <c r="F11520" s="2"/>
      <c r="G11520" s="2"/>
      <c r="H11520" s="2"/>
    </row>
    <row r="11521" spans="2:8">
      <c r="B11521" s="2" t="s">
        <v>11968</v>
      </c>
      <c r="C11521" s="2">
        <v>29</v>
      </c>
      <c r="D11521" s="2" t="s">
        <v>450</v>
      </c>
      <c r="E11521" s="2"/>
      <c r="F11521" s="2"/>
      <c r="G11521" s="2"/>
      <c r="H11521" s="2"/>
    </row>
    <row r="11522" spans="2:8">
      <c r="B11522" s="2" t="s">
        <v>11969</v>
      </c>
      <c r="C11522" s="2">
        <v>28</v>
      </c>
      <c r="D11522" s="2" t="s">
        <v>450</v>
      </c>
      <c r="E11522" s="2"/>
      <c r="F11522" s="2"/>
      <c r="G11522" s="2"/>
      <c r="H11522" s="2"/>
    </row>
    <row r="11523" spans="2:8">
      <c r="B11523" s="2" t="s">
        <v>11970</v>
      </c>
      <c r="C11523" s="2">
        <v>28</v>
      </c>
      <c r="D11523" s="2" t="s">
        <v>450</v>
      </c>
      <c r="E11523" s="2"/>
      <c r="F11523" s="2"/>
      <c r="G11523" s="2"/>
      <c r="H11523" s="2"/>
    </row>
    <row r="11524" spans="2:8">
      <c r="B11524" s="2" t="s">
        <v>11971</v>
      </c>
      <c r="C11524" s="2">
        <v>27</v>
      </c>
      <c r="D11524" s="2" t="s">
        <v>450</v>
      </c>
      <c r="E11524" s="2"/>
      <c r="F11524" s="2"/>
      <c r="G11524" s="2"/>
      <c r="H11524" s="2"/>
    </row>
    <row r="11525" spans="2:8">
      <c r="B11525" s="2" t="s">
        <v>11972</v>
      </c>
      <c r="C11525" s="2">
        <v>26</v>
      </c>
      <c r="D11525" s="2" t="s">
        <v>450</v>
      </c>
      <c r="E11525" s="2"/>
      <c r="F11525" s="2"/>
      <c r="G11525" s="2"/>
      <c r="H11525" s="2"/>
    </row>
    <row r="11526" spans="2:8">
      <c r="B11526" s="2" t="s">
        <v>11973</v>
      </c>
      <c r="C11526" s="2">
        <v>27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11974</v>
      </c>
      <c r="C11527" s="2">
        <v>39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11975</v>
      </c>
      <c r="C11528" s="2">
        <v>37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11976</v>
      </c>
      <c r="C11529" s="2">
        <v>34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11977</v>
      </c>
      <c r="C11530" s="2">
        <v>20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11978</v>
      </c>
      <c r="C11531" s="2">
        <v>11</v>
      </c>
      <c r="D11531" s="2" t="s">
        <v>450</v>
      </c>
      <c r="E11531" s="2"/>
      <c r="F11531" s="2"/>
      <c r="G11531" s="2"/>
      <c r="H11531" s="2"/>
    </row>
    <row r="11532" spans="2:8">
      <c r="B11532" s="2" t="s">
        <v>11979</v>
      </c>
      <c r="C11532" s="2">
        <v>11</v>
      </c>
      <c r="D11532" s="2" t="s">
        <v>450</v>
      </c>
      <c r="E11532" s="2"/>
      <c r="F11532" s="2"/>
      <c r="G11532" s="2"/>
      <c r="H11532" s="2"/>
    </row>
    <row r="11533" spans="2:8">
      <c r="B11533" s="2" t="s">
        <v>11980</v>
      </c>
      <c r="C11533" s="2">
        <v>11</v>
      </c>
      <c r="D11533" s="2" t="s">
        <v>450</v>
      </c>
      <c r="E11533" s="2"/>
      <c r="F11533" s="2"/>
      <c r="G11533" s="2"/>
      <c r="H11533" s="2"/>
    </row>
    <row r="11534" spans="2:8">
      <c r="B11534" s="2" t="s">
        <v>11981</v>
      </c>
      <c r="C11534" s="2">
        <v>11</v>
      </c>
      <c r="D11534" s="2" t="s">
        <v>450</v>
      </c>
      <c r="E11534" s="2"/>
      <c r="F11534" s="2"/>
      <c r="G11534" s="2"/>
      <c r="H11534" s="2"/>
    </row>
    <row r="11535" spans="2:8">
      <c r="B11535" s="2" t="s">
        <v>11982</v>
      </c>
      <c r="C11535" s="2">
        <v>11</v>
      </c>
      <c r="D11535" s="2" t="s">
        <v>450</v>
      </c>
      <c r="E11535" s="2"/>
      <c r="F11535" s="2"/>
      <c r="G11535" s="2"/>
      <c r="H11535" s="2"/>
    </row>
    <row r="11536" spans="2:8">
      <c r="B11536" s="2" t="s">
        <v>11983</v>
      </c>
      <c r="C11536" s="2">
        <v>45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11984</v>
      </c>
      <c r="C11537" s="2">
        <v>49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11985</v>
      </c>
      <c r="C11538" s="2">
        <v>41</v>
      </c>
      <c r="D11538" s="2" t="s">
        <v>450</v>
      </c>
      <c r="E11538" s="2"/>
      <c r="F11538" s="2"/>
      <c r="G11538" s="2"/>
      <c r="H11538" s="2"/>
    </row>
    <row r="11539" spans="2:8">
      <c r="B11539" s="2" t="s">
        <v>11986</v>
      </c>
      <c r="C11539" s="2">
        <v>43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11987</v>
      </c>
      <c r="C11540" s="2">
        <v>42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11988</v>
      </c>
      <c r="C11541" s="2">
        <v>41</v>
      </c>
      <c r="D11541" s="2" t="s">
        <v>450</v>
      </c>
      <c r="E11541" s="2"/>
      <c r="F11541" s="2"/>
      <c r="G11541" s="2"/>
      <c r="H11541" s="2"/>
    </row>
    <row r="11542" spans="2:8">
      <c r="B11542" s="2" t="s">
        <v>11989</v>
      </c>
      <c r="C11542" s="2">
        <v>41</v>
      </c>
      <c r="D11542" s="2" t="s">
        <v>450</v>
      </c>
      <c r="E11542" s="2"/>
      <c r="F11542" s="2"/>
      <c r="G11542" s="2"/>
      <c r="H11542" s="2"/>
    </row>
    <row r="11543" spans="2:8">
      <c r="B11543" s="2" t="s">
        <v>11990</v>
      </c>
      <c r="C11543" s="2">
        <v>14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11991</v>
      </c>
      <c r="C11544" s="2">
        <v>45</v>
      </c>
      <c r="D11544" s="2" t="s">
        <v>450</v>
      </c>
      <c r="E11544" s="2"/>
      <c r="F11544" s="2"/>
      <c r="G11544" s="2"/>
      <c r="H11544" s="2"/>
    </row>
    <row r="11545" spans="2:8">
      <c r="B11545" s="2" t="s">
        <v>11992</v>
      </c>
      <c r="C11545" s="2">
        <v>48</v>
      </c>
      <c r="D11545" s="2" t="s">
        <v>450</v>
      </c>
      <c r="E11545" s="2"/>
      <c r="F11545" s="2"/>
      <c r="G11545" s="2"/>
      <c r="H11545" s="2"/>
    </row>
    <row r="11546" spans="2:8">
      <c r="B11546" s="2" t="s">
        <v>11993</v>
      </c>
      <c r="C11546" s="2">
        <v>48</v>
      </c>
      <c r="D11546" s="2" t="s">
        <v>450</v>
      </c>
      <c r="E11546" s="2"/>
      <c r="F11546" s="2"/>
      <c r="G11546" s="2"/>
      <c r="H11546" s="2"/>
    </row>
    <row r="11547" spans="2:8">
      <c r="B11547" s="2" t="s">
        <v>11994</v>
      </c>
      <c r="C11547" s="2">
        <v>46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11995</v>
      </c>
      <c r="C11548" s="2">
        <v>48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11996</v>
      </c>
      <c r="C11549" s="2">
        <v>14</v>
      </c>
      <c r="D11549" s="2" t="s">
        <v>450</v>
      </c>
      <c r="E11549" s="2"/>
      <c r="F11549" s="2"/>
      <c r="G11549" s="2"/>
      <c r="H11549" s="2"/>
    </row>
    <row r="11550" spans="2:8">
      <c r="B11550" s="2" t="s">
        <v>11997</v>
      </c>
      <c r="C11550" s="2">
        <v>14</v>
      </c>
      <c r="D11550" s="2" t="s">
        <v>450</v>
      </c>
      <c r="E11550" s="2"/>
      <c r="F11550" s="2"/>
      <c r="G11550" s="2"/>
      <c r="H11550" s="2"/>
    </row>
    <row r="11551" spans="2:8">
      <c r="B11551" s="2" t="s">
        <v>11998</v>
      </c>
      <c r="C11551" s="2">
        <v>29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11999</v>
      </c>
      <c r="C11552" s="2">
        <v>29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12000</v>
      </c>
      <c r="C11553" s="2">
        <v>29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12001</v>
      </c>
      <c r="C11554" s="2">
        <v>28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12002</v>
      </c>
      <c r="C11555" s="2">
        <v>35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12003</v>
      </c>
      <c r="C11556" s="2">
        <v>33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12004</v>
      </c>
      <c r="C11557" s="2">
        <v>33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12005</v>
      </c>
      <c r="C11558" s="2">
        <v>34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12006</v>
      </c>
      <c r="C11559" s="2">
        <v>18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12007</v>
      </c>
      <c r="C11560" s="2">
        <v>18</v>
      </c>
      <c r="D11560" s="2" t="s">
        <v>450</v>
      </c>
      <c r="E11560" s="2"/>
      <c r="F11560" s="2"/>
      <c r="G11560" s="2"/>
      <c r="H11560" s="2"/>
    </row>
    <row r="11561" spans="2:8">
      <c r="B11561" s="2" t="s">
        <v>12008</v>
      </c>
      <c r="C11561" s="2">
        <v>46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12009</v>
      </c>
      <c r="C11562" s="2">
        <v>46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12010</v>
      </c>
      <c r="C11563" s="2">
        <v>42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12011</v>
      </c>
      <c r="C11564" s="2">
        <v>38</v>
      </c>
      <c r="D11564" s="2" t="s">
        <v>450</v>
      </c>
      <c r="E11564" s="2"/>
      <c r="F11564" s="2"/>
      <c r="G11564" s="2"/>
      <c r="H11564" s="2"/>
    </row>
    <row r="11565" spans="2:8">
      <c r="B11565" s="2" t="s">
        <v>12012</v>
      </c>
      <c r="C11565" s="2">
        <v>37</v>
      </c>
      <c r="D11565" s="2" t="s">
        <v>450</v>
      </c>
      <c r="E11565" s="2"/>
      <c r="F11565" s="2"/>
      <c r="G11565" s="2"/>
      <c r="H11565" s="2"/>
    </row>
    <row r="11566" spans="2:8">
      <c r="B11566" s="2" t="s">
        <v>12013</v>
      </c>
      <c r="C11566" s="2">
        <v>37</v>
      </c>
      <c r="D11566" s="2" t="s">
        <v>450</v>
      </c>
      <c r="E11566" s="2"/>
      <c r="F11566" s="2"/>
      <c r="G11566" s="2"/>
      <c r="H11566" s="2"/>
    </row>
    <row r="11567" spans="2:8">
      <c r="B11567" s="2" t="s">
        <v>12014</v>
      </c>
      <c r="C11567" s="2">
        <v>33</v>
      </c>
      <c r="D11567" s="2" t="s">
        <v>450</v>
      </c>
      <c r="E11567" s="2"/>
      <c r="F11567" s="2"/>
      <c r="G11567" s="2"/>
      <c r="H11567" s="2"/>
    </row>
    <row r="11568" spans="2:8">
      <c r="B11568" s="2" t="s">
        <v>12015</v>
      </c>
      <c r="C11568" s="2">
        <v>34</v>
      </c>
      <c r="D11568" s="2" t="s">
        <v>450</v>
      </c>
      <c r="E11568" s="2"/>
      <c r="F11568" s="2"/>
      <c r="G11568" s="2"/>
      <c r="H11568" s="2"/>
    </row>
    <row r="11569" spans="2:8">
      <c r="B11569" s="2" t="s">
        <v>12016</v>
      </c>
      <c r="C11569" s="2">
        <v>34</v>
      </c>
      <c r="D11569" s="2" t="s">
        <v>450</v>
      </c>
      <c r="E11569" s="2"/>
      <c r="F11569" s="2"/>
      <c r="G11569" s="2"/>
      <c r="H11569" s="2"/>
    </row>
    <row r="11570" spans="2:8">
      <c r="B11570" s="2" t="s">
        <v>12017</v>
      </c>
      <c r="C11570" s="2">
        <v>35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12018</v>
      </c>
      <c r="C11571" s="2">
        <v>43</v>
      </c>
      <c r="D11571" s="2" t="s">
        <v>450</v>
      </c>
      <c r="E11571" s="2"/>
      <c r="F11571" s="2"/>
      <c r="G11571" s="2"/>
      <c r="H11571" s="2"/>
    </row>
    <row r="11572" spans="2:8">
      <c r="B11572" s="2" t="s">
        <v>12019</v>
      </c>
      <c r="C11572" s="2">
        <v>46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12020</v>
      </c>
      <c r="C11573" s="2">
        <v>46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12021</v>
      </c>
      <c r="C11574" s="2">
        <v>48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12022</v>
      </c>
      <c r="C11575" s="2">
        <v>51</v>
      </c>
      <c r="D11575" s="2" t="s">
        <v>450</v>
      </c>
      <c r="E11575" s="2"/>
      <c r="F11575" s="2"/>
      <c r="G11575" s="2"/>
      <c r="H11575" s="2"/>
    </row>
    <row r="11576" spans="2:8">
      <c r="B11576" s="2" t="s">
        <v>12023</v>
      </c>
      <c r="C11576" s="2">
        <v>47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12024</v>
      </c>
      <c r="C11577" s="2">
        <v>45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12025</v>
      </c>
      <c r="C11578" s="2">
        <v>43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12026</v>
      </c>
      <c r="C11579" s="2">
        <v>39</v>
      </c>
      <c r="D11579" s="2" t="s">
        <v>450</v>
      </c>
      <c r="E11579" s="2"/>
      <c r="F11579" s="2"/>
      <c r="G11579" s="2"/>
      <c r="H11579" s="2"/>
    </row>
    <row r="11580" spans="2:8">
      <c r="B11580" s="2" t="s">
        <v>12027</v>
      </c>
      <c r="C11580" s="2">
        <v>41</v>
      </c>
      <c r="D11580" s="2" t="s">
        <v>450</v>
      </c>
      <c r="E11580" s="2"/>
      <c r="F11580" s="2"/>
      <c r="G11580" s="2"/>
      <c r="H11580" s="2"/>
    </row>
    <row r="11581" spans="2:8">
      <c r="B11581" s="2" t="s">
        <v>12028</v>
      </c>
      <c r="C11581" s="2">
        <v>41</v>
      </c>
      <c r="D11581" s="2" t="s">
        <v>450</v>
      </c>
      <c r="E11581" s="2"/>
      <c r="F11581" s="2"/>
      <c r="G11581" s="2"/>
      <c r="H11581" s="2"/>
    </row>
    <row r="11582" spans="2:8">
      <c r="B11582" s="2" t="s">
        <v>12029</v>
      </c>
      <c r="C11582" s="2">
        <v>41</v>
      </c>
      <c r="D11582" s="2" t="s">
        <v>450</v>
      </c>
      <c r="E11582" s="2"/>
      <c r="F11582" s="2"/>
      <c r="G11582" s="2"/>
      <c r="H11582" s="2"/>
    </row>
    <row r="11583" spans="2:8">
      <c r="B11583" s="2" t="s">
        <v>12030</v>
      </c>
      <c r="C11583" s="2">
        <v>16</v>
      </c>
      <c r="D11583" s="2" t="s">
        <v>450</v>
      </c>
      <c r="E11583" s="2"/>
      <c r="F11583" s="2"/>
      <c r="G11583" s="2"/>
      <c r="H11583" s="2"/>
    </row>
    <row r="11584" spans="2:8">
      <c r="B11584" s="2" t="s">
        <v>12031</v>
      </c>
      <c r="C11584" s="2">
        <v>17</v>
      </c>
      <c r="D11584" s="2" t="s">
        <v>450</v>
      </c>
      <c r="E11584" s="2"/>
      <c r="F11584" s="2"/>
      <c r="G11584" s="2"/>
      <c r="H11584" s="2"/>
    </row>
    <row r="11585" spans="2:8">
      <c r="B11585" s="2" t="s">
        <v>12032</v>
      </c>
      <c r="C11585" s="2">
        <v>17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12033</v>
      </c>
      <c r="C11586" s="2">
        <v>17</v>
      </c>
      <c r="D11586" s="2" t="s">
        <v>450</v>
      </c>
      <c r="E11586" s="2"/>
      <c r="F11586" s="2"/>
      <c r="G11586" s="2"/>
      <c r="H11586" s="2"/>
    </row>
    <row r="11587" spans="2:8">
      <c r="B11587" s="2" t="s">
        <v>12034</v>
      </c>
      <c r="C11587" s="2">
        <v>17</v>
      </c>
      <c r="D11587" s="2" t="s">
        <v>450</v>
      </c>
      <c r="E11587" s="2"/>
      <c r="F11587" s="2"/>
      <c r="G11587" s="2"/>
      <c r="H11587" s="2"/>
    </row>
    <row r="11588" spans="2:8">
      <c r="B11588" s="2" t="s">
        <v>12035</v>
      </c>
      <c r="C11588" s="2">
        <v>17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12036</v>
      </c>
      <c r="C11589" s="2">
        <v>17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12037</v>
      </c>
      <c r="C11590" s="2">
        <v>24</v>
      </c>
      <c r="D11590" s="2" t="s">
        <v>450</v>
      </c>
      <c r="E11590" s="2"/>
      <c r="F11590" s="2"/>
      <c r="G11590" s="2"/>
      <c r="H11590" s="2"/>
    </row>
    <row r="11591" spans="2:8">
      <c r="B11591" s="2" t="s">
        <v>12038</v>
      </c>
      <c r="C11591" s="2">
        <v>25</v>
      </c>
      <c r="D11591" s="2" t="s">
        <v>450</v>
      </c>
      <c r="E11591" s="2"/>
      <c r="F11591" s="2"/>
      <c r="G11591" s="2"/>
      <c r="H11591" s="2"/>
    </row>
    <row r="11592" spans="2:8">
      <c r="B11592" s="2" t="s">
        <v>12039</v>
      </c>
      <c r="C11592" s="2">
        <v>29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12040</v>
      </c>
      <c r="C11593" s="2">
        <v>32</v>
      </c>
      <c r="D11593" s="2" t="s">
        <v>450</v>
      </c>
      <c r="E11593" s="2"/>
      <c r="F11593" s="2"/>
      <c r="G11593" s="2"/>
      <c r="H11593" s="2"/>
    </row>
    <row r="11594" spans="2:8">
      <c r="B11594" s="2" t="s">
        <v>12041</v>
      </c>
      <c r="C11594" s="2">
        <v>34</v>
      </c>
      <c r="D11594" s="2" t="s">
        <v>450</v>
      </c>
      <c r="E11594" s="2"/>
      <c r="F11594" s="2"/>
      <c r="G11594" s="2"/>
      <c r="H11594" s="2"/>
    </row>
    <row r="11595" spans="2:8">
      <c r="B11595" s="2" t="s">
        <v>12042</v>
      </c>
      <c r="C11595" s="2">
        <v>40</v>
      </c>
      <c r="D11595" s="2" t="s">
        <v>450</v>
      </c>
      <c r="E11595" s="2"/>
      <c r="F11595" s="2"/>
      <c r="G11595" s="2"/>
      <c r="H11595" s="2"/>
    </row>
    <row r="11596" spans="2:8">
      <c r="B11596" s="2" t="s">
        <v>12043</v>
      </c>
      <c r="C11596" s="2">
        <v>41</v>
      </c>
      <c r="D11596" s="2" t="s">
        <v>450</v>
      </c>
      <c r="E11596" s="2"/>
      <c r="F11596" s="2"/>
      <c r="G11596" s="2"/>
      <c r="H11596" s="2"/>
    </row>
    <row r="11597" spans="2:8">
      <c r="B11597" s="2" t="s">
        <v>12044</v>
      </c>
      <c r="C11597" s="2">
        <v>41</v>
      </c>
      <c r="D11597" s="2" t="s">
        <v>450</v>
      </c>
      <c r="E11597" s="2"/>
      <c r="F11597" s="2"/>
      <c r="G11597" s="2"/>
      <c r="H11597" s="2"/>
    </row>
    <row r="11598" spans="2:8">
      <c r="B11598" s="2" t="s">
        <v>12045</v>
      </c>
      <c r="C11598" s="2">
        <v>46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12046</v>
      </c>
      <c r="C11599" s="2">
        <v>48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12047</v>
      </c>
      <c r="C11600" s="2">
        <v>15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12048</v>
      </c>
      <c r="C11601" s="2">
        <v>14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12049</v>
      </c>
      <c r="C11602" s="2">
        <v>53</v>
      </c>
      <c r="D11602" s="2" t="s">
        <v>450</v>
      </c>
      <c r="E11602" s="2"/>
      <c r="F11602" s="2"/>
      <c r="G11602" s="2"/>
      <c r="H11602" s="2"/>
    </row>
    <row r="11603" spans="2:8">
      <c r="B11603" s="2" t="s">
        <v>12050</v>
      </c>
      <c r="C11603" s="2">
        <v>54</v>
      </c>
      <c r="D11603" s="2" t="s">
        <v>450</v>
      </c>
      <c r="E11603" s="2"/>
      <c r="F11603" s="2"/>
      <c r="G11603" s="2"/>
      <c r="H11603" s="2"/>
    </row>
    <row r="11604" spans="2:8">
      <c r="B11604" s="2" t="s">
        <v>12051</v>
      </c>
      <c r="C11604" s="2">
        <v>16</v>
      </c>
      <c r="D11604" s="2" t="s">
        <v>450</v>
      </c>
      <c r="E11604" s="2"/>
      <c r="F11604" s="2"/>
      <c r="G11604" s="2"/>
      <c r="H11604" s="2"/>
    </row>
    <row r="11605" spans="2:8">
      <c r="B11605" s="2" t="s">
        <v>12052</v>
      </c>
      <c r="C11605" s="2">
        <v>17</v>
      </c>
      <c r="D11605" s="2" t="s">
        <v>450</v>
      </c>
      <c r="E11605" s="2"/>
      <c r="F11605" s="2"/>
      <c r="G11605" s="2"/>
      <c r="H11605" s="2"/>
    </row>
    <row r="11606" spans="2:8">
      <c r="B11606" s="2" t="s">
        <v>12053</v>
      </c>
      <c r="C11606" s="2">
        <v>18</v>
      </c>
      <c r="D11606" s="2" t="s">
        <v>450</v>
      </c>
      <c r="E11606" s="2"/>
      <c r="F11606" s="2"/>
      <c r="G11606" s="2"/>
      <c r="H11606" s="2"/>
    </row>
    <row r="11607" spans="2:8">
      <c r="B11607" s="2" t="s">
        <v>12054</v>
      </c>
      <c r="C11607" s="2">
        <v>18</v>
      </c>
      <c r="D11607" s="2" t="s">
        <v>450</v>
      </c>
      <c r="E11607" s="2"/>
      <c r="F11607" s="2"/>
      <c r="G11607" s="2"/>
      <c r="H11607" s="2"/>
    </row>
    <row r="11608" spans="2:8">
      <c r="B11608" s="2" t="s">
        <v>12055</v>
      </c>
      <c r="C11608" s="2">
        <v>17</v>
      </c>
      <c r="D11608" s="2" t="s">
        <v>450</v>
      </c>
      <c r="E11608" s="2"/>
      <c r="F11608" s="2"/>
      <c r="G11608" s="2"/>
      <c r="H11608" s="2"/>
    </row>
    <row r="11609" spans="2:8">
      <c r="B11609" s="2" t="s">
        <v>12056</v>
      </c>
      <c r="C11609" s="2">
        <v>56</v>
      </c>
      <c r="D11609" s="2" t="s">
        <v>450</v>
      </c>
      <c r="E11609" s="2"/>
      <c r="F11609" s="2"/>
      <c r="G11609" s="2"/>
      <c r="H11609" s="2"/>
    </row>
    <row r="11610" spans="2:8">
      <c r="B11610" s="2" t="s">
        <v>12057</v>
      </c>
      <c r="C11610" s="2">
        <v>57</v>
      </c>
      <c r="D11610" s="2" t="s">
        <v>450</v>
      </c>
      <c r="E11610" s="2"/>
      <c r="F11610" s="2"/>
      <c r="G11610" s="2"/>
      <c r="H11610" s="2"/>
    </row>
    <row r="11611" spans="2:8">
      <c r="B11611" s="2" t="s">
        <v>12058</v>
      </c>
      <c r="C11611" s="2">
        <v>57</v>
      </c>
      <c r="D11611" s="2" t="s">
        <v>450</v>
      </c>
      <c r="E11611" s="2"/>
      <c r="F11611" s="2"/>
      <c r="G11611" s="2"/>
      <c r="H11611" s="2"/>
    </row>
    <row r="11612" spans="2:8">
      <c r="B11612" s="2" t="s">
        <v>12059</v>
      </c>
      <c r="C11612" s="2">
        <v>47</v>
      </c>
      <c r="D11612" s="2" t="s">
        <v>450</v>
      </c>
      <c r="E11612" s="2"/>
      <c r="F11612" s="2"/>
      <c r="G11612" s="2"/>
      <c r="H11612" s="2"/>
    </row>
    <row r="11613" spans="2:8">
      <c r="B11613" s="2" t="s">
        <v>12060</v>
      </c>
      <c r="C11613" s="2">
        <v>47</v>
      </c>
      <c r="D11613" s="2" t="s">
        <v>450</v>
      </c>
      <c r="E11613" s="2"/>
      <c r="F11613" s="2"/>
      <c r="G11613" s="2"/>
      <c r="H11613" s="2"/>
    </row>
    <row r="11614" spans="2:8">
      <c r="B11614" s="2" t="s">
        <v>12061</v>
      </c>
      <c r="C11614" s="2">
        <v>47</v>
      </c>
      <c r="D11614" s="2" t="s">
        <v>450</v>
      </c>
      <c r="E11614" s="2"/>
      <c r="F11614" s="2"/>
      <c r="G11614" s="2"/>
      <c r="H11614" s="2"/>
    </row>
    <row r="11615" spans="2:8">
      <c r="B11615" s="2" t="s">
        <v>12062</v>
      </c>
      <c r="C11615" s="2">
        <v>47</v>
      </c>
      <c r="D11615" s="2" t="s">
        <v>450</v>
      </c>
      <c r="E11615" s="2"/>
      <c r="F11615" s="2"/>
      <c r="G11615" s="2"/>
      <c r="H11615" s="2"/>
    </row>
    <row r="11616" spans="2:8">
      <c r="B11616" s="2" t="s">
        <v>12063</v>
      </c>
      <c r="C11616" s="2">
        <v>38</v>
      </c>
      <c r="D11616" s="2" t="s">
        <v>450</v>
      </c>
      <c r="E11616" s="2"/>
      <c r="F11616" s="2"/>
      <c r="G11616" s="2"/>
      <c r="H11616" s="2"/>
    </row>
    <row r="11617" spans="2:8">
      <c r="B11617" s="2" t="s">
        <v>12064</v>
      </c>
      <c r="C11617" s="2">
        <v>41</v>
      </c>
      <c r="D11617" s="2" t="s">
        <v>450</v>
      </c>
      <c r="E11617" s="2"/>
      <c r="F11617" s="2"/>
      <c r="G11617" s="2"/>
      <c r="H11617" s="2"/>
    </row>
    <row r="11618" spans="2:8">
      <c r="B11618" s="2" t="s">
        <v>12065</v>
      </c>
      <c r="C11618" s="2">
        <v>39</v>
      </c>
      <c r="D11618" s="2" t="s">
        <v>450</v>
      </c>
      <c r="E11618" s="2"/>
      <c r="F11618" s="2"/>
      <c r="G11618" s="2"/>
      <c r="H11618" s="2"/>
    </row>
    <row r="11619" spans="2:8">
      <c r="B11619" s="2" t="s">
        <v>12066</v>
      </c>
      <c r="C11619" s="2">
        <v>54</v>
      </c>
      <c r="D11619" s="2" t="s">
        <v>450</v>
      </c>
      <c r="E11619" s="2"/>
      <c r="F11619" s="2"/>
      <c r="G11619" s="2"/>
      <c r="H11619" s="2"/>
    </row>
    <row r="11620" spans="2:8">
      <c r="B11620" s="2" t="s">
        <v>12067</v>
      </c>
      <c r="C11620" s="2">
        <v>61</v>
      </c>
      <c r="D11620" s="2" t="s">
        <v>450</v>
      </c>
      <c r="E11620" s="2"/>
      <c r="F11620" s="2"/>
      <c r="G11620" s="2"/>
      <c r="H11620" s="2"/>
    </row>
    <row r="11621" spans="2:8">
      <c r="B11621" s="2" t="s">
        <v>12068</v>
      </c>
      <c r="C11621" s="2">
        <v>63</v>
      </c>
      <c r="D11621" s="2" t="s">
        <v>450</v>
      </c>
      <c r="E11621" s="2"/>
      <c r="F11621" s="2"/>
      <c r="G11621" s="2"/>
      <c r="H11621" s="2"/>
    </row>
    <row r="11622" spans="2:8">
      <c r="B11622" s="2" t="s">
        <v>12069</v>
      </c>
      <c r="C11622" s="2">
        <v>59</v>
      </c>
      <c r="D11622" s="2" t="s">
        <v>450</v>
      </c>
      <c r="E11622" s="2"/>
      <c r="F11622" s="2"/>
      <c r="G11622" s="2"/>
      <c r="H11622" s="2"/>
    </row>
    <row r="11623" spans="2:8">
      <c r="B11623" s="2" t="s">
        <v>12070</v>
      </c>
      <c r="C11623" s="2">
        <v>14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12071</v>
      </c>
      <c r="C11624" s="2">
        <v>14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12072</v>
      </c>
      <c r="C11625" s="2">
        <v>15</v>
      </c>
      <c r="D11625" s="2" t="s">
        <v>450</v>
      </c>
      <c r="E11625" s="2"/>
      <c r="F11625" s="2"/>
      <c r="G11625" s="2"/>
      <c r="H11625" s="2"/>
    </row>
    <row r="11626" spans="2:8">
      <c r="B11626" s="2" t="s">
        <v>12073</v>
      </c>
      <c r="C11626" s="2">
        <v>15</v>
      </c>
      <c r="D11626" s="2" t="s">
        <v>450</v>
      </c>
      <c r="E11626" s="2"/>
      <c r="F11626" s="2"/>
      <c r="G11626" s="2"/>
      <c r="H11626" s="2"/>
    </row>
    <row r="11627" spans="2:8">
      <c r="B11627" s="2" t="s">
        <v>12074</v>
      </c>
      <c r="C11627" s="2">
        <v>15</v>
      </c>
      <c r="D11627" s="2" t="s">
        <v>450</v>
      </c>
      <c r="E11627" s="2"/>
      <c r="F11627" s="2"/>
      <c r="G11627" s="2"/>
      <c r="H11627" s="2"/>
    </row>
    <row r="11628" spans="2:8">
      <c r="B11628" s="2" t="s">
        <v>12075</v>
      </c>
      <c r="C11628" s="2">
        <v>19</v>
      </c>
      <c r="D11628" s="2" t="s">
        <v>450</v>
      </c>
      <c r="E11628" s="2"/>
      <c r="F11628" s="2"/>
      <c r="G11628" s="2"/>
      <c r="H11628" s="2"/>
    </row>
    <row r="11629" spans="2:8">
      <c r="B11629" s="2" t="s">
        <v>12076</v>
      </c>
      <c r="C11629" s="2">
        <v>18</v>
      </c>
      <c r="D11629" s="2" t="s">
        <v>450</v>
      </c>
      <c r="E11629" s="2"/>
      <c r="F11629" s="2"/>
      <c r="G11629" s="2"/>
      <c r="H11629" s="2"/>
    </row>
    <row r="11630" spans="2:8">
      <c r="B11630" s="2" t="s">
        <v>12077</v>
      </c>
      <c r="C11630" s="2">
        <v>44</v>
      </c>
      <c r="D11630" s="2" t="s">
        <v>450</v>
      </c>
      <c r="E11630" s="2"/>
      <c r="F11630" s="2"/>
      <c r="G11630" s="2"/>
      <c r="H11630" s="2"/>
    </row>
    <row r="11631" spans="2:8">
      <c r="B11631" s="2" t="s">
        <v>12078</v>
      </c>
      <c r="C11631" s="2">
        <v>47</v>
      </c>
      <c r="D11631" s="2" t="s">
        <v>450</v>
      </c>
      <c r="E11631" s="2"/>
      <c r="F11631" s="2"/>
      <c r="G11631" s="2"/>
      <c r="H11631" s="2"/>
    </row>
    <row r="11632" spans="2:8">
      <c r="B11632" s="2" t="s">
        <v>12079</v>
      </c>
      <c r="C11632" s="2">
        <v>46</v>
      </c>
      <c r="D11632" s="2" t="s">
        <v>450</v>
      </c>
      <c r="E11632" s="2"/>
      <c r="F11632" s="2"/>
      <c r="G11632" s="2"/>
      <c r="H11632" s="2"/>
    </row>
    <row r="11633" spans="2:8">
      <c r="B11633" s="2" t="s">
        <v>12080</v>
      </c>
      <c r="C11633" s="2">
        <v>21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12081</v>
      </c>
      <c r="C11634" s="2">
        <v>20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12082</v>
      </c>
      <c r="C11635" s="2">
        <v>18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12083</v>
      </c>
      <c r="C11636" s="2">
        <v>18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12084</v>
      </c>
      <c r="C11637" s="2">
        <v>17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12085</v>
      </c>
      <c r="C11638" s="2">
        <v>17</v>
      </c>
      <c r="D11638" s="2" t="s">
        <v>450</v>
      </c>
      <c r="E11638" s="2"/>
      <c r="F11638" s="2"/>
      <c r="G11638" s="2"/>
      <c r="H11638" s="2"/>
    </row>
    <row r="11639" spans="2:8">
      <c r="B11639" s="2" t="s">
        <v>12086</v>
      </c>
      <c r="C11639" s="2">
        <v>17</v>
      </c>
      <c r="D11639" s="2" t="s">
        <v>450</v>
      </c>
      <c r="E11639" s="2"/>
      <c r="F11639" s="2"/>
      <c r="G11639" s="2"/>
      <c r="H11639" s="2"/>
    </row>
    <row r="11640" spans="2:8">
      <c r="B11640" s="2" t="s">
        <v>12087</v>
      </c>
      <c r="C11640" s="2">
        <v>45</v>
      </c>
      <c r="D11640" s="2" t="s">
        <v>450</v>
      </c>
      <c r="E11640" s="2"/>
      <c r="F11640" s="2"/>
      <c r="G11640" s="2"/>
      <c r="H11640" s="2"/>
    </row>
    <row r="11641" spans="2:8">
      <c r="B11641" s="2" t="s">
        <v>12088</v>
      </c>
      <c r="C11641" s="2">
        <v>48</v>
      </c>
      <c r="D11641" s="2" t="s">
        <v>450</v>
      </c>
      <c r="E11641" s="2"/>
      <c r="F11641" s="2"/>
      <c r="G11641" s="2"/>
      <c r="H11641" s="2"/>
    </row>
    <row r="11642" spans="2:8">
      <c r="B11642" s="2" t="s">
        <v>12089</v>
      </c>
      <c r="C11642" s="2">
        <v>48</v>
      </c>
      <c r="D11642" s="2" t="s">
        <v>450</v>
      </c>
      <c r="E11642" s="2"/>
      <c r="F11642" s="2"/>
      <c r="G11642" s="2"/>
      <c r="H11642" s="2"/>
    </row>
    <row r="11643" spans="2:8">
      <c r="B11643" s="2" t="s">
        <v>12090</v>
      </c>
      <c r="C11643" s="2">
        <v>47</v>
      </c>
      <c r="D11643" s="2" t="s">
        <v>450</v>
      </c>
      <c r="E11643" s="2"/>
      <c r="F11643" s="2"/>
      <c r="G11643" s="2"/>
      <c r="H11643" s="2"/>
    </row>
    <row r="11644" spans="2:8">
      <c r="B11644" s="2" t="s">
        <v>12091</v>
      </c>
      <c r="C11644" s="2">
        <v>47</v>
      </c>
      <c r="D11644" s="2" t="s">
        <v>450</v>
      </c>
      <c r="E11644" s="2"/>
      <c r="F11644" s="2"/>
      <c r="G11644" s="2"/>
      <c r="H11644" s="2"/>
    </row>
    <row r="11645" spans="2:8">
      <c r="B11645" s="2" t="s">
        <v>12092</v>
      </c>
      <c r="C11645" s="2">
        <v>26</v>
      </c>
      <c r="D11645" s="2" t="s">
        <v>450</v>
      </c>
      <c r="E11645" s="2"/>
      <c r="F11645" s="2"/>
      <c r="G11645" s="2"/>
      <c r="H11645" s="2"/>
    </row>
    <row r="11646" spans="2:8">
      <c r="B11646" s="2" t="s">
        <v>12093</v>
      </c>
      <c r="C11646" s="2">
        <v>30</v>
      </c>
      <c r="D11646" s="2" t="s">
        <v>450</v>
      </c>
      <c r="E11646" s="2"/>
      <c r="F11646" s="2"/>
      <c r="G11646" s="2"/>
      <c r="H11646" s="2"/>
    </row>
    <row r="11647" spans="2:8">
      <c r="B11647" s="2" t="s">
        <v>12094</v>
      </c>
      <c r="C11647" s="2">
        <v>32</v>
      </c>
      <c r="D11647" s="2" t="s">
        <v>450</v>
      </c>
      <c r="E11647" s="2"/>
      <c r="F11647" s="2"/>
      <c r="G11647" s="2"/>
      <c r="H11647" s="2"/>
    </row>
    <row r="11648" spans="2:8">
      <c r="B11648" s="2" t="s">
        <v>12095</v>
      </c>
      <c r="C11648" s="2">
        <v>31</v>
      </c>
      <c r="D11648" s="2" t="s">
        <v>450</v>
      </c>
      <c r="E11648" s="2"/>
      <c r="F11648" s="2"/>
      <c r="G11648" s="2"/>
      <c r="H11648" s="2"/>
    </row>
    <row r="11649" spans="2:8">
      <c r="B11649" s="2" t="s">
        <v>12096</v>
      </c>
      <c r="C11649" s="2">
        <v>40</v>
      </c>
      <c r="D11649" s="2" t="s">
        <v>450</v>
      </c>
      <c r="E11649" s="2"/>
      <c r="F11649" s="2"/>
      <c r="G11649" s="2"/>
      <c r="H11649" s="2"/>
    </row>
    <row r="11650" spans="2:8">
      <c r="B11650" s="2" t="s">
        <v>12097</v>
      </c>
      <c r="C11650" s="2">
        <v>39</v>
      </c>
      <c r="D11650" s="2" t="s">
        <v>450</v>
      </c>
      <c r="E11650" s="2"/>
      <c r="F11650" s="2"/>
      <c r="G11650" s="2"/>
      <c r="H11650" s="2"/>
    </row>
    <row r="11651" spans="2:8">
      <c r="B11651" s="2" t="s">
        <v>12098</v>
      </c>
      <c r="C11651" s="2">
        <v>40</v>
      </c>
      <c r="D11651" s="2" t="s">
        <v>450</v>
      </c>
      <c r="E11651" s="2"/>
      <c r="F11651" s="2"/>
      <c r="G11651" s="2"/>
      <c r="H11651" s="2"/>
    </row>
    <row r="11652" spans="2:8">
      <c r="B11652" s="2" t="s">
        <v>12099</v>
      </c>
      <c r="C11652" s="2">
        <v>41</v>
      </c>
      <c r="D11652" s="2" t="s">
        <v>450</v>
      </c>
      <c r="E11652" s="2"/>
      <c r="F11652" s="2"/>
      <c r="G11652" s="2"/>
      <c r="H11652" s="2"/>
    </row>
    <row r="11653" spans="2:8">
      <c r="B11653" s="2" t="s">
        <v>12100</v>
      </c>
      <c r="C11653" s="2">
        <v>53</v>
      </c>
      <c r="D11653" s="2" t="s">
        <v>450</v>
      </c>
      <c r="E11653" s="2"/>
      <c r="F11653" s="2"/>
      <c r="G11653" s="2"/>
      <c r="H11653" s="2"/>
    </row>
    <row r="11654" spans="2:8">
      <c r="B11654" s="2" t="s">
        <v>12101</v>
      </c>
      <c r="C11654" s="2">
        <v>55</v>
      </c>
      <c r="D11654" s="2" t="s">
        <v>450</v>
      </c>
      <c r="E11654" s="2"/>
      <c r="F11654" s="2"/>
      <c r="G11654" s="2"/>
      <c r="H11654" s="2"/>
    </row>
    <row r="11655" spans="2:8">
      <c r="B11655" s="2" t="s">
        <v>12102</v>
      </c>
      <c r="C11655" s="2">
        <v>52</v>
      </c>
      <c r="D11655" s="2" t="s">
        <v>450</v>
      </c>
      <c r="E11655" s="2"/>
      <c r="F11655" s="2"/>
      <c r="G11655" s="2"/>
      <c r="H11655" s="2"/>
    </row>
    <row r="11656" spans="2:8">
      <c r="B11656" s="2" t="s">
        <v>12103</v>
      </c>
      <c r="C11656" s="2">
        <v>48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12104</v>
      </c>
      <c r="C11657" s="2">
        <v>47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12105</v>
      </c>
      <c r="C11658" s="2">
        <v>40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12106</v>
      </c>
      <c r="C11659" s="2">
        <v>41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12107</v>
      </c>
      <c r="C11660" s="2">
        <v>39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12108</v>
      </c>
      <c r="C11661" s="2">
        <v>41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12109</v>
      </c>
      <c r="C11662" s="2">
        <v>41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12110</v>
      </c>
      <c r="C11663" s="2">
        <v>39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12111</v>
      </c>
      <c r="C11664" s="2">
        <v>27</v>
      </c>
      <c r="D11664" s="2" t="s">
        <v>450</v>
      </c>
      <c r="E11664" s="2"/>
      <c r="F11664" s="2"/>
      <c r="G11664" s="2"/>
      <c r="H11664" s="2"/>
    </row>
    <row r="11665" spans="2:8">
      <c r="B11665" s="2" t="s">
        <v>12112</v>
      </c>
      <c r="C11665" s="2">
        <v>27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12113</v>
      </c>
      <c r="C11666" s="2">
        <v>28</v>
      </c>
      <c r="D11666" s="2" t="s">
        <v>450</v>
      </c>
      <c r="E11666" s="2"/>
      <c r="F11666" s="2"/>
      <c r="G11666" s="2"/>
      <c r="H11666" s="2"/>
    </row>
    <row r="11667" spans="2:8">
      <c r="B11667" s="2" t="s">
        <v>12114</v>
      </c>
      <c r="C11667" s="2">
        <v>29</v>
      </c>
      <c r="D11667" s="2" t="s">
        <v>450</v>
      </c>
      <c r="E11667" s="2"/>
      <c r="F11667" s="2"/>
      <c r="G11667" s="2"/>
      <c r="H11667" s="2"/>
    </row>
    <row r="11668" spans="2:8">
      <c r="B11668" s="2" t="s">
        <v>12115</v>
      </c>
      <c r="C11668" s="2">
        <v>31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12116</v>
      </c>
      <c r="C11669" s="2">
        <v>31</v>
      </c>
      <c r="D11669" s="2" t="s">
        <v>450</v>
      </c>
      <c r="E11669" s="2"/>
      <c r="F11669" s="2"/>
      <c r="G11669" s="2"/>
      <c r="H11669" s="2"/>
    </row>
    <row r="11670" spans="2:8">
      <c r="B11670" s="2" t="s">
        <v>12117</v>
      </c>
      <c r="C11670" s="2">
        <v>33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12118</v>
      </c>
      <c r="C11671" s="2">
        <v>43</v>
      </c>
      <c r="D11671" s="2" t="s">
        <v>450</v>
      </c>
      <c r="E11671" s="2"/>
      <c r="F11671" s="2"/>
      <c r="G11671" s="2"/>
      <c r="H11671" s="2"/>
    </row>
    <row r="11672" spans="2:8">
      <c r="B11672" s="2" t="s">
        <v>12119</v>
      </c>
      <c r="C11672" s="2">
        <v>47</v>
      </c>
      <c r="D11672" s="2" t="s">
        <v>450</v>
      </c>
      <c r="E11672" s="2"/>
      <c r="F11672" s="2"/>
      <c r="G11672" s="2"/>
      <c r="H11672" s="2"/>
    </row>
    <row r="11673" spans="2:8">
      <c r="B11673" s="2" t="s">
        <v>12120</v>
      </c>
      <c r="C11673" s="2">
        <v>47</v>
      </c>
      <c r="D11673" s="2" t="s">
        <v>450</v>
      </c>
      <c r="E11673" s="2"/>
      <c r="F11673" s="2"/>
      <c r="G11673" s="2"/>
      <c r="H11673" s="2"/>
    </row>
    <row r="11674" spans="2:8">
      <c r="B11674" s="2" t="s">
        <v>12121</v>
      </c>
      <c r="C11674" s="2">
        <v>22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12122</v>
      </c>
      <c r="C11675" s="2">
        <v>21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12123</v>
      </c>
      <c r="C11676" s="2">
        <v>38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12124</v>
      </c>
      <c r="C11677" s="2">
        <v>38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12125</v>
      </c>
      <c r="C11678" s="2">
        <v>38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12126</v>
      </c>
      <c r="C11679" s="2">
        <v>44</v>
      </c>
      <c r="D11679" s="2" t="s">
        <v>450</v>
      </c>
      <c r="E11679" s="2"/>
      <c r="F11679" s="2"/>
      <c r="G11679" s="2"/>
      <c r="H11679" s="2"/>
    </row>
    <row r="11680" spans="2:8">
      <c r="B11680" s="2" t="s">
        <v>12127</v>
      </c>
      <c r="C11680" s="2">
        <v>48</v>
      </c>
      <c r="D11680" s="2" t="s">
        <v>450</v>
      </c>
      <c r="E11680" s="2"/>
      <c r="F11680" s="2"/>
      <c r="G11680" s="2"/>
      <c r="H11680" s="2"/>
    </row>
    <row r="11681" spans="2:8">
      <c r="B11681" s="2" t="s">
        <v>12128</v>
      </c>
      <c r="C11681" s="2">
        <v>49</v>
      </c>
      <c r="D11681" s="2" t="s">
        <v>450</v>
      </c>
      <c r="E11681" s="2"/>
      <c r="F11681" s="2"/>
      <c r="G11681" s="2"/>
      <c r="H11681" s="2"/>
    </row>
    <row r="11682" spans="2:8">
      <c r="B11682" s="2" t="s">
        <v>12129</v>
      </c>
      <c r="C11682" s="2">
        <v>50</v>
      </c>
      <c r="D11682" s="2" t="s">
        <v>450</v>
      </c>
      <c r="E11682" s="2"/>
      <c r="F11682" s="2"/>
      <c r="G11682" s="2"/>
      <c r="H11682" s="2"/>
    </row>
    <row r="11683" spans="2:8">
      <c r="B11683" s="2" t="s">
        <v>12130</v>
      </c>
      <c r="C11683" s="2">
        <v>50</v>
      </c>
      <c r="D11683" s="2" t="s">
        <v>450</v>
      </c>
      <c r="E11683" s="2"/>
      <c r="F11683" s="2"/>
      <c r="G11683" s="2"/>
      <c r="H11683" s="2"/>
    </row>
    <row r="11684" spans="2:8">
      <c r="B11684" s="2" t="s">
        <v>12131</v>
      </c>
      <c r="C11684" s="2">
        <v>49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12132</v>
      </c>
      <c r="C11685" s="2">
        <v>46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12133</v>
      </c>
      <c r="C11686" s="2">
        <v>48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12134</v>
      </c>
      <c r="C11687" s="2">
        <v>48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12135</v>
      </c>
      <c r="C11688" s="2">
        <v>48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12136</v>
      </c>
      <c r="C11689" s="2">
        <v>45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12137</v>
      </c>
      <c r="C11690" s="2">
        <v>42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12138</v>
      </c>
      <c r="C11691" s="2">
        <v>42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12139</v>
      </c>
      <c r="C11692" s="2">
        <v>47</v>
      </c>
      <c r="D11692" s="2" t="s">
        <v>450</v>
      </c>
      <c r="E11692" s="2"/>
      <c r="F11692" s="2"/>
      <c r="G11692" s="2"/>
      <c r="H11692" s="2"/>
    </row>
    <row r="11693" spans="2:8">
      <c r="B11693" s="2" t="s">
        <v>12140</v>
      </c>
      <c r="C11693" s="2">
        <v>47</v>
      </c>
      <c r="D11693" s="2" t="s">
        <v>450</v>
      </c>
      <c r="E11693" s="2"/>
      <c r="F11693" s="2"/>
      <c r="G11693" s="2"/>
      <c r="H11693" s="2"/>
    </row>
    <row r="11694" spans="2:8">
      <c r="B11694" s="2" t="s">
        <v>12141</v>
      </c>
      <c r="C11694" s="2">
        <v>37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12142</v>
      </c>
      <c r="C11695" s="2">
        <v>39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12143</v>
      </c>
      <c r="C11696" s="2">
        <v>39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12144</v>
      </c>
      <c r="C11697" s="2">
        <v>39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12145</v>
      </c>
      <c r="C11698" s="2">
        <v>45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12146</v>
      </c>
      <c r="C11699" s="2">
        <v>45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12147</v>
      </c>
      <c r="C11700" s="2">
        <v>40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12148</v>
      </c>
      <c r="C11701" s="2">
        <v>40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12149</v>
      </c>
      <c r="C11702" s="2">
        <v>37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12150</v>
      </c>
      <c r="C11703" s="2">
        <v>37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12151</v>
      </c>
      <c r="C11704" s="2">
        <v>37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12152</v>
      </c>
      <c r="C11705" s="2">
        <v>37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12153</v>
      </c>
      <c r="C11706" s="2">
        <v>59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12154</v>
      </c>
      <c r="C11707" s="2">
        <v>52</v>
      </c>
      <c r="D11707" s="2" t="s">
        <v>450</v>
      </c>
      <c r="E11707" s="2"/>
      <c r="F11707" s="2"/>
      <c r="G11707" s="2"/>
      <c r="H11707" s="2"/>
    </row>
    <row r="11708" spans="2:8">
      <c r="B11708" s="2" t="s">
        <v>12155</v>
      </c>
      <c r="C11708" s="2">
        <v>51</v>
      </c>
      <c r="D11708" s="2" t="s">
        <v>450</v>
      </c>
      <c r="E11708" s="2"/>
      <c r="F11708" s="2"/>
      <c r="G11708" s="2"/>
      <c r="H11708" s="2"/>
    </row>
    <row r="11709" spans="2:8">
      <c r="B11709" s="2" t="s">
        <v>12156</v>
      </c>
      <c r="C11709" s="2">
        <v>48</v>
      </c>
      <c r="D11709" s="2" t="s">
        <v>450</v>
      </c>
      <c r="E11709" s="2"/>
      <c r="F11709" s="2"/>
      <c r="G11709" s="2"/>
      <c r="H11709" s="2"/>
    </row>
    <row r="11710" spans="2:8">
      <c r="B11710" s="2" t="s">
        <v>12157</v>
      </c>
      <c r="C11710" s="2">
        <v>47</v>
      </c>
      <c r="D11710" s="2" t="s">
        <v>450</v>
      </c>
      <c r="E11710" s="2"/>
      <c r="F11710" s="2"/>
      <c r="G11710" s="2"/>
      <c r="H11710" s="2"/>
    </row>
    <row r="11711" spans="2:8">
      <c r="B11711" s="2" t="s">
        <v>12158</v>
      </c>
      <c r="C11711" s="2">
        <v>44</v>
      </c>
      <c r="D11711" s="2" t="s">
        <v>450</v>
      </c>
      <c r="E11711" s="2"/>
      <c r="F11711" s="2"/>
      <c r="G11711" s="2"/>
      <c r="H11711" s="2"/>
    </row>
    <row r="11712" spans="2:8">
      <c r="B11712" s="2" t="s">
        <v>12159</v>
      </c>
      <c r="C11712" s="2">
        <v>44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12160</v>
      </c>
      <c r="C11713" s="2">
        <v>41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12161</v>
      </c>
      <c r="C11714" s="2">
        <v>30</v>
      </c>
      <c r="D11714" s="2" t="s">
        <v>450</v>
      </c>
      <c r="E11714" s="2"/>
      <c r="F11714" s="2"/>
      <c r="G11714" s="2"/>
      <c r="H11714" s="2"/>
    </row>
    <row r="11715" spans="2:8">
      <c r="B11715" s="2" t="s">
        <v>12162</v>
      </c>
      <c r="C11715" s="2">
        <v>19</v>
      </c>
      <c r="D11715" s="2" t="s">
        <v>450</v>
      </c>
      <c r="E11715" s="2"/>
      <c r="F11715" s="2"/>
      <c r="G11715" s="2"/>
      <c r="H11715" s="2"/>
    </row>
    <row r="11716" spans="2:8">
      <c r="B11716" s="2" t="s">
        <v>12163</v>
      </c>
      <c r="C11716" s="2">
        <v>37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12164</v>
      </c>
      <c r="C11717" s="2">
        <v>36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12165</v>
      </c>
      <c r="C11718" s="2">
        <v>35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12166</v>
      </c>
      <c r="C11719" s="2">
        <v>59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12167</v>
      </c>
      <c r="C11720" s="2">
        <v>59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12168</v>
      </c>
      <c r="C11721" s="2">
        <v>55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12169</v>
      </c>
      <c r="C11722" s="2">
        <v>37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12170</v>
      </c>
      <c r="C11723" s="2">
        <v>42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12171</v>
      </c>
      <c r="C11724" s="2">
        <v>45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12172</v>
      </c>
      <c r="C11725" s="2">
        <v>56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12173</v>
      </c>
      <c r="C11726" s="2">
        <v>44</v>
      </c>
      <c r="D11726" s="2" t="s">
        <v>450</v>
      </c>
      <c r="E11726" s="2"/>
      <c r="F11726" s="2"/>
      <c r="G11726" s="2"/>
      <c r="H11726" s="2"/>
    </row>
    <row r="11727" spans="2:8">
      <c r="B11727" s="2" t="s">
        <v>12174</v>
      </c>
      <c r="C11727" s="2">
        <v>47</v>
      </c>
      <c r="D11727" s="2" t="s">
        <v>450</v>
      </c>
      <c r="E11727" s="2"/>
      <c r="F11727" s="2"/>
      <c r="G11727" s="2"/>
      <c r="H11727" s="2"/>
    </row>
    <row r="11728" spans="2:8">
      <c r="B11728" s="2" t="s">
        <v>12175</v>
      </c>
      <c r="C11728" s="2">
        <v>49</v>
      </c>
      <c r="D11728" s="2" t="s">
        <v>450</v>
      </c>
      <c r="E11728" s="2"/>
      <c r="F11728" s="2"/>
      <c r="G11728" s="2"/>
      <c r="H11728" s="2"/>
    </row>
    <row r="11729" spans="2:8">
      <c r="B11729" s="2" t="s">
        <v>12176</v>
      </c>
      <c r="C11729" s="2">
        <v>45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12177</v>
      </c>
      <c r="C11730" s="2">
        <v>45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12178</v>
      </c>
      <c r="C11731" s="2">
        <v>50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12179</v>
      </c>
      <c r="C11732" s="2">
        <v>50</v>
      </c>
      <c r="D11732" s="2" t="s">
        <v>450</v>
      </c>
      <c r="E11732" s="2"/>
      <c r="F11732" s="2"/>
      <c r="G11732" s="2"/>
      <c r="H11732" s="2"/>
    </row>
    <row r="11733" spans="2:8">
      <c r="B11733" s="2" t="s">
        <v>12180</v>
      </c>
      <c r="C11733" s="2">
        <v>50</v>
      </c>
      <c r="D11733" s="2" t="s">
        <v>450</v>
      </c>
      <c r="E11733" s="2"/>
      <c r="F11733" s="2"/>
      <c r="G11733" s="2"/>
      <c r="H11733" s="2"/>
    </row>
    <row r="11734" spans="2:8">
      <c r="B11734" s="2" t="s">
        <v>12181</v>
      </c>
      <c r="C11734" s="2">
        <v>53</v>
      </c>
      <c r="D11734" s="2" t="s">
        <v>450</v>
      </c>
      <c r="E11734" s="2"/>
      <c r="F11734" s="2"/>
      <c r="G11734" s="2"/>
      <c r="H11734" s="2"/>
    </row>
    <row r="11735" spans="2:8">
      <c r="B11735" s="2" t="s">
        <v>12182</v>
      </c>
      <c r="C11735" s="2">
        <v>54</v>
      </c>
      <c r="D11735" s="2" t="s">
        <v>450</v>
      </c>
      <c r="E11735" s="2"/>
      <c r="F11735" s="2"/>
      <c r="G11735" s="2"/>
      <c r="H11735" s="2"/>
    </row>
    <row r="11736" spans="2:8">
      <c r="B11736" s="2" t="s">
        <v>12183</v>
      </c>
      <c r="C11736" s="2">
        <v>18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12184</v>
      </c>
      <c r="C11737" s="2">
        <v>19</v>
      </c>
      <c r="D11737" s="2" t="s">
        <v>450</v>
      </c>
      <c r="E11737" s="2"/>
      <c r="F11737" s="2"/>
      <c r="G11737" s="2"/>
      <c r="H11737" s="2"/>
    </row>
    <row r="11738" spans="2:8">
      <c r="B11738" s="2" t="s">
        <v>12185</v>
      </c>
      <c r="C11738" s="2">
        <v>19</v>
      </c>
      <c r="D11738" s="2" t="s">
        <v>450</v>
      </c>
      <c r="E11738" s="2"/>
      <c r="F11738" s="2"/>
      <c r="G11738" s="2"/>
      <c r="H11738" s="2"/>
    </row>
    <row r="11739" spans="2:8">
      <c r="B11739" s="2" t="s">
        <v>12186</v>
      </c>
      <c r="C11739" s="2">
        <v>20</v>
      </c>
      <c r="D11739" s="2" t="s">
        <v>450</v>
      </c>
      <c r="E11739" s="2"/>
      <c r="F11739" s="2"/>
      <c r="G11739" s="2"/>
      <c r="H11739" s="2"/>
    </row>
    <row r="11740" spans="2:8">
      <c r="B11740" s="2" t="s">
        <v>12187</v>
      </c>
      <c r="C11740" s="2">
        <v>31</v>
      </c>
      <c r="D11740" s="2" t="s">
        <v>450</v>
      </c>
      <c r="E11740" s="2"/>
      <c r="F11740" s="2"/>
      <c r="G11740" s="2"/>
      <c r="H11740" s="2"/>
    </row>
    <row r="11741" spans="2:8">
      <c r="B11741" s="2" t="s">
        <v>12188</v>
      </c>
      <c r="C11741" s="2">
        <v>32</v>
      </c>
      <c r="D11741" s="2" t="s">
        <v>450</v>
      </c>
      <c r="E11741" s="2"/>
      <c r="F11741" s="2"/>
      <c r="G11741" s="2"/>
      <c r="H11741" s="2"/>
    </row>
    <row r="11742" spans="2:8">
      <c r="B11742" s="2" t="s">
        <v>12189</v>
      </c>
      <c r="C11742" s="2">
        <v>33</v>
      </c>
      <c r="D11742" s="2" t="s">
        <v>450</v>
      </c>
      <c r="E11742" s="2"/>
      <c r="F11742" s="2"/>
      <c r="G11742" s="2"/>
      <c r="H11742" s="2"/>
    </row>
    <row r="11743" spans="2:8">
      <c r="B11743" s="2" t="s">
        <v>12190</v>
      </c>
      <c r="C11743" s="2">
        <v>33</v>
      </c>
      <c r="D11743" s="2" t="s">
        <v>450</v>
      </c>
      <c r="E11743" s="2"/>
      <c r="F11743" s="2"/>
      <c r="G11743" s="2"/>
      <c r="H11743" s="2"/>
    </row>
    <row r="11744" spans="2:8">
      <c r="B11744" s="2" t="s">
        <v>12191</v>
      </c>
      <c r="C11744" s="2">
        <v>33</v>
      </c>
      <c r="D11744" s="2" t="s">
        <v>450</v>
      </c>
      <c r="E11744" s="2"/>
      <c r="F11744" s="2"/>
      <c r="G11744" s="2"/>
      <c r="H11744" s="2"/>
    </row>
    <row r="11745" spans="2:8">
      <c r="B11745" s="2" t="s">
        <v>12192</v>
      </c>
      <c r="C11745" s="2">
        <v>44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12193</v>
      </c>
      <c r="C11746" s="2">
        <v>44</v>
      </c>
      <c r="D11746" s="2" t="s">
        <v>450</v>
      </c>
      <c r="E11746" s="2"/>
      <c r="F11746" s="2"/>
      <c r="G11746" s="2"/>
      <c r="H11746" s="2"/>
    </row>
    <row r="11747" spans="2:8">
      <c r="B11747" s="2" t="s">
        <v>12194</v>
      </c>
      <c r="C11747" s="2">
        <v>46</v>
      </c>
      <c r="D11747" s="2" t="s">
        <v>450</v>
      </c>
      <c r="E11747" s="2"/>
      <c r="F11747" s="2"/>
      <c r="G11747" s="2"/>
      <c r="H11747" s="2"/>
    </row>
    <row r="11748" spans="2:8">
      <c r="B11748" s="2" t="s">
        <v>12195</v>
      </c>
      <c r="C11748" s="2">
        <v>45</v>
      </c>
      <c r="D11748" s="2" t="s">
        <v>450</v>
      </c>
      <c r="E11748" s="2"/>
      <c r="F11748" s="2"/>
      <c r="G11748" s="2"/>
      <c r="H11748" s="2"/>
    </row>
    <row r="11749" spans="2:8">
      <c r="B11749" s="2" t="s">
        <v>12196</v>
      </c>
      <c r="C11749" s="2">
        <v>54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12197</v>
      </c>
      <c r="C11750" s="2">
        <v>54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12198</v>
      </c>
      <c r="C11751" s="2">
        <v>47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12199</v>
      </c>
      <c r="C11752" s="2">
        <v>15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12200</v>
      </c>
      <c r="C11753" s="2">
        <v>12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12201</v>
      </c>
      <c r="C11754" s="2">
        <v>12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12202</v>
      </c>
      <c r="C11755" s="2">
        <v>18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12203</v>
      </c>
      <c r="C11756" s="2">
        <v>22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12204</v>
      </c>
      <c r="C11757" s="2">
        <v>25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12205</v>
      </c>
      <c r="C11758" s="2">
        <v>48</v>
      </c>
      <c r="D11758" s="2" t="s">
        <v>450</v>
      </c>
      <c r="E11758" s="2"/>
      <c r="F11758" s="2"/>
      <c r="G11758" s="2"/>
      <c r="H11758" s="2"/>
    </row>
    <row r="11759" spans="2:8">
      <c r="B11759" s="2" t="s">
        <v>12206</v>
      </c>
      <c r="C11759" s="2">
        <v>53</v>
      </c>
      <c r="D11759" s="2" t="s">
        <v>450</v>
      </c>
      <c r="E11759" s="2"/>
      <c r="F11759" s="2"/>
      <c r="G11759" s="2"/>
      <c r="H11759" s="2"/>
    </row>
    <row r="11760" spans="2:8">
      <c r="B11760" s="2" t="s">
        <v>12207</v>
      </c>
      <c r="C11760" s="2">
        <v>53</v>
      </c>
      <c r="D11760" s="2" t="s">
        <v>450</v>
      </c>
      <c r="E11760" s="2"/>
      <c r="F11760" s="2"/>
      <c r="G11760" s="2"/>
      <c r="H11760" s="2"/>
    </row>
    <row r="11761" spans="2:8">
      <c r="B11761" s="2" t="s">
        <v>12208</v>
      </c>
      <c r="C11761" s="2">
        <v>59</v>
      </c>
      <c r="D11761" s="2" t="s">
        <v>450</v>
      </c>
      <c r="E11761" s="2"/>
      <c r="F11761" s="2"/>
      <c r="G11761" s="2"/>
      <c r="H11761" s="2"/>
    </row>
    <row r="11762" spans="2:8">
      <c r="B11762" s="2" t="s">
        <v>12209</v>
      </c>
      <c r="C11762" s="2">
        <v>60</v>
      </c>
      <c r="D11762" s="2" t="s">
        <v>450</v>
      </c>
      <c r="E11762" s="2"/>
      <c r="F11762" s="2"/>
      <c r="G11762" s="2"/>
      <c r="H11762" s="2"/>
    </row>
    <row r="11763" spans="2:8">
      <c r="B11763" s="2" t="s">
        <v>12210</v>
      </c>
      <c r="C11763" s="2">
        <v>16</v>
      </c>
      <c r="D11763" s="2" t="s">
        <v>450</v>
      </c>
      <c r="E11763" s="2"/>
      <c r="F11763" s="2"/>
      <c r="G11763" s="2"/>
      <c r="H11763" s="2"/>
    </row>
    <row r="11764" spans="2:8">
      <c r="B11764" s="2" t="s">
        <v>12211</v>
      </c>
      <c r="C11764" s="2">
        <v>16</v>
      </c>
      <c r="D11764" s="2" t="s">
        <v>450</v>
      </c>
      <c r="E11764" s="2"/>
      <c r="F11764" s="2"/>
      <c r="G11764" s="2"/>
      <c r="H11764" s="2"/>
    </row>
    <row r="11765" spans="2:8">
      <c r="B11765" s="2" t="s">
        <v>12212</v>
      </c>
      <c r="C11765" s="2">
        <v>16</v>
      </c>
      <c r="D11765" s="2" t="s">
        <v>450</v>
      </c>
      <c r="E11765" s="2"/>
      <c r="F11765" s="2"/>
      <c r="G11765" s="2"/>
      <c r="H11765" s="2"/>
    </row>
    <row r="11766" spans="2:8">
      <c r="B11766" s="2" t="s">
        <v>12213</v>
      </c>
      <c r="C11766" s="2">
        <v>16</v>
      </c>
      <c r="D11766" s="2" t="s">
        <v>450</v>
      </c>
      <c r="E11766" s="2"/>
      <c r="F11766" s="2"/>
      <c r="G11766" s="2"/>
      <c r="H11766" s="2"/>
    </row>
    <row r="11767" spans="2:8">
      <c r="B11767" s="2" t="s">
        <v>12214</v>
      </c>
      <c r="C11767" s="2">
        <v>16</v>
      </c>
      <c r="D11767" s="2" t="s">
        <v>450</v>
      </c>
      <c r="E11767" s="2"/>
      <c r="F11767" s="2"/>
      <c r="G11767" s="2"/>
      <c r="H11767" s="2"/>
    </row>
    <row r="11768" spans="2:8">
      <c r="B11768" s="2" t="s">
        <v>12215</v>
      </c>
      <c r="C11768" s="2">
        <v>45</v>
      </c>
      <c r="D11768" s="2" t="s">
        <v>450</v>
      </c>
      <c r="E11768" s="2"/>
      <c r="F11768" s="2"/>
      <c r="G11768" s="2"/>
      <c r="H11768" s="2"/>
    </row>
    <row r="11769" spans="2:8">
      <c r="B11769" s="2" t="s">
        <v>12216</v>
      </c>
      <c r="C11769" s="2">
        <v>46</v>
      </c>
      <c r="D11769" s="2" t="s">
        <v>450</v>
      </c>
      <c r="E11769" s="2"/>
      <c r="F11769" s="2"/>
      <c r="G11769" s="2"/>
      <c r="H11769" s="2"/>
    </row>
    <row r="11770" spans="2:8">
      <c r="B11770" s="2" t="s">
        <v>12217</v>
      </c>
      <c r="C11770" s="2">
        <v>27</v>
      </c>
      <c r="D11770" s="2" t="s">
        <v>450</v>
      </c>
      <c r="E11770" s="2"/>
      <c r="F11770" s="2"/>
      <c r="G11770" s="2"/>
      <c r="H11770" s="2"/>
    </row>
    <row r="11771" spans="2:8">
      <c r="B11771" s="2" t="s">
        <v>12218</v>
      </c>
      <c r="C11771" s="2">
        <v>27</v>
      </c>
      <c r="D11771" s="2" t="s">
        <v>450</v>
      </c>
      <c r="E11771" s="2"/>
      <c r="F11771" s="2"/>
      <c r="G11771" s="2"/>
      <c r="H11771" s="2"/>
    </row>
    <row r="11772" spans="2:8">
      <c r="B11772" s="2" t="s">
        <v>12219</v>
      </c>
      <c r="C11772" s="2">
        <v>27</v>
      </c>
      <c r="D11772" s="2" t="s">
        <v>450</v>
      </c>
      <c r="E11772" s="2"/>
      <c r="F11772" s="2"/>
      <c r="G11772" s="2"/>
      <c r="H11772" s="2"/>
    </row>
    <row r="11773" spans="2:8">
      <c r="B11773" s="2" t="s">
        <v>12220</v>
      </c>
      <c r="C11773" s="2">
        <v>27</v>
      </c>
      <c r="D11773" s="2" t="s">
        <v>450</v>
      </c>
      <c r="E11773" s="2"/>
      <c r="F11773" s="2"/>
      <c r="G11773" s="2"/>
      <c r="H11773" s="2"/>
    </row>
    <row r="11774" spans="2:8">
      <c r="B11774" s="2" t="s">
        <v>12221</v>
      </c>
      <c r="C11774" s="2">
        <v>27</v>
      </c>
      <c r="D11774" s="2" t="s">
        <v>450</v>
      </c>
      <c r="E11774" s="2"/>
      <c r="F11774" s="2"/>
      <c r="G11774" s="2"/>
      <c r="H11774" s="2"/>
    </row>
    <row r="11775" spans="2:8">
      <c r="B11775" s="2" t="s">
        <v>12222</v>
      </c>
      <c r="C11775" s="2">
        <v>51</v>
      </c>
      <c r="D11775" s="2" t="s">
        <v>450</v>
      </c>
      <c r="E11775" s="2"/>
      <c r="F11775" s="2"/>
      <c r="G11775" s="2"/>
      <c r="H11775" s="2"/>
    </row>
    <row r="11776" spans="2:8">
      <c r="B11776" s="2" t="s">
        <v>12223</v>
      </c>
      <c r="C11776" s="2">
        <v>52</v>
      </c>
      <c r="D11776" s="2" t="s">
        <v>450</v>
      </c>
      <c r="E11776" s="2"/>
      <c r="F11776" s="2"/>
      <c r="G11776" s="2"/>
      <c r="H11776" s="2"/>
    </row>
    <row r="11777" spans="2:8">
      <c r="B11777" s="2" t="s">
        <v>12224</v>
      </c>
      <c r="C11777" s="2">
        <v>53</v>
      </c>
      <c r="D11777" s="2" t="s">
        <v>450</v>
      </c>
      <c r="E11777" s="2"/>
      <c r="F11777" s="2"/>
      <c r="G11777" s="2"/>
      <c r="H11777" s="2"/>
    </row>
    <row r="11778" spans="2:8">
      <c r="B11778" s="2" t="s">
        <v>12225</v>
      </c>
      <c r="C11778" s="2">
        <v>37</v>
      </c>
      <c r="D11778" s="2" t="s">
        <v>450</v>
      </c>
      <c r="E11778" s="2"/>
      <c r="F11778" s="2"/>
      <c r="G11778" s="2"/>
      <c r="H11778" s="2"/>
    </row>
    <row r="11779" spans="2:8">
      <c r="B11779" s="2" t="s">
        <v>12226</v>
      </c>
      <c r="C11779" s="2">
        <v>40</v>
      </c>
      <c r="D11779" s="2" t="s">
        <v>450</v>
      </c>
      <c r="E11779" s="2"/>
      <c r="F11779" s="2"/>
      <c r="G11779" s="2"/>
      <c r="H11779" s="2"/>
    </row>
    <row r="11780" spans="2:8">
      <c r="B11780" s="2" t="s">
        <v>12227</v>
      </c>
      <c r="C11780" s="2">
        <v>39</v>
      </c>
      <c r="D11780" s="2" t="s">
        <v>450</v>
      </c>
      <c r="E11780" s="2"/>
      <c r="F11780" s="2"/>
      <c r="G11780" s="2"/>
      <c r="H11780" s="2"/>
    </row>
    <row r="11781" spans="2:8">
      <c r="B11781" s="2" t="s">
        <v>12228</v>
      </c>
      <c r="C11781" s="2">
        <v>54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12229</v>
      </c>
      <c r="C11782" s="2">
        <v>54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12230</v>
      </c>
      <c r="C11783" s="2">
        <v>51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12231</v>
      </c>
      <c r="C11784" s="2">
        <v>41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12232</v>
      </c>
      <c r="C11785" s="2">
        <v>43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12233</v>
      </c>
      <c r="C11786" s="2">
        <v>44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12234</v>
      </c>
      <c r="C11787" s="2">
        <v>44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12235</v>
      </c>
      <c r="C11788" s="2">
        <v>48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12236</v>
      </c>
      <c r="C11789" s="2">
        <v>23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12237</v>
      </c>
      <c r="C11790" s="2">
        <v>27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12238</v>
      </c>
      <c r="C11791" s="2">
        <v>26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12239</v>
      </c>
      <c r="C11792" s="2">
        <v>25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12240</v>
      </c>
      <c r="C11793" s="2">
        <v>15</v>
      </c>
      <c r="D11793" s="2" t="s">
        <v>450</v>
      </c>
      <c r="E11793" s="2"/>
      <c r="F11793" s="2"/>
      <c r="G11793" s="2"/>
      <c r="H11793" s="2"/>
    </row>
    <row r="11794" spans="2:8">
      <c r="B11794" s="2" t="s">
        <v>12241</v>
      </c>
      <c r="C11794" s="2">
        <v>15</v>
      </c>
      <c r="D11794" s="2" t="s">
        <v>450</v>
      </c>
      <c r="E11794" s="2"/>
      <c r="F11794" s="2"/>
      <c r="G11794" s="2"/>
      <c r="H11794" s="2"/>
    </row>
    <row r="11795" spans="2:8">
      <c r="B11795" s="2" t="s">
        <v>12242</v>
      </c>
      <c r="C11795" s="2">
        <v>14</v>
      </c>
      <c r="D11795" s="2" t="s">
        <v>450</v>
      </c>
      <c r="E11795" s="2"/>
      <c r="F11795" s="2"/>
      <c r="G11795" s="2"/>
      <c r="H11795" s="2"/>
    </row>
    <row r="11796" spans="2:8">
      <c r="B11796" s="2" t="s">
        <v>12243</v>
      </c>
      <c r="C11796" s="2">
        <v>9</v>
      </c>
      <c r="D11796" s="2" t="s">
        <v>450</v>
      </c>
      <c r="E11796" s="2"/>
      <c r="F11796" s="2"/>
      <c r="G11796" s="2"/>
      <c r="H11796" s="2"/>
    </row>
    <row r="11797" spans="2:8">
      <c r="B11797" s="2" t="s">
        <v>12244</v>
      </c>
      <c r="C11797" s="2">
        <v>20</v>
      </c>
      <c r="D11797" s="2" t="s">
        <v>450</v>
      </c>
      <c r="E11797" s="2"/>
      <c r="F11797" s="2"/>
      <c r="G11797" s="2"/>
      <c r="H11797" s="2"/>
    </row>
    <row r="11798" spans="2:8">
      <c r="B11798" s="2" t="s">
        <v>12245</v>
      </c>
      <c r="C11798" s="2">
        <v>28</v>
      </c>
      <c r="D11798" s="2" t="s">
        <v>450</v>
      </c>
      <c r="E11798" s="2"/>
      <c r="F11798" s="2"/>
      <c r="G11798" s="2"/>
      <c r="H11798" s="2"/>
    </row>
    <row r="11799" spans="2:8">
      <c r="B11799" s="2" t="s">
        <v>12246</v>
      </c>
      <c r="C11799" s="2">
        <v>35</v>
      </c>
      <c r="D11799" s="2" t="s">
        <v>450</v>
      </c>
      <c r="E11799" s="2"/>
      <c r="F11799" s="2"/>
      <c r="G11799" s="2"/>
      <c r="H11799" s="2"/>
    </row>
    <row r="11800" spans="2:8">
      <c r="B11800" s="2" t="s">
        <v>12247</v>
      </c>
      <c r="C11800" s="2">
        <v>41</v>
      </c>
      <c r="D11800" s="2" t="s">
        <v>450</v>
      </c>
      <c r="E11800" s="2"/>
      <c r="F11800" s="2"/>
      <c r="G11800" s="2"/>
      <c r="H11800" s="2"/>
    </row>
    <row r="11801" spans="2:8">
      <c r="B11801" s="2" t="s">
        <v>12248</v>
      </c>
      <c r="C11801" s="2">
        <v>45</v>
      </c>
      <c r="D11801" s="2" t="s">
        <v>450</v>
      </c>
      <c r="E11801" s="2"/>
      <c r="F11801" s="2"/>
      <c r="G11801" s="2"/>
      <c r="H11801" s="2"/>
    </row>
    <row r="11802" spans="2:8">
      <c r="B11802" s="2" t="s">
        <v>12249</v>
      </c>
      <c r="C11802" s="2">
        <v>46</v>
      </c>
      <c r="D11802" s="2" t="s">
        <v>450</v>
      </c>
      <c r="E11802" s="2"/>
      <c r="F11802" s="2"/>
      <c r="G11802" s="2"/>
      <c r="H11802" s="2"/>
    </row>
    <row r="11803" spans="2:8">
      <c r="B11803" s="2" t="s">
        <v>12250</v>
      </c>
      <c r="C11803" s="2">
        <v>45</v>
      </c>
      <c r="D11803" s="2" t="s">
        <v>450</v>
      </c>
      <c r="E11803" s="2"/>
      <c r="F11803" s="2"/>
      <c r="G11803" s="2"/>
      <c r="H11803" s="2"/>
    </row>
    <row r="11804" spans="2:8">
      <c r="B11804" s="2" t="s">
        <v>12251</v>
      </c>
      <c r="C11804" s="2">
        <v>45</v>
      </c>
      <c r="D11804" s="2" t="s">
        <v>450</v>
      </c>
      <c r="E11804" s="2"/>
      <c r="F11804" s="2"/>
      <c r="G11804" s="2"/>
      <c r="H11804" s="2"/>
    </row>
    <row r="11805" spans="2:8">
      <c r="B11805" s="2" t="s">
        <v>12252</v>
      </c>
      <c r="C11805" s="2">
        <v>13</v>
      </c>
      <c r="D11805" s="2" t="s">
        <v>450</v>
      </c>
      <c r="E11805" s="2"/>
      <c r="F11805" s="2"/>
      <c r="G11805" s="2"/>
      <c r="H11805" s="2"/>
    </row>
    <row r="11806" spans="2:8">
      <c r="B11806" s="2" t="s">
        <v>12253</v>
      </c>
      <c r="C11806" s="2">
        <v>13</v>
      </c>
      <c r="D11806" s="2" t="s">
        <v>450</v>
      </c>
      <c r="E11806" s="2"/>
      <c r="F11806" s="2"/>
      <c r="G11806" s="2"/>
      <c r="H11806" s="2"/>
    </row>
    <row r="11807" spans="2:8">
      <c r="B11807" s="2" t="s">
        <v>12254</v>
      </c>
      <c r="C11807" s="2">
        <v>84</v>
      </c>
      <c r="D11807" s="2" t="s">
        <v>450</v>
      </c>
      <c r="E11807" s="2"/>
      <c r="F11807" s="2"/>
      <c r="G11807" s="2"/>
      <c r="H11807" s="2"/>
    </row>
    <row r="11808" spans="2:8">
      <c r="B11808" s="2" t="s">
        <v>12255</v>
      </c>
      <c r="C11808" s="2">
        <v>83</v>
      </c>
      <c r="D11808" s="2" t="s">
        <v>450</v>
      </c>
      <c r="E11808" s="2"/>
      <c r="F11808" s="2"/>
      <c r="G11808" s="2"/>
      <c r="H11808" s="2"/>
    </row>
    <row r="11809" spans="2:8">
      <c r="B11809" s="2" t="s">
        <v>12256</v>
      </c>
      <c r="C11809" s="2">
        <v>64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12257</v>
      </c>
      <c r="C11810" s="2">
        <v>61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12258</v>
      </c>
      <c r="C11811" s="2">
        <v>12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12259</v>
      </c>
      <c r="C11812" s="2">
        <v>44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12260</v>
      </c>
      <c r="C11813" s="2">
        <v>33</v>
      </c>
      <c r="D11813" s="2" t="s">
        <v>450</v>
      </c>
      <c r="E11813" s="2"/>
      <c r="F11813" s="2"/>
      <c r="G11813" s="2"/>
      <c r="H11813" s="2"/>
    </row>
    <row r="11814" spans="2:8">
      <c r="B11814" s="2" t="s">
        <v>12261</v>
      </c>
      <c r="C11814" s="2">
        <v>27</v>
      </c>
      <c r="D11814" s="2" t="s">
        <v>450</v>
      </c>
      <c r="E11814" s="2"/>
      <c r="F11814" s="2"/>
      <c r="G11814" s="2"/>
      <c r="H11814" s="2"/>
    </row>
    <row r="11815" spans="2:8">
      <c r="B11815" s="2" t="s">
        <v>12262</v>
      </c>
      <c r="C11815" s="2">
        <v>22</v>
      </c>
      <c r="D11815" s="2" t="s">
        <v>450</v>
      </c>
      <c r="E11815" s="2"/>
      <c r="F11815" s="2"/>
      <c r="G11815" s="2"/>
      <c r="H11815" s="2"/>
    </row>
    <row r="11816" spans="2:8">
      <c r="B11816" s="2" t="s">
        <v>12263</v>
      </c>
      <c r="C11816" s="2">
        <v>13</v>
      </c>
      <c r="D11816" s="2" t="s">
        <v>450</v>
      </c>
      <c r="E11816" s="2"/>
      <c r="F11816" s="2"/>
      <c r="G11816" s="2"/>
      <c r="H11816" s="2"/>
    </row>
    <row r="11817" spans="2:8">
      <c r="B11817" s="2" t="s">
        <v>12264</v>
      </c>
      <c r="C11817" s="2">
        <v>15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12265</v>
      </c>
      <c r="C11818" s="2">
        <v>15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12266</v>
      </c>
      <c r="C11819" s="2">
        <v>13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12267</v>
      </c>
      <c r="C11820" s="2">
        <v>13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12268</v>
      </c>
      <c r="C11821" s="2">
        <v>36</v>
      </c>
      <c r="D11821" s="2" t="s">
        <v>450</v>
      </c>
      <c r="E11821" s="2"/>
      <c r="F11821" s="2"/>
      <c r="G11821" s="2"/>
      <c r="H11821" s="2"/>
    </row>
    <row r="11822" spans="2:8">
      <c r="B11822" s="2" t="s">
        <v>12269</v>
      </c>
      <c r="C11822" s="2">
        <v>39</v>
      </c>
      <c r="D11822" s="2" t="s">
        <v>450</v>
      </c>
      <c r="E11822" s="2"/>
      <c r="F11822" s="2"/>
      <c r="G11822" s="2"/>
      <c r="H11822" s="2"/>
    </row>
    <row r="11823" spans="2:8">
      <c r="B11823" s="2" t="s">
        <v>12270</v>
      </c>
      <c r="C11823" s="2">
        <v>40</v>
      </c>
      <c r="D11823" s="2" t="s">
        <v>450</v>
      </c>
      <c r="E11823" s="2"/>
      <c r="F11823" s="2"/>
      <c r="G11823" s="2"/>
      <c r="H11823" s="2"/>
    </row>
    <row r="11824" spans="2:8">
      <c r="B11824" s="2" t="s">
        <v>12271</v>
      </c>
      <c r="C11824" s="2">
        <v>40</v>
      </c>
      <c r="D11824" s="2" t="s">
        <v>450</v>
      </c>
      <c r="E11824" s="2"/>
      <c r="F11824" s="2"/>
      <c r="G11824" s="2"/>
      <c r="H11824" s="2"/>
    </row>
    <row r="11825" spans="2:8">
      <c r="B11825" s="2" t="s">
        <v>12272</v>
      </c>
      <c r="C11825" s="2">
        <v>40</v>
      </c>
      <c r="D11825" s="2" t="s">
        <v>450</v>
      </c>
      <c r="E11825" s="2"/>
      <c r="F11825" s="2"/>
      <c r="G11825" s="2"/>
      <c r="H11825" s="2"/>
    </row>
    <row r="11826" spans="2:8">
      <c r="B11826" s="2" t="s">
        <v>12273</v>
      </c>
      <c r="C11826" s="2">
        <v>47</v>
      </c>
      <c r="D11826" s="2" t="s">
        <v>450</v>
      </c>
      <c r="E11826" s="2"/>
      <c r="F11826" s="2"/>
      <c r="G11826" s="2"/>
      <c r="H11826" s="2"/>
    </row>
    <row r="11827" spans="2:8">
      <c r="B11827" s="2" t="s">
        <v>12274</v>
      </c>
      <c r="C11827" s="2">
        <v>50</v>
      </c>
      <c r="D11827" s="2" t="s">
        <v>450</v>
      </c>
      <c r="E11827" s="2"/>
      <c r="F11827" s="2"/>
      <c r="G11827" s="2"/>
      <c r="H11827" s="2"/>
    </row>
    <row r="11828" spans="2:8">
      <c r="B11828" s="2" t="s">
        <v>12275</v>
      </c>
      <c r="C11828" s="2">
        <v>50</v>
      </c>
      <c r="D11828" s="2" t="s">
        <v>450</v>
      </c>
      <c r="E11828" s="2"/>
      <c r="F11828" s="2"/>
      <c r="G11828" s="2"/>
      <c r="H11828" s="2"/>
    </row>
    <row r="11829" spans="2:8">
      <c r="B11829" s="2" t="s">
        <v>12276</v>
      </c>
      <c r="C11829" s="2">
        <v>38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12277</v>
      </c>
      <c r="C11830" s="2">
        <v>36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12278</v>
      </c>
      <c r="C11831" s="2">
        <v>35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12279</v>
      </c>
      <c r="C11832" s="2">
        <v>51</v>
      </c>
      <c r="D11832" s="2" t="s">
        <v>450</v>
      </c>
      <c r="E11832" s="2"/>
      <c r="F11832" s="2"/>
      <c r="G11832" s="2"/>
      <c r="H11832" s="2"/>
    </row>
    <row r="11833" spans="2:8">
      <c r="B11833" s="2" t="s">
        <v>12280</v>
      </c>
      <c r="C11833" s="2">
        <v>52</v>
      </c>
      <c r="D11833" s="2" t="s">
        <v>450</v>
      </c>
      <c r="E11833" s="2"/>
      <c r="F11833" s="2"/>
      <c r="G11833" s="2"/>
      <c r="H11833" s="2"/>
    </row>
    <row r="11834" spans="2:8">
      <c r="B11834" s="2" t="s">
        <v>12281</v>
      </c>
      <c r="C11834" s="2">
        <v>51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12282</v>
      </c>
      <c r="C11835" s="2">
        <v>41</v>
      </c>
      <c r="D11835" s="2" t="s">
        <v>450</v>
      </c>
      <c r="E11835" s="2"/>
      <c r="F11835" s="2"/>
      <c r="G11835" s="2"/>
      <c r="H11835" s="2"/>
    </row>
    <row r="11836" spans="2:8">
      <c r="B11836" s="2" t="s">
        <v>12283</v>
      </c>
      <c r="C11836" s="2">
        <v>42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12284</v>
      </c>
      <c r="C11837" s="2">
        <v>37</v>
      </c>
      <c r="D11837" s="2" t="s">
        <v>450</v>
      </c>
      <c r="E11837" s="2"/>
      <c r="F11837" s="2"/>
      <c r="G11837" s="2"/>
      <c r="H11837" s="2"/>
    </row>
    <row r="11838" spans="2:8">
      <c r="B11838" s="2" t="s">
        <v>12285</v>
      </c>
      <c r="C11838" s="2">
        <v>36</v>
      </c>
      <c r="D11838" s="2" t="s">
        <v>450</v>
      </c>
      <c r="E11838" s="2"/>
      <c r="F11838" s="2"/>
      <c r="G11838" s="2"/>
      <c r="H11838" s="2"/>
    </row>
    <row r="11839" spans="2:8">
      <c r="B11839" s="2" t="s">
        <v>12286</v>
      </c>
      <c r="C11839" s="2">
        <v>36</v>
      </c>
      <c r="D11839" s="2" t="s">
        <v>450</v>
      </c>
      <c r="E11839" s="2"/>
      <c r="F11839" s="2"/>
      <c r="G11839" s="2"/>
      <c r="H11839" s="2"/>
    </row>
    <row r="11840" spans="2:8">
      <c r="B11840" s="2" t="s">
        <v>12287</v>
      </c>
      <c r="C11840" s="2">
        <v>13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12288</v>
      </c>
      <c r="C11841" s="2">
        <v>13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12289</v>
      </c>
      <c r="C11842" s="2">
        <v>13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12290</v>
      </c>
      <c r="C11843" s="2">
        <v>12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12291</v>
      </c>
      <c r="C11844" s="2">
        <v>34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12292</v>
      </c>
      <c r="C11845" s="2">
        <v>35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12293</v>
      </c>
      <c r="C11846" s="2">
        <v>35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12294</v>
      </c>
      <c r="C11847" s="2">
        <v>33</v>
      </c>
      <c r="D11847" s="2" t="s">
        <v>450</v>
      </c>
      <c r="E11847" s="2"/>
      <c r="F11847" s="2"/>
      <c r="G11847" s="2"/>
      <c r="H11847" s="2"/>
    </row>
    <row r="11848" spans="2:8">
      <c r="B11848" s="2" t="s">
        <v>12295</v>
      </c>
      <c r="C11848" s="2">
        <v>30</v>
      </c>
      <c r="D11848" s="2" t="s">
        <v>450</v>
      </c>
      <c r="E11848" s="2"/>
      <c r="F11848" s="2"/>
      <c r="G11848" s="2"/>
      <c r="H11848" s="2"/>
    </row>
    <row r="11849" spans="2:8">
      <c r="B11849" s="2" t="s">
        <v>12296</v>
      </c>
      <c r="C11849" s="2">
        <v>49</v>
      </c>
      <c r="D11849" s="2" t="s">
        <v>450</v>
      </c>
      <c r="E11849" s="2"/>
      <c r="F11849" s="2"/>
      <c r="G11849" s="2"/>
      <c r="H11849" s="2"/>
    </row>
    <row r="11850" spans="2:8">
      <c r="B11850" s="2" t="s">
        <v>12297</v>
      </c>
      <c r="C11850" s="2">
        <v>52</v>
      </c>
      <c r="D11850" s="2" t="s">
        <v>450</v>
      </c>
      <c r="E11850" s="2"/>
      <c r="F11850" s="2"/>
      <c r="G11850" s="2"/>
      <c r="H11850" s="2"/>
    </row>
    <row r="11851" spans="2:8">
      <c r="B11851" s="2" t="s">
        <v>12298</v>
      </c>
      <c r="C11851" s="2">
        <v>52</v>
      </c>
      <c r="D11851" s="2" t="s">
        <v>450</v>
      </c>
      <c r="E11851" s="2"/>
      <c r="F11851" s="2"/>
      <c r="G11851" s="2"/>
      <c r="H11851" s="2"/>
    </row>
    <row r="11852" spans="2:8">
      <c r="B11852" s="2" t="s">
        <v>12299</v>
      </c>
      <c r="C11852" s="2">
        <v>46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12300</v>
      </c>
      <c r="C11853" s="2">
        <v>47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12301</v>
      </c>
      <c r="C11854" s="2">
        <v>43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12302</v>
      </c>
      <c r="C11855" s="2">
        <v>42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12303</v>
      </c>
      <c r="C11856" s="2">
        <v>66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12304</v>
      </c>
      <c r="C11857" s="2">
        <v>14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12305</v>
      </c>
      <c r="C11858" s="2">
        <v>12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12306</v>
      </c>
      <c r="C11859" s="2">
        <v>17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12307</v>
      </c>
      <c r="C11860" s="2">
        <v>16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12308</v>
      </c>
      <c r="C11861" s="2">
        <v>51</v>
      </c>
      <c r="D11861" s="2" t="s">
        <v>450</v>
      </c>
      <c r="E11861" s="2"/>
      <c r="F11861" s="2"/>
      <c r="G11861" s="2"/>
      <c r="H11861" s="2"/>
    </row>
    <row r="11862" spans="2:8">
      <c r="B11862" s="2" t="s">
        <v>12309</v>
      </c>
      <c r="C11862" s="2">
        <v>51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12310</v>
      </c>
      <c r="C11863" s="2">
        <v>51</v>
      </c>
      <c r="D11863" s="2" t="s">
        <v>450</v>
      </c>
      <c r="E11863" s="2"/>
      <c r="F11863" s="2"/>
      <c r="G11863" s="2"/>
      <c r="H11863" s="2"/>
    </row>
    <row r="11864" spans="2:8">
      <c r="B11864" s="2" t="s">
        <v>12311</v>
      </c>
      <c r="C11864" s="2">
        <v>21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12312</v>
      </c>
      <c r="C11865" s="2">
        <v>25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12313</v>
      </c>
      <c r="C11866" s="2">
        <v>27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12314</v>
      </c>
      <c r="C11867" s="2">
        <v>28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12315</v>
      </c>
      <c r="C11868" s="2">
        <v>27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12316</v>
      </c>
      <c r="C11869" s="2">
        <v>28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12317</v>
      </c>
      <c r="C11870" s="2">
        <v>46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12318</v>
      </c>
      <c r="C11871" s="2">
        <v>48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12319</v>
      </c>
      <c r="C11872" s="2">
        <v>47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12320</v>
      </c>
      <c r="C11873" s="2">
        <v>35</v>
      </c>
      <c r="D11873" s="2" t="s">
        <v>450</v>
      </c>
      <c r="E11873" s="2"/>
      <c r="F11873" s="2"/>
      <c r="G11873" s="2"/>
      <c r="H11873" s="2"/>
    </row>
    <row r="11874" spans="2:8">
      <c r="B11874" s="2" t="s">
        <v>12321</v>
      </c>
      <c r="C11874" s="2">
        <v>37</v>
      </c>
      <c r="D11874" s="2" t="s">
        <v>450</v>
      </c>
      <c r="E11874" s="2"/>
      <c r="F11874" s="2"/>
      <c r="G11874" s="2"/>
      <c r="H11874" s="2"/>
    </row>
    <row r="11875" spans="2:8">
      <c r="B11875" s="2" t="s">
        <v>12322</v>
      </c>
      <c r="C11875" s="2">
        <v>37</v>
      </c>
      <c r="D11875" s="2" t="s">
        <v>450</v>
      </c>
      <c r="E11875" s="2"/>
      <c r="F11875" s="2"/>
      <c r="G11875" s="2"/>
      <c r="H11875" s="2"/>
    </row>
    <row r="11876" spans="2:8">
      <c r="B11876" s="2" t="s">
        <v>12323</v>
      </c>
      <c r="C11876" s="2">
        <v>36</v>
      </c>
      <c r="D11876" s="2" t="s">
        <v>450</v>
      </c>
      <c r="E11876" s="2"/>
      <c r="F11876" s="2"/>
      <c r="G11876" s="2"/>
      <c r="H11876" s="2"/>
    </row>
    <row r="11877" spans="2:8">
      <c r="B11877" s="2" t="s">
        <v>12324</v>
      </c>
      <c r="C11877" s="2">
        <v>34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12325</v>
      </c>
      <c r="C11878" s="2">
        <v>37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12326</v>
      </c>
      <c r="C11879" s="2">
        <v>39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12327</v>
      </c>
      <c r="C11880" s="2">
        <v>39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12328</v>
      </c>
      <c r="C11881" s="2">
        <v>36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12329</v>
      </c>
      <c r="C11882" s="2">
        <v>37</v>
      </c>
      <c r="D11882" s="2" t="s">
        <v>450</v>
      </c>
      <c r="E11882" s="2"/>
      <c r="F11882" s="2"/>
      <c r="G11882" s="2"/>
      <c r="H11882" s="2"/>
    </row>
    <row r="11883" spans="2:8">
      <c r="B11883" s="2" t="s">
        <v>12330</v>
      </c>
      <c r="C11883" s="2">
        <v>40</v>
      </c>
      <c r="D11883" s="2" t="s">
        <v>450</v>
      </c>
      <c r="E11883" s="2"/>
      <c r="F11883" s="2"/>
      <c r="G11883" s="2"/>
      <c r="H11883" s="2"/>
    </row>
    <row r="11884" spans="2:8">
      <c r="B11884" s="2" t="s">
        <v>12331</v>
      </c>
      <c r="C11884" s="2">
        <v>40</v>
      </c>
      <c r="D11884" s="2" t="s">
        <v>450</v>
      </c>
      <c r="E11884" s="2"/>
      <c r="F11884" s="2"/>
      <c r="G11884" s="2"/>
      <c r="H11884" s="2"/>
    </row>
    <row r="11885" spans="2:8">
      <c r="B11885" s="2" t="s">
        <v>12332</v>
      </c>
      <c r="C11885" s="2">
        <v>39</v>
      </c>
      <c r="D11885" s="2" t="s">
        <v>450</v>
      </c>
      <c r="E11885" s="2"/>
      <c r="F11885" s="2"/>
      <c r="G11885" s="2"/>
      <c r="H11885" s="2"/>
    </row>
    <row r="11886" spans="2:8">
      <c r="B11886" s="2" t="s">
        <v>12333</v>
      </c>
      <c r="C11886" s="2">
        <v>34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12334</v>
      </c>
      <c r="C11887" s="2">
        <v>31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12335</v>
      </c>
      <c r="C11888" s="2">
        <v>30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12336</v>
      </c>
      <c r="C11889" s="2">
        <v>14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12337</v>
      </c>
      <c r="C11890" s="2">
        <v>14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12338</v>
      </c>
      <c r="C11891" s="2">
        <v>14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12339</v>
      </c>
      <c r="C11892" s="2">
        <v>15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12340</v>
      </c>
      <c r="C11893" s="2">
        <v>14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12341</v>
      </c>
      <c r="C11894" s="2">
        <v>14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12342</v>
      </c>
      <c r="C11895" s="2">
        <v>34</v>
      </c>
      <c r="D11895" s="2" t="s">
        <v>450</v>
      </c>
      <c r="E11895" s="2"/>
      <c r="F11895" s="2"/>
      <c r="G11895" s="2"/>
      <c r="H11895" s="2"/>
    </row>
    <row r="11896" spans="2:8">
      <c r="B11896" s="2" t="s">
        <v>12343</v>
      </c>
      <c r="C11896" s="2">
        <v>34</v>
      </c>
      <c r="D11896" s="2" t="s">
        <v>450</v>
      </c>
      <c r="E11896" s="2"/>
      <c r="F11896" s="2"/>
      <c r="G11896" s="2"/>
      <c r="H11896" s="2"/>
    </row>
    <row r="11897" spans="2:8">
      <c r="B11897" s="2" t="s">
        <v>12344</v>
      </c>
      <c r="C11897" s="2">
        <v>33</v>
      </c>
      <c r="D11897" s="2" t="s">
        <v>450</v>
      </c>
      <c r="E11897" s="2"/>
      <c r="F11897" s="2"/>
      <c r="G11897" s="2"/>
      <c r="H11897" s="2"/>
    </row>
    <row r="11898" spans="2:8">
      <c r="B11898" s="2" t="s">
        <v>12345</v>
      </c>
      <c r="C11898" s="2">
        <v>32</v>
      </c>
      <c r="D11898" s="2" t="s">
        <v>450</v>
      </c>
      <c r="E11898" s="2"/>
      <c r="F11898" s="2"/>
      <c r="G11898" s="2"/>
      <c r="H11898" s="2"/>
    </row>
    <row r="11899" spans="2:8">
      <c r="B11899" s="2" t="s">
        <v>12346</v>
      </c>
      <c r="C11899" s="2">
        <v>35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12347</v>
      </c>
      <c r="C11900" s="2">
        <v>21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12348</v>
      </c>
      <c r="C11901" s="2">
        <v>37</v>
      </c>
      <c r="D11901" s="2" t="s">
        <v>450</v>
      </c>
      <c r="E11901" s="2"/>
      <c r="F11901" s="2"/>
      <c r="G11901" s="2"/>
      <c r="H11901" s="2"/>
    </row>
    <row r="11902" spans="2:8">
      <c r="B11902" s="2" t="s">
        <v>12349</v>
      </c>
      <c r="C11902" s="2">
        <v>39</v>
      </c>
      <c r="D11902" s="2" t="s">
        <v>450</v>
      </c>
      <c r="E11902" s="2"/>
      <c r="F11902" s="2"/>
      <c r="G11902" s="2"/>
      <c r="H11902" s="2"/>
    </row>
    <row r="11903" spans="2:8">
      <c r="B11903" s="2" t="s">
        <v>12350</v>
      </c>
      <c r="C11903" s="2">
        <v>40</v>
      </c>
      <c r="D11903" s="2" t="s">
        <v>450</v>
      </c>
      <c r="E11903" s="2"/>
      <c r="F11903" s="2"/>
      <c r="G11903" s="2"/>
      <c r="H11903" s="2"/>
    </row>
    <row r="11904" spans="2:8">
      <c r="B11904" s="2" t="s">
        <v>12351</v>
      </c>
      <c r="C11904" s="2">
        <v>42</v>
      </c>
      <c r="D11904" s="2" t="s">
        <v>450</v>
      </c>
      <c r="E11904" s="2"/>
      <c r="F11904" s="2"/>
      <c r="G11904" s="2"/>
      <c r="H11904" s="2"/>
    </row>
    <row r="11905" spans="2:8">
      <c r="B11905" s="2" t="s">
        <v>12352</v>
      </c>
      <c r="C11905" s="2">
        <v>43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12353</v>
      </c>
      <c r="C11906" s="2">
        <v>24</v>
      </c>
      <c r="D11906" s="2" t="s">
        <v>450</v>
      </c>
      <c r="E11906" s="2"/>
      <c r="F11906" s="2"/>
      <c r="G11906" s="2"/>
      <c r="H11906" s="2"/>
    </row>
    <row r="11907" spans="2:8">
      <c r="B11907" s="2" t="s">
        <v>12354</v>
      </c>
      <c r="C11907" s="2">
        <v>24</v>
      </c>
      <c r="D11907" s="2" t="s">
        <v>450</v>
      </c>
      <c r="E11907" s="2"/>
      <c r="F11907" s="2"/>
      <c r="G11907" s="2"/>
      <c r="H11907" s="2"/>
    </row>
    <row r="11908" spans="2:8">
      <c r="B11908" s="2" t="s">
        <v>12355</v>
      </c>
      <c r="C11908" s="2">
        <v>21</v>
      </c>
      <c r="D11908" s="2" t="s">
        <v>450</v>
      </c>
      <c r="E11908" s="2"/>
      <c r="F11908" s="2"/>
      <c r="G11908" s="2"/>
      <c r="H11908" s="2"/>
    </row>
    <row r="11909" spans="2:8">
      <c r="B11909" s="2" t="s">
        <v>12356</v>
      </c>
      <c r="C11909" s="2">
        <v>19</v>
      </c>
      <c r="D11909" s="2" t="s">
        <v>450</v>
      </c>
      <c r="E11909" s="2"/>
      <c r="F11909" s="2"/>
      <c r="G11909" s="2"/>
      <c r="H11909" s="2"/>
    </row>
    <row r="11910" spans="2:8">
      <c r="B11910" s="2" t="s">
        <v>12357</v>
      </c>
      <c r="C11910" s="2">
        <v>19</v>
      </c>
      <c r="D11910" s="2" t="s">
        <v>450</v>
      </c>
      <c r="E11910" s="2"/>
      <c r="F11910" s="2"/>
      <c r="G11910" s="2"/>
      <c r="H11910" s="2"/>
    </row>
    <row r="11911" spans="2:8">
      <c r="B11911" s="2" t="s">
        <v>12358</v>
      </c>
      <c r="C11911" s="2">
        <v>23</v>
      </c>
      <c r="D11911" s="2" t="s">
        <v>450</v>
      </c>
      <c r="E11911" s="2"/>
      <c r="F11911" s="2"/>
      <c r="G11911" s="2"/>
      <c r="H11911" s="2"/>
    </row>
    <row r="11912" spans="2:8">
      <c r="B11912" s="2" t="s">
        <v>12359</v>
      </c>
      <c r="C11912" s="2">
        <v>27</v>
      </c>
      <c r="D11912" s="2" t="s">
        <v>450</v>
      </c>
      <c r="E11912" s="2"/>
      <c r="F11912" s="2"/>
      <c r="G11912" s="2"/>
      <c r="H11912" s="2"/>
    </row>
    <row r="11913" spans="2:8">
      <c r="B11913" s="2" t="s">
        <v>12360</v>
      </c>
      <c r="C11913" s="2">
        <v>12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12361</v>
      </c>
      <c r="C11914" s="2">
        <v>11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12362</v>
      </c>
      <c r="C11915" s="2">
        <v>35</v>
      </c>
      <c r="D11915" s="2" t="s">
        <v>450</v>
      </c>
      <c r="E11915" s="2"/>
      <c r="F11915" s="2"/>
      <c r="G11915" s="2"/>
      <c r="H11915" s="2"/>
    </row>
    <row r="11916" spans="2:8">
      <c r="B11916" s="2" t="s">
        <v>12363</v>
      </c>
      <c r="C11916" s="2">
        <v>36</v>
      </c>
      <c r="D11916" s="2" t="s">
        <v>450</v>
      </c>
      <c r="E11916" s="2"/>
      <c r="F11916" s="2"/>
      <c r="G11916" s="2"/>
      <c r="H11916" s="2"/>
    </row>
    <row r="11917" spans="2:8">
      <c r="B11917" s="2" t="s">
        <v>12364</v>
      </c>
      <c r="C11917" s="2">
        <v>36</v>
      </c>
      <c r="D11917" s="2" t="s">
        <v>450</v>
      </c>
      <c r="E11917" s="2"/>
      <c r="F11917" s="2"/>
      <c r="G11917" s="2"/>
      <c r="H11917" s="2"/>
    </row>
    <row r="11918" spans="2:8">
      <c r="B11918" s="2" t="s">
        <v>12365</v>
      </c>
      <c r="C11918" s="2">
        <v>37</v>
      </c>
      <c r="D11918" s="2" t="s">
        <v>450</v>
      </c>
      <c r="E11918" s="2"/>
      <c r="F11918" s="2"/>
      <c r="G11918" s="2"/>
      <c r="H11918" s="2"/>
    </row>
    <row r="11919" spans="2:8">
      <c r="B11919" s="2" t="s">
        <v>12366</v>
      </c>
      <c r="C11919" s="2">
        <v>45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12367</v>
      </c>
      <c r="C11920" s="2">
        <v>44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12368</v>
      </c>
      <c r="C11921" s="2">
        <v>43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12369</v>
      </c>
      <c r="C11922" s="2">
        <v>42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12370</v>
      </c>
      <c r="C11923" s="2">
        <v>34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12371</v>
      </c>
      <c r="C11924" s="2">
        <v>41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12372</v>
      </c>
      <c r="C11925" s="2">
        <v>39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12373</v>
      </c>
      <c r="C11926" s="2">
        <v>37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12374</v>
      </c>
      <c r="C11927" s="2">
        <v>23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12375</v>
      </c>
      <c r="C11928" s="2">
        <v>23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12376</v>
      </c>
      <c r="C11929" s="2">
        <v>23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12377</v>
      </c>
      <c r="C11930" s="2">
        <v>21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12378</v>
      </c>
      <c r="C11931" s="2">
        <v>11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12379</v>
      </c>
      <c r="C11932" s="2">
        <v>17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12380</v>
      </c>
      <c r="C11933" s="2">
        <v>30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12381</v>
      </c>
      <c r="C11934" s="2">
        <v>30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12382</v>
      </c>
      <c r="C11935" s="2">
        <v>28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12383</v>
      </c>
      <c r="C11936" s="2">
        <v>50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12384</v>
      </c>
      <c r="C11937" s="2">
        <v>48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12385</v>
      </c>
      <c r="C11938" s="2">
        <v>41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12386</v>
      </c>
      <c r="C11939" s="2">
        <v>37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12387</v>
      </c>
      <c r="C11940" s="2">
        <v>64</v>
      </c>
      <c r="D11940" s="2" t="s">
        <v>450</v>
      </c>
      <c r="E11940" s="2"/>
      <c r="F11940" s="2"/>
      <c r="G11940" s="2"/>
      <c r="H11940" s="2"/>
    </row>
    <row r="11941" spans="2:8">
      <c r="B11941" s="2" t="s">
        <v>12388</v>
      </c>
      <c r="C11941" s="2">
        <v>64</v>
      </c>
      <c r="D11941" s="2" t="s">
        <v>450</v>
      </c>
      <c r="E11941" s="2"/>
      <c r="F11941" s="2"/>
      <c r="G11941" s="2"/>
      <c r="H11941" s="2"/>
    </row>
    <row r="11942" spans="2:8">
      <c r="B11942" s="2" t="s">
        <v>12389</v>
      </c>
      <c r="C11942" s="2">
        <v>58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12390</v>
      </c>
      <c r="C11943" s="2">
        <v>57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12391</v>
      </c>
      <c r="C11944" s="2">
        <v>17</v>
      </c>
      <c r="D11944" s="2" t="s">
        <v>450</v>
      </c>
      <c r="E11944" s="2"/>
      <c r="F11944" s="2"/>
      <c r="G11944" s="2"/>
      <c r="H11944" s="2"/>
    </row>
    <row r="11945" spans="2:8">
      <c r="B11945" s="2" t="s">
        <v>12392</v>
      </c>
      <c r="C11945" s="2">
        <v>28</v>
      </c>
      <c r="D11945" s="2" t="s">
        <v>450</v>
      </c>
      <c r="E11945" s="2"/>
      <c r="F11945" s="2"/>
      <c r="G11945" s="2"/>
      <c r="H11945" s="2"/>
    </row>
    <row r="11946" spans="2:8">
      <c r="B11946" s="2" t="s">
        <v>12393</v>
      </c>
      <c r="C11946" s="2">
        <v>36</v>
      </c>
      <c r="D11946" s="2" t="s">
        <v>450</v>
      </c>
      <c r="E11946" s="2"/>
      <c r="F11946" s="2"/>
      <c r="G11946" s="2"/>
      <c r="H11946" s="2"/>
    </row>
    <row r="11947" spans="2:8">
      <c r="B11947" s="2" t="s">
        <v>12394</v>
      </c>
      <c r="C11947" s="2">
        <v>14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12395</v>
      </c>
      <c r="C11948" s="2">
        <v>45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12396</v>
      </c>
      <c r="C11949" s="2">
        <v>44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12397</v>
      </c>
      <c r="C11950" s="2">
        <v>46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12398</v>
      </c>
      <c r="C11951" s="2">
        <v>58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12399</v>
      </c>
      <c r="C11952" s="2">
        <v>19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12400</v>
      </c>
      <c r="C11953" s="2">
        <v>19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12401</v>
      </c>
      <c r="C11954" s="2">
        <v>19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12402</v>
      </c>
      <c r="C11955" s="2">
        <v>20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12403</v>
      </c>
      <c r="C11956" s="2">
        <v>19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12404</v>
      </c>
      <c r="C11957" s="2">
        <v>49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12405</v>
      </c>
      <c r="C11958" s="2">
        <v>24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12406</v>
      </c>
      <c r="C11959" s="2">
        <v>23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12407</v>
      </c>
      <c r="C11960" s="2">
        <v>23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12408</v>
      </c>
      <c r="C11961" s="2">
        <v>22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12409</v>
      </c>
      <c r="C11962" s="2">
        <v>20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12410</v>
      </c>
      <c r="C11963" s="2">
        <v>42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12411</v>
      </c>
      <c r="C11964" s="2">
        <v>41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12412</v>
      </c>
      <c r="C11965" s="2">
        <v>29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12413</v>
      </c>
      <c r="C11966" s="2">
        <v>31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12414</v>
      </c>
      <c r="C11967" s="2">
        <v>31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12415</v>
      </c>
      <c r="C11968" s="2">
        <v>29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12416</v>
      </c>
      <c r="C11969" s="2">
        <v>55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12417</v>
      </c>
      <c r="C11970" s="2">
        <v>36</v>
      </c>
      <c r="D11970" s="2" t="s">
        <v>450</v>
      </c>
      <c r="E11970" s="2"/>
      <c r="F11970" s="2"/>
      <c r="G11970" s="2"/>
      <c r="H11970" s="2"/>
    </row>
    <row r="11971" spans="2:8">
      <c r="B11971" s="2" t="s">
        <v>12418</v>
      </c>
      <c r="C11971" s="2">
        <v>37</v>
      </c>
      <c r="D11971" s="2" t="s">
        <v>450</v>
      </c>
      <c r="E11971" s="2"/>
      <c r="F11971" s="2"/>
      <c r="G11971" s="2"/>
      <c r="H11971" s="2"/>
    </row>
    <row r="11972" spans="2:8">
      <c r="B11972" s="2" t="s">
        <v>12419</v>
      </c>
      <c r="C11972" s="2">
        <v>34</v>
      </c>
      <c r="D11972" s="2" t="s">
        <v>450</v>
      </c>
      <c r="E11972" s="2"/>
      <c r="F11972" s="2"/>
      <c r="G11972" s="2"/>
      <c r="H11972" s="2"/>
    </row>
    <row r="11973" spans="2:8">
      <c r="B11973" s="2" t="s">
        <v>12420</v>
      </c>
      <c r="C11973" s="2">
        <v>27</v>
      </c>
      <c r="D11973" s="2" t="s">
        <v>450</v>
      </c>
      <c r="E11973" s="2"/>
      <c r="F11973" s="2"/>
      <c r="G11973" s="2"/>
      <c r="H11973" s="2"/>
    </row>
    <row r="11974" spans="2:8">
      <c r="B11974" s="2" t="s">
        <v>12421</v>
      </c>
      <c r="C11974" s="2">
        <v>19</v>
      </c>
      <c r="D11974" s="2" t="s">
        <v>450</v>
      </c>
      <c r="E11974" s="2"/>
      <c r="F11974" s="2"/>
      <c r="G11974" s="2"/>
      <c r="H11974" s="2"/>
    </row>
    <row r="11975" spans="2:8">
      <c r="B11975" s="2" t="s">
        <v>12422</v>
      </c>
      <c r="C11975" s="2">
        <v>73</v>
      </c>
      <c r="D11975" s="2" t="s">
        <v>450</v>
      </c>
      <c r="E11975" s="2"/>
      <c r="F11975" s="2"/>
      <c r="G11975" s="2"/>
      <c r="H11975" s="2"/>
    </row>
    <row r="11976" spans="2:8">
      <c r="B11976" s="2" t="s">
        <v>12423</v>
      </c>
      <c r="C11976" s="2">
        <v>89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12424</v>
      </c>
      <c r="C11977" s="2">
        <v>12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12425</v>
      </c>
      <c r="C11978" s="2">
        <v>12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12426</v>
      </c>
      <c r="C11979" s="2">
        <v>12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12427</v>
      </c>
      <c r="C11980" s="2">
        <v>12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12428</v>
      </c>
      <c r="C11981" s="2">
        <v>38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12429</v>
      </c>
      <c r="C11982" s="2">
        <v>37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12430</v>
      </c>
      <c r="C11983" s="2">
        <v>45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12431</v>
      </c>
      <c r="C11984" s="2">
        <v>42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12432</v>
      </c>
      <c r="C11985" s="2">
        <v>46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12433</v>
      </c>
      <c r="C11986" s="2">
        <v>44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12434</v>
      </c>
      <c r="C11987" s="2">
        <v>57</v>
      </c>
      <c r="D11987" s="2" t="s">
        <v>450</v>
      </c>
      <c r="E11987" s="2"/>
      <c r="F11987" s="2"/>
      <c r="G11987" s="2"/>
      <c r="H11987" s="2"/>
    </row>
    <row r="11988" spans="2:8">
      <c r="B11988" s="2" t="s">
        <v>12435</v>
      </c>
      <c r="C11988" s="2">
        <v>57</v>
      </c>
      <c r="D11988" s="2" t="s">
        <v>450</v>
      </c>
      <c r="E11988" s="2"/>
      <c r="F11988" s="2"/>
      <c r="G11988" s="2"/>
      <c r="H11988" s="2"/>
    </row>
    <row r="11989" spans="2:8">
      <c r="B11989" s="2" t="s">
        <v>12436</v>
      </c>
      <c r="C11989" s="2">
        <v>39</v>
      </c>
      <c r="D11989" s="2" t="s">
        <v>450</v>
      </c>
      <c r="E11989" s="2"/>
      <c r="F11989" s="2"/>
      <c r="G11989" s="2"/>
      <c r="H11989" s="2"/>
    </row>
    <row r="11990" spans="2:8">
      <c r="B11990" s="2" t="s">
        <v>12437</v>
      </c>
      <c r="C11990" s="2">
        <v>40</v>
      </c>
      <c r="D11990" s="2" t="s">
        <v>450</v>
      </c>
      <c r="E11990" s="2"/>
      <c r="F11990" s="2"/>
      <c r="G11990" s="2"/>
      <c r="H11990" s="2"/>
    </row>
    <row r="11991" spans="2:8">
      <c r="B11991" s="2" t="s">
        <v>12438</v>
      </c>
      <c r="C11991" s="2">
        <v>41</v>
      </c>
      <c r="D11991" s="2" t="s">
        <v>450</v>
      </c>
      <c r="E11991" s="2"/>
      <c r="F11991" s="2"/>
      <c r="G11991" s="2"/>
      <c r="H11991" s="2"/>
    </row>
    <row r="11992" spans="2:8">
      <c r="B11992" s="2" t="s">
        <v>12439</v>
      </c>
      <c r="C11992" s="2">
        <v>41</v>
      </c>
      <c r="D11992" s="2" t="s">
        <v>450</v>
      </c>
      <c r="E11992" s="2"/>
      <c r="F11992" s="2"/>
      <c r="G11992" s="2"/>
      <c r="H11992" s="2"/>
    </row>
    <row r="11993" spans="2:8">
      <c r="B11993" s="2" t="s">
        <v>12440</v>
      </c>
      <c r="C11993" s="2">
        <v>42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12441</v>
      </c>
      <c r="C11994" s="2">
        <v>42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12442</v>
      </c>
      <c r="C11995" s="2">
        <v>42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12443</v>
      </c>
      <c r="C11996" s="2">
        <v>56</v>
      </c>
      <c r="D11996" s="2" t="s">
        <v>450</v>
      </c>
      <c r="E11996" s="2"/>
      <c r="F11996" s="2"/>
      <c r="G11996" s="2"/>
      <c r="H11996" s="2"/>
    </row>
    <row r="11997" spans="2:8">
      <c r="B11997" s="2" t="s">
        <v>12444</v>
      </c>
      <c r="C11997" s="2">
        <v>60</v>
      </c>
      <c r="D11997" s="2" t="s">
        <v>450</v>
      </c>
      <c r="E11997" s="2"/>
      <c r="F11997" s="2"/>
      <c r="G11997" s="2"/>
      <c r="H11997" s="2"/>
    </row>
    <row r="11998" spans="2:8">
      <c r="B11998" s="2" t="s">
        <v>12445</v>
      </c>
      <c r="C11998" s="2">
        <v>60</v>
      </c>
      <c r="D11998" s="2" t="s">
        <v>450</v>
      </c>
      <c r="E11998" s="2"/>
      <c r="F11998" s="2"/>
      <c r="G11998" s="2"/>
      <c r="H11998" s="2"/>
    </row>
    <row r="11999" spans="2:8">
      <c r="B11999" s="2" t="s">
        <v>12446</v>
      </c>
      <c r="C11999" s="2">
        <v>33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12447</v>
      </c>
      <c r="C12000" s="2">
        <v>34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12448</v>
      </c>
      <c r="C12001" s="2">
        <v>34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12449</v>
      </c>
      <c r="C12002" s="2">
        <v>48</v>
      </c>
      <c r="D12002" s="2" t="s">
        <v>450</v>
      </c>
      <c r="E12002" s="2"/>
      <c r="F12002" s="2"/>
      <c r="G12002" s="2"/>
      <c r="H12002" s="2"/>
    </row>
    <row r="12003" spans="2:8">
      <c r="B12003" s="2" t="s">
        <v>12450</v>
      </c>
      <c r="C12003" s="2">
        <v>50</v>
      </c>
      <c r="D12003" s="2" t="s">
        <v>450</v>
      </c>
      <c r="E12003" s="2"/>
      <c r="F12003" s="2"/>
      <c r="G12003" s="2"/>
      <c r="H12003" s="2"/>
    </row>
    <row r="12004" spans="2:8">
      <c r="B12004" s="2" t="s">
        <v>12451</v>
      </c>
      <c r="C12004" s="2">
        <v>50</v>
      </c>
      <c r="D12004" s="2" t="s">
        <v>450</v>
      </c>
      <c r="E12004" s="2"/>
      <c r="F12004" s="2"/>
      <c r="G12004" s="2"/>
      <c r="H12004" s="2"/>
    </row>
    <row r="12005" spans="2:8">
      <c r="B12005" s="2" t="s">
        <v>12452</v>
      </c>
      <c r="C12005" s="2">
        <v>45</v>
      </c>
      <c r="D12005" s="2" t="s">
        <v>450</v>
      </c>
      <c r="E12005" s="2"/>
      <c r="F12005" s="2"/>
      <c r="G12005" s="2"/>
      <c r="H12005" s="2"/>
    </row>
    <row r="12006" spans="2:8">
      <c r="B12006" s="2" t="s">
        <v>12453</v>
      </c>
      <c r="C12006" s="2">
        <v>46</v>
      </c>
      <c r="D12006" s="2" t="s">
        <v>450</v>
      </c>
      <c r="E12006" s="2"/>
      <c r="F12006" s="2"/>
      <c r="G12006" s="2"/>
      <c r="H12006" s="2"/>
    </row>
    <row r="12007" spans="2:8">
      <c r="B12007" s="2" t="s">
        <v>12454</v>
      </c>
      <c r="C12007" s="2">
        <v>46</v>
      </c>
      <c r="D12007" s="2" t="s">
        <v>450</v>
      </c>
      <c r="E12007" s="2"/>
      <c r="F12007" s="2"/>
      <c r="G12007" s="2"/>
      <c r="H12007" s="2"/>
    </row>
    <row r="12008" spans="2:8">
      <c r="B12008" s="2" t="s">
        <v>12455</v>
      </c>
      <c r="C12008" s="2">
        <v>41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12456</v>
      </c>
      <c r="C12009" s="2">
        <v>42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12457</v>
      </c>
      <c r="C12010" s="2">
        <v>36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12458</v>
      </c>
      <c r="C12011" s="2">
        <v>34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12459</v>
      </c>
      <c r="C12012" s="2">
        <v>46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12460</v>
      </c>
      <c r="C12013" s="2">
        <v>45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12461</v>
      </c>
      <c r="C12014" s="2">
        <v>42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12462</v>
      </c>
      <c r="C12015" s="2">
        <v>46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12463</v>
      </c>
      <c r="C12016" s="2">
        <v>44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12464</v>
      </c>
      <c r="C12017" s="2">
        <v>15</v>
      </c>
      <c r="D12017" s="2" t="s">
        <v>450</v>
      </c>
      <c r="E12017" s="2"/>
      <c r="F12017" s="2"/>
      <c r="G12017" s="2"/>
      <c r="H12017" s="2"/>
    </row>
    <row r="12018" spans="2:8">
      <c r="B12018" s="2" t="s">
        <v>12465</v>
      </c>
      <c r="C12018" s="2">
        <v>43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12466</v>
      </c>
      <c r="C12019" s="2">
        <v>42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12467</v>
      </c>
      <c r="C12020" s="2">
        <v>36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12468</v>
      </c>
      <c r="C12021" s="2">
        <v>38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12469</v>
      </c>
      <c r="C12022" s="2">
        <v>43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12470</v>
      </c>
      <c r="C12023" s="2">
        <v>14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12471</v>
      </c>
      <c r="C12024" s="2">
        <v>14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12472</v>
      </c>
      <c r="C12025" s="2">
        <v>13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12473</v>
      </c>
      <c r="C12026" s="2">
        <v>15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12474</v>
      </c>
      <c r="C12027" s="2">
        <v>13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12475</v>
      </c>
      <c r="C12028" s="2">
        <v>43</v>
      </c>
      <c r="D12028" s="2" t="s">
        <v>450</v>
      </c>
      <c r="E12028" s="2"/>
      <c r="F12028" s="2"/>
      <c r="G12028" s="2"/>
      <c r="H12028" s="2"/>
    </row>
    <row r="12029" spans="2:8">
      <c r="B12029" s="2" t="s">
        <v>12476</v>
      </c>
      <c r="C12029" s="2">
        <v>47</v>
      </c>
      <c r="D12029" s="2" t="s">
        <v>450</v>
      </c>
      <c r="E12029" s="2"/>
      <c r="F12029" s="2"/>
      <c r="G12029" s="2"/>
      <c r="H12029" s="2"/>
    </row>
    <row r="12030" spans="2:8">
      <c r="B12030" s="2" t="s">
        <v>12477</v>
      </c>
      <c r="C12030" s="2">
        <v>48</v>
      </c>
      <c r="D12030" s="2" t="s">
        <v>450</v>
      </c>
      <c r="E12030" s="2"/>
      <c r="F12030" s="2"/>
      <c r="G12030" s="2"/>
      <c r="H12030" s="2"/>
    </row>
    <row r="12031" spans="2:8">
      <c r="B12031" s="2" t="s">
        <v>12478</v>
      </c>
      <c r="C12031" s="2">
        <v>41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12479</v>
      </c>
      <c r="C12032" s="2">
        <v>39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12480</v>
      </c>
      <c r="C12033" s="2">
        <v>40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12481</v>
      </c>
      <c r="C12034" s="2">
        <v>57</v>
      </c>
      <c r="D12034" s="2" t="s">
        <v>450</v>
      </c>
      <c r="E12034" s="2"/>
      <c r="F12034" s="2"/>
      <c r="G12034" s="2"/>
      <c r="H12034" s="2"/>
    </row>
    <row r="12035" spans="2:8">
      <c r="B12035" s="2" t="s">
        <v>12482</v>
      </c>
      <c r="C12035" s="2">
        <v>58</v>
      </c>
      <c r="D12035" s="2" t="s">
        <v>450</v>
      </c>
      <c r="E12035" s="2"/>
      <c r="F12035" s="2"/>
      <c r="G12035" s="2"/>
      <c r="H12035" s="2"/>
    </row>
    <row r="12036" spans="2:8">
      <c r="B12036" s="2" t="s">
        <v>12483</v>
      </c>
      <c r="C12036" s="2">
        <v>21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12484</v>
      </c>
      <c r="C12037" s="2">
        <v>19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12485</v>
      </c>
      <c r="C12038" s="2">
        <v>19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12486</v>
      </c>
      <c r="C12039" s="2">
        <v>20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12487</v>
      </c>
      <c r="C12040" s="2">
        <v>36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12488</v>
      </c>
      <c r="C12041" s="2">
        <v>35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12489</v>
      </c>
      <c r="C12042" s="2">
        <v>19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12490</v>
      </c>
      <c r="C12043" s="2">
        <v>19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12491</v>
      </c>
      <c r="C12044" s="2">
        <v>20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12492</v>
      </c>
      <c r="C12045" s="2">
        <v>39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12493</v>
      </c>
      <c r="C12046" s="2">
        <v>39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12494</v>
      </c>
      <c r="C12047" s="2">
        <v>36</v>
      </c>
      <c r="D12047" s="2" t="s">
        <v>450</v>
      </c>
      <c r="E12047" s="2"/>
      <c r="F12047" s="2"/>
      <c r="G12047" s="2"/>
      <c r="H12047" s="2"/>
    </row>
    <row r="12048" spans="2:8">
      <c r="B12048" s="2" t="s">
        <v>12495</v>
      </c>
      <c r="C12048" s="2">
        <v>34</v>
      </c>
      <c r="D12048" s="2" t="s">
        <v>450</v>
      </c>
      <c r="E12048" s="2"/>
      <c r="F12048" s="2"/>
      <c r="G12048" s="2"/>
      <c r="H12048" s="2"/>
    </row>
    <row r="12049" spans="2:8">
      <c r="B12049" s="2" t="s">
        <v>12496</v>
      </c>
      <c r="C12049" s="2">
        <v>47</v>
      </c>
      <c r="D12049" s="2" t="s">
        <v>450</v>
      </c>
      <c r="E12049" s="2"/>
      <c r="F12049" s="2"/>
      <c r="G12049" s="2"/>
      <c r="H12049" s="2"/>
    </row>
    <row r="12050" spans="2:8">
      <c r="B12050" s="2" t="s">
        <v>12497</v>
      </c>
      <c r="C12050" s="2">
        <v>50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12498</v>
      </c>
      <c r="C12051" s="2">
        <v>51</v>
      </c>
      <c r="D12051" s="2" t="s">
        <v>450</v>
      </c>
      <c r="E12051" s="2"/>
      <c r="F12051" s="2"/>
      <c r="G12051" s="2"/>
      <c r="H12051" s="2"/>
    </row>
    <row r="12052" spans="2:8">
      <c r="B12052" s="2" t="s">
        <v>12499</v>
      </c>
      <c r="C12052" s="2">
        <v>47</v>
      </c>
      <c r="D12052" s="2" t="s">
        <v>450</v>
      </c>
      <c r="E12052" s="2"/>
      <c r="F12052" s="2"/>
      <c r="G12052" s="2"/>
      <c r="H12052" s="2"/>
    </row>
    <row r="12053" spans="2:8">
      <c r="B12053" s="2" t="s">
        <v>12500</v>
      </c>
      <c r="C12053" s="2">
        <v>49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12501</v>
      </c>
      <c r="C12054" s="2">
        <v>51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12502</v>
      </c>
      <c r="C12055" s="2">
        <v>30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12503</v>
      </c>
      <c r="C12056" s="2">
        <v>21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12504</v>
      </c>
      <c r="C12057" s="2">
        <v>16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12505</v>
      </c>
      <c r="C12058" s="2">
        <v>14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12506</v>
      </c>
      <c r="C12059" s="2">
        <v>10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12507</v>
      </c>
      <c r="C12060" s="2">
        <v>49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12508</v>
      </c>
      <c r="C12061" s="2">
        <v>48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12509</v>
      </c>
      <c r="C12062" s="2">
        <v>49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12510</v>
      </c>
      <c r="C12063" s="2">
        <v>44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12511</v>
      </c>
      <c r="C12064" s="2">
        <v>42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12512</v>
      </c>
      <c r="C12065" s="2">
        <v>41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12513</v>
      </c>
      <c r="C12066" s="2">
        <v>30</v>
      </c>
      <c r="D12066" s="2" t="s">
        <v>450</v>
      </c>
      <c r="E12066" s="2"/>
      <c r="F12066" s="2"/>
      <c r="G12066" s="2"/>
      <c r="H12066" s="2"/>
    </row>
    <row r="12067" spans="2:8">
      <c r="B12067" s="2" t="s">
        <v>12514</v>
      </c>
      <c r="C12067" s="2">
        <v>32</v>
      </c>
      <c r="D12067" s="2" t="s">
        <v>450</v>
      </c>
      <c r="E12067" s="2"/>
      <c r="F12067" s="2"/>
      <c r="G12067" s="2"/>
      <c r="H12067" s="2"/>
    </row>
    <row r="12068" spans="2:8">
      <c r="B12068" s="2" t="s">
        <v>12515</v>
      </c>
      <c r="C12068" s="2">
        <v>33</v>
      </c>
      <c r="D12068" s="2" t="s">
        <v>450</v>
      </c>
      <c r="E12068" s="2"/>
      <c r="F12068" s="2"/>
      <c r="G12068" s="2"/>
      <c r="H12068" s="2"/>
    </row>
    <row r="12069" spans="2:8">
      <c r="B12069" s="2" t="s">
        <v>12516</v>
      </c>
      <c r="C12069" s="2">
        <v>31</v>
      </c>
      <c r="D12069" s="2" t="s">
        <v>450</v>
      </c>
      <c r="E12069" s="2"/>
      <c r="F12069" s="2"/>
      <c r="G12069" s="2"/>
      <c r="H12069" s="2"/>
    </row>
    <row r="12070" spans="2:8">
      <c r="B12070" s="2" t="s">
        <v>12517</v>
      </c>
      <c r="C12070" s="2">
        <v>17</v>
      </c>
      <c r="D12070" s="2" t="s">
        <v>450</v>
      </c>
      <c r="E12070" s="2"/>
      <c r="F12070" s="2"/>
      <c r="G12070" s="2"/>
      <c r="H12070" s="2"/>
    </row>
    <row r="12071" spans="2:8">
      <c r="B12071" s="2" t="s">
        <v>12518</v>
      </c>
      <c r="C12071" s="2">
        <v>17</v>
      </c>
      <c r="D12071" s="2" t="s">
        <v>450</v>
      </c>
      <c r="E12071" s="2"/>
      <c r="F12071" s="2"/>
      <c r="G12071" s="2"/>
      <c r="H12071" s="2"/>
    </row>
    <row r="12072" spans="2:8">
      <c r="B12072" s="2" t="s">
        <v>12519</v>
      </c>
      <c r="C12072" s="2">
        <v>28</v>
      </c>
      <c r="D12072" s="2" t="s">
        <v>450</v>
      </c>
      <c r="E12072" s="2"/>
      <c r="F12072" s="2"/>
      <c r="G12072" s="2"/>
      <c r="H12072" s="2"/>
    </row>
    <row r="12073" spans="2:8">
      <c r="B12073" s="2" t="s">
        <v>12520</v>
      </c>
      <c r="C12073" s="2">
        <v>37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12521</v>
      </c>
      <c r="C12074" s="2">
        <v>36</v>
      </c>
      <c r="D12074" s="2" t="s">
        <v>450</v>
      </c>
      <c r="E12074" s="2"/>
      <c r="F12074" s="2"/>
      <c r="G12074" s="2"/>
      <c r="H12074" s="2"/>
    </row>
    <row r="12075" spans="2:8">
      <c r="B12075" s="2" t="s">
        <v>12522</v>
      </c>
      <c r="C12075" s="2">
        <v>40</v>
      </c>
      <c r="D12075" s="2" t="s">
        <v>450</v>
      </c>
      <c r="E12075" s="2"/>
      <c r="F12075" s="2"/>
      <c r="G12075" s="2"/>
      <c r="H12075" s="2"/>
    </row>
    <row r="12076" spans="2:8">
      <c r="B12076" s="2" t="s">
        <v>12523</v>
      </c>
      <c r="C12076" s="2">
        <v>40</v>
      </c>
      <c r="D12076" s="2" t="s">
        <v>450</v>
      </c>
      <c r="E12076" s="2"/>
      <c r="F12076" s="2"/>
      <c r="G12076" s="2"/>
      <c r="H12076" s="2"/>
    </row>
    <row r="12077" spans="2:8">
      <c r="B12077" s="2" t="s">
        <v>12524</v>
      </c>
      <c r="C12077" s="2">
        <v>41</v>
      </c>
      <c r="D12077" s="2" t="s">
        <v>450</v>
      </c>
      <c r="E12077" s="2"/>
      <c r="F12077" s="2"/>
      <c r="G12077" s="2"/>
      <c r="H12077" s="2"/>
    </row>
    <row r="12078" spans="2:8">
      <c r="B12078" s="2" t="s">
        <v>12525</v>
      </c>
      <c r="C12078" s="2">
        <v>42</v>
      </c>
      <c r="D12078" s="2" t="s">
        <v>450</v>
      </c>
      <c r="E12078" s="2"/>
      <c r="F12078" s="2"/>
      <c r="G12078" s="2"/>
      <c r="H12078" s="2"/>
    </row>
    <row r="12079" spans="2:8">
      <c r="B12079" s="2" t="s">
        <v>12526</v>
      </c>
      <c r="C12079" s="2">
        <v>30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12527</v>
      </c>
      <c r="C12080" s="2">
        <v>28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12528</v>
      </c>
      <c r="C12081" s="2">
        <v>44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12529</v>
      </c>
      <c r="C12082" s="2">
        <v>42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12530</v>
      </c>
      <c r="C12083" s="2">
        <v>38</v>
      </c>
      <c r="D12083" s="2" t="s">
        <v>450</v>
      </c>
      <c r="E12083" s="2"/>
      <c r="F12083" s="2"/>
      <c r="G12083" s="2"/>
      <c r="H12083" s="2"/>
    </row>
    <row r="12084" spans="2:8">
      <c r="B12084" s="2" t="s">
        <v>12531</v>
      </c>
      <c r="C12084" s="2">
        <v>40</v>
      </c>
      <c r="D12084" s="2" t="s">
        <v>450</v>
      </c>
      <c r="E12084" s="2"/>
      <c r="F12084" s="2"/>
      <c r="G12084" s="2"/>
      <c r="H12084" s="2"/>
    </row>
    <row r="12085" spans="2:8">
      <c r="B12085" s="2" t="s">
        <v>12532</v>
      </c>
      <c r="C12085" s="2">
        <v>42</v>
      </c>
      <c r="D12085" s="2" t="s">
        <v>450</v>
      </c>
      <c r="E12085" s="2"/>
      <c r="F12085" s="2"/>
      <c r="G12085" s="2"/>
      <c r="H12085" s="2"/>
    </row>
    <row r="12086" spans="2:8">
      <c r="B12086" s="2" t="s">
        <v>12533</v>
      </c>
      <c r="C12086" s="2">
        <v>40</v>
      </c>
      <c r="D12086" s="2" t="s">
        <v>450</v>
      </c>
      <c r="E12086" s="2"/>
      <c r="F12086" s="2"/>
      <c r="G12086" s="2"/>
      <c r="H12086" s="2"/>
    </row>
    <row r="12087" spans="2:8">
      <c r="B12087" s="2" t="s">
        <v>12534</v>
      </c>
      <c r="C12087" s="2">
        <v>37</v>
      </c>
      <c r="D12087" s="2" t="s">
        <v>450</v>
      </c>
      <c r="E12087" s="2"/>
      <c r="F12087" s="2"/>
      <c r="G12087" s="2"/>
      <c r="H12087" s="2"/>
    </row>
    <row r="12088" spans="2:8">
      <c r="B12088" s="2" t="s">
        <v>12535</v>
      </c>
      <c r="C12088" s="2">
        <v>39</v>
      </c>
      <c r="D12088" s="2" t="s">
        <v>450</v>
      </c>
      <c r="E12088" s="2"/>
      <c r="F12088" s="2"/>
      <c r="G12088" s="2"/>
      <c r="H12088" s="2"/>
    </row>
    <row r="12089" spans="2:8">
      <c r="B12089" s="2" t="s">
        <v>12536</v>
      </c>
      <c r="C12089" s="2">
        <v>40</v>
      </c>
      <c r="D12089" s="2" t="s">
        <v>450</v>
      </c>
      <c r="E12089" s="2"/>
      <c r="F12089" s="2"/>
      <c r="G12089" s="2"/>
      <c r="H12089" s="2"/>
    </row>
    <row r="12090" spans="2:8">
      <c r="B12090" s="2" t="s">
        <v>12537</v>
      </c>
      <c r="C12090" s="2">
        <v>38</v>
      </c>
      <c r="D12090" s="2" t="s">
        <v>450</v>
      </c>
      <c r="E12090" s="2"/>
      <c r="F12090" s="2"/>
      <c r="G12090" s="2"/>
      <c r="H12090" s="2"/>
    </row>
    <row r="12091" spans="2:8">
      <c r="B12091" s="2" t="s">
        <v>12538</v>
      </c>
      <c r="C12091" s="2">
        <v>40</v>
      </c>
      <c r="D12091" s="2" t="s">
        <v>450</v>
      </c>
      <c r="E12091" s="2"/>
      <c r="F12091" s="2"/>
      <c r="G12091" s="2"/>
      <c r="H12091" s="2"/>
    </row>
    <row r="12092" spans="2:8">
      <c r="B12092" s="2" t="s">
        <v>12539</v>
      </c>
      <c r="C12092" s="2">
        <v>42</v>
      </c>
      <c r="D12092" s="2" t="s">
        <v>450</v>
      </c>
      <c r="E12092" s="2"/>
      <c r="F12092" s="2"/>
      <c r="G12092" s="2"/>
      <c r="H12092" s="2"/>
    </row>
    <row r="12093" spans="2:8">
      <c r="B12093" s="2" t="s">
        <v>12540</v>
      </c>
      <c r="C12093" s="2">
        <v>12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12541</v>
      </c>
      <c r="C12094" s="2">
        <v>12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12542</v>
      </c>
      <c r="C12095" s="2">
        <v>11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12543</v>
      </c>
      <c r="C12096" s="2">
        <v>11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12544</v>
      </c>
      <c r="C12097" s="2">
        <v>35</v>
      </c>
      <c r="D12097" s="2" t="s">
        <v>450</v>
      </c>
      <c r="E12097" s="2"/>
      <c r="F12097" s="2"/>
      <c r="G12097" s="2"/>
      <c r="H12097" s="2"/>
    </row>
    <row r="12098" spans="2:8">
      <c r="B12098" s="2" t="s">
        <v>12545</v>
      </c>
      <c r="C12098" s="2">
        <v>38</v>
      </c>
      <c r="D12098" s="2" t="s">
        <v>450</v>
      </c>
      <c r="E12098" s="2"/>
      <c r="F12098" s="2"/>
      <c r="G12098" s="2"/>
      <c r="H12098" s="2"/>
    </row>
    <row r="12099" spans="2:8">
      <c r="B12099" s="2" t="s">
        <v>12546</v>
      </c>
      <c r="C12099" s="2">
        <v>38</v>
      </c>
      <c r="D12099" s="2" t="s">
        <v>450</v>
      </c>
      <c r="E12099" s="2"/>
      <c r="F12099" s="2"/>
      <c r="G12099" s="2"/>
      <c r="H12099" s="2"/>
    </row>
    <row r="12100" spans="2:8">
      <c r="B12100" s="2" t="s">
        <v>12547</v>
      </c>
      <c r="C12100" s="2">
        <v>38</v>
      </c>
      <c r="D12100" s="2" t="s">
        <v>450</v>
      </c>
      <c r="E12100" s="2"/>
      <c r="F12100" s="2"/>
      <c r="G12100" s="2"/>
      <c r="H12100" s="2"/>
    </row>
    <row r="12101" spans="2:8">
      <c r="B12101" s="2" t="s">
        <v>12548</v>
      </c>
      <c r="C12101" s="2">
        <v>40</v>
      </c>
      <c r="D12101" s="2" t="s">
        <v>450</v>
      </c>
      <c r="E12101" s="2"/>
      <c r="F12101" s="2"/>
      <c r="G12101" s="2"/>
      <c r="H12101" s="2"/>
    </row>
    <row r="12102" spans="2:8">
      <c r="B12102" s="2" t="s">
        <v>12549</v>
      </c>
      <c r="C12102" s="2">
        <v>47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12550</v>
      </c>
      <c r="C12103" s="2">
        <v>46</v>
      </c>
      <c r="D12103" s="2" t="s">
        <v>450</v>
      </c>
      <c r="E12103" s="2"/>
      <c r="F12103" s="2"/>
      <c r="G12103" s="2"/>
      <c r="H12103" s="2"/>
    </row>
    <row r="12104" spans="2:8">
      <c r="B12104" s="2" t="s">
        <v>12551</v>
      </c>
      <c r="C12104" s="2">
        <v>47</v>
      </c>
      <c r="D12104" s="2" t="s">
        <v>450</v>
      </c>
      <c r="E12104" s="2"/>
      <c r="F12104" s="2"/>
      <c r="G12104" s="2"/>
      <c r="H12104" s="2"/>
    </row>
    <row r="12105" spans="2:8">
      <c r="B12105" s="2" t="s">
        <v>12552</v>
      </c>
      <c r="C12105" s="2">
        <v>47</v>
      </c>
      <c r="D12105" s="2" t="s">
        <v>450</v>
      </c>
      <c r="E12105" s="2"/>
      <c r="F12105" s="2"/>
      <c r="G12105" s="2"/>
      <c r="H12105" s="2"/>
    </row>
    <row r="12106" spans="2:8">
      <c r="B12106" s="2" t="s">
        <v>12553</v>
      </c>
      <c r="C12106" s="2">
        <v>45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12554</v>
      </c>
      <c r="C12107" s="2">
        <v>45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12555</v>
      </c>
      <c r="C12108" s="2">
        <v>42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12556</v>
      </c>
      <c r="C12109" s="2">
        <v>63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12557</v>
      </c>
      <c r="C12110" s="2">
        <v>60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12558</v>
      </c>
      <c r="C12111" s="2">
        <v>55</v>
      </c>
      <c r="D12111" s="2" t="s">
        <v>450</v>
      </c>
      <c r="E12111" s="2"/>
      <c r="F12111" s="2"/>
      <c r="G12111" s="2"/>
      <c r="H12111" s="2"/>
    </row>
    <row r="12112" spans="2:8">
      <c r="B12112" s="2" t="s">
        <v>12559</v>
      </c>
      <c r="C12112" s="2">
        <v>28</v>
      </c>
      <c r="D12112" s="2" t="s">
        <v>450</v>
      </c>
      <c r="E12112" s="2"/>
      <c r="F12112" s="2"/>
      <c r="G12112" s="2"/>
      <c r="H12112" s="2"/>
    </row>
    <row r="12113" spans="2:8">
      <c r="B12113" s="2" t="s">
        <v>12560</v>
      </c>
      <c r="C12113" s="2">
        <v>27</v>
      </c>
      <c r="D12113" s="2" t="s">
        <v>450</v>
      </c>
      <c r="E12113" s="2"/>
      <c r="F12113" s="2"/>
      <c r="G12113" s="2"/>
      <c r="H12113" s="2"/>
    </row>
    <row r="12114" spans="2:8">
      <c r="B12114" s="2" t="s">
        <v>12561</v>
      </c>
      <c r="C12114" s="2">
        <v>29</v>
      </c>
      <c r="D12114" s="2" t="s">
        <v>450</v>
      </c>
      <c r="E12114" s="2"/>
      <c r="F12114" s="2"/>
      <c r="G12114" s="2"/>
      <c r="H12114" s="2"/>
    </row>
    <row r="12115" spans="2:8">
      <c r="B12115" s="2" t="s">
        <v>12562</v>
      </c>
      <c r="C12115" s="2">
        <v>29</v>
      </c>
      <c r="D12115" s="2" t="s">
        <v>450</v>
      </c>
      <c r="E12115" s="2"/>
      <c r="F12115" s="2"/>
      <c r="G12115" s="2"/>
      <c r="H12115" s="2"/>
    </row>
    <row r="12116" spans="2:8">
      <c r="B12116" s="2" t="s">
        <v>12563</v>
      </c>
      <c r="C12116" s="2">
        <v>34</v>
      </c>
      <c r="D12116" s="2" t="s">
        <v>450</v>
      </c>
      <c r="E12116" s="2"/>
      <c r="F12116" s="2"/>
      <c r="G12116" s="2"/>
      <c r="H12116" s="2"/>
    </row>
    <row r="12117" spans="2:8">
      <c r="B12117" s="2" t="s">
        <v>12564</v>
      </c>
      <c r="C12117" s="2">
        <v>34</v>
      </c>
      <c r="D12117" s="2" t="s">
        <v>450</v>
      </c>
      <c r="E12117" s="2"/>
      <c r="F12117" s="2"/>
      <c r="G12117" s="2"/>
      <c r="H12117" s="2"/>
    </row>
    <row r="12118" spans="2:8">
      <c r="B12118" s="2" t="s">
        <v>12565</v>
      </c>
      <c r="C12118" s="2">
        <v>34</v>
      </c>
      <c r="D12118" s="2" t="s">
        <v>450</v>
      </c>
      <c r="E12118" s="2"/>
      <c r="F12118" s="2"/>
      <c r="G12118" s="2"/>
      <c r="H12118" s="2"/>
    </row>
    <row r="12119" spans="2:8">
      <c r="B12119" s="2" t="s">
        <v>12566</v>
      </c>
      <c r="C12119" s="2">
        <v>33</v>
      </c>
      <c r="D12119" s="2" t="s">
        <v>450</v>
      </c>
      <c r="E12119" s="2"/>
      <c r="F12119" s="2"/>
      <c r="G12119" s="2"/>
      <c r="H12119" s="2"/>
    </row>
    <row r="12120" spans="2:8">
      <c r="B12120" s="2" t="s">
        <v>12567</v>
      </c>
      <c r="C12120" s="2">
        <v>33</v>
      </c>
      <c r="D12120" s="2" t="s">
        <v>450</v>
      </c>
      <c r="E12120" s="2"/>
      <c r="F12120" s="2"/>
      <c r="G12120" s="2"/>
      <c r="H12120" s="2"/>
    </row>
    <row r="12121" spans="2:8">
      <c r="B12121" s="2" t="s">
        <v>12568</v>
      </c>
      <c r="C12121" s="2">
        <v>34</v>
      </c>
      <c r="D12121" s="2" t="s">
        <v>450</v>
      </c>
      <c r="E12121" s="2"/>
      <c r="F12121" s="2"/>
      <c r="G12121" s="2"/>
      <c r="H12121" s="2"/>
    </row>
    <row r="12122" spans="2:8">
      <c r="B12122" s="2" t="s">
        <v>12569</v>
      </c>
      <c r="C12122" s="2">
        <v>16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12570</v>
      </c>
      <c r="C12123" s="2">
        <v>16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12571</v>
      </c>
      <c r="C12124" s="2">
        <v>37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12572</v>
      </c>
      <c r="C12125" s="2">
        <v>36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12573</v>
      </c>
      <c r="C12126" s="2">
        <v>24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12574</v>
      </c>
      <c r="C12127" s="2">
        <v>28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12575</v>
      </c>
      <c r="C12128" s="2">
        <v>27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12576</v>
      </c>
      <c r="C12129" s="2">
        <v>26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12577</v>
      </c>
      <c r="C12130" s="2">
        <v>24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12578</v>
      </c>
      <c r="C12131" s="2">
        <v>8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12579</v>
      </c>
      <c r="C12132" s="2">
        <v>16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12580</v>
      </c>
      <c r="C12133" s="2">
        <v>18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12581</v>
      </c>
      <c r="C12134" s="2">
        <v>7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12582</v>
      </c>
      <c r="C12135" s="2">
        <v>12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12583</v>
      </c>
      <c r="C12136" s="2">
        <v>43</v>
      </c>
      <c r="D12136" s="2" t="s">
        <v>450</v>
      </c>
      <c r="E12136" s="2"/>
      <c r="F12136" s="2"/>
      <c r="G12136" s="2"/>
      <c r="H12136" s="2"/>
    </row>
    <row r="12137" spans="2:8">
      <c r="B12137" s="2" t="s">
        <v>12584</v>
      </c>
      <c r="C12137" s="2">
        <v>45</v>
      </c>
      <c r="D12137" s="2" t="s">
        <v>450</v>
      </c>
      <c r="E12137" s="2"/>
      <c r="F12137" s="2"/>
      <c r="G12137" s="2"/>
      <c r="H12137" s="2"/>
    </row>
    <row r="12138" spans="2:8">
      <c r="B12138" s="2" t="s">
        <v>12585</v>
      </c>
      <c r="C12138" s="2">
        <v>44</v>
      </c>
      <c r="D12138" s="2" t="s">
        <v>450</v>
      </c>
      <c r="E12138" s="2"/>
      <c r="F12138" s="2"/>
      <c r="G12138" s="2"/>
      <c r="H12138" s="2"/>
    </row>
    <row r="12139" spans="2:8">
      <c r="B12139" s="2" t="s">
        <v>12586</v>
      </c>
      <c r="C12139" s="2">
        <v>54</v>
      </c>
      <c r="D12139" s="2" t="s">
        <v>450</v>
      </c>
      <c r="E12139" s="2"/>
      <c r="F12139" s="2"/>
      <c r="G12139" s="2"/>
      <c r="H12139" s="2"/>
    </row>
    <row r="12140" spans="2:8">
      <c r="B12140" s="2" t="s">
        <v>12587</v>
      </c>
      <c r="C12140" s="2">
        <v>57</v>
      </c>
      <c r="D12140" s="2" t="s">
        <v>450</v>
      </c>
      <c r="E12140" s="2"/>
      <c r="F12140" s="2"/>
      <c r="G12140" s="2"/>
      <c r="H12140" s="2"/>
    </row>
    <row r="12141" spans="2:8">
      <c r="B12141" s="2" t="s">
        <v>12588</v>
      </c>
      <c r="C12141" s="2">
        <v>58</v>
      </c>
      <c r="D12141" s="2" t="s">
        <v>450</v>
      </c>
      <c r="E12141" s="2"/>
      <c r="F12141" s="2"/>
      <c r="G12141" s="2"/>
      <c r="H12141" s="2"/>
    </row>
    <row r="12142" spans="2:8">
      <c r="B12142" s="2" t="s">
        <v>12589</v>
      </c>
      <c r="C12142" s="2">
        <v>62</v>
      </c>
      <c r="D12142" s="2" t="s">
        <v>450</v>
      </c>
      <c r="E12142" s="2"/>
      <c r="F12142" s="2"/>
      <c r="G12142" s="2"/>
      <c r="H12142" s="2"/>
    </row>
    <row r="12143" spans="2:8">
      <c r="B12143" s="2" t="s">
        <v>12590</v>
      </c>
      <c r="C12143" s="2">
        <v>38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12591</v>
      </c>
      <c r="C12144" s="2">
        <v>40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12592</v>
      </c>
      <c r="C12145" s="2">
        <v>40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12593</v>
      </c>
      <c r="C12146" s="2">
        <v>39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12594</v>
      </c>
      <c r="C12147" s="2">
        <v>32</v>
      </c>
      <c r="D12147" s="2" t="s">
        <v>450</v>
      </c>
      <c r="E12147" s="2"/>
      <c r="F12147" s="2"/>
      <c r="G12147" s="2"/>
      <c r="H12147" s="2"/>
    </row>
    <row r="12148" spans="2:8">
      <c r="B12148" s="2" t="s">
        <v>12595</v>
      </c>
      <c r="C12148" s="2">
        <v>33</v>
      </c>
      <c r="D12148" s="2" t="s">
        <v>450</v>
      </c>
      <c r="E12148" s="2"/>
      <c r="F12148" s="2"/>
      <c r="G12148" s="2"/>
      <c r="H12148" s="2"/>
    </row>
    <row r="12149" spans="2:8">
      <c r="B12149" s="2" t="s">
        <v>12596</v>
      </c>
      <c r="C12149" s="2">
        <v>33</v>
      </c>
      <c r="D12149" s="2" t="s">
        <v>450</v>
      </c>
      <c r="E12149" s="2"/>
      <c r="F12149" s="2"/>
      <c r="G12149" s="2"/>
      <c r="H12149" s="2"/>
    </row>
    <row r="12150" spans="2:8">
      <c r="B12150" s="2" t="s">
        <v>12597</v>
      </c>
      <c r="C12150" s="2">
        <v>32</v>
      </c>
      <c r="D12150" s="2" t="s">
        <v>450</v>
      </c>
      <c r="E12150" s="2"/>
      <c r="F12150" s="2"/>
      <c r="G12150" s="2"/>
      <c r="H12150" s="2"/>
    </row>
    <row r="12151" spans="2:8">
      <c r="B12151" s="2" t="s">
        <v>12598</v>
      </c>
      <c r="C12151" s="2">
        <v>58</v>
      </c>
      <c r="D12151" s="2" t="s">
        <v>450</v>
      </c>
      <c r="E12151" s="2"/>
      <c r="F12151" s="2"/>
      <c r="G12151" s="2"/>
      <c r="H12151" s="2"/>
    </row>
    <row r="12152" spans="2:8">
      <c r="B12152" s="2" t="s">
        <v>12599</v>
      </c>
      <c r="C12152" s="2">
        <v>59</v>
      </c>
      <c r="D12152" s="2" t="s">
        <v>450</v>
      </c>
      <c r="E12152" s="2"/>
      <c r="F12152" s="2"/>
      <c r="G12152" s="2"/>
      <c r="H12152" s="2"/>
    </row>
    <row r="12153" spans="2:8">
      <c r="B12153" s="2" t="s">
        <v>12600</v>
      </c>
      <c r="C12153" s="2">
        <v>48</v>
      </c>
      <c r="D12153" s="2" t="s">
        <v>450</v>
      </c>
      <c r="E12153" s="2"/>
      <c r="F12153" s="2"/>
      <c r="G12153" s="2"/>
      <c r="H12153" s="2"/>
    </row>
    <row r="12154" spans="2:8">
      <c r="B12154" s="2" t="s">
        <v>12601</v>
      </c>
      <c r="C12154" s="2">
        <v>48</v>
      </c>
      <c r="D12154" s="2" t="s">
        <v>450</v>
      </c>
      <c r="E12154" s="2"/>
      <c r="F12154" s="2"/>
      <c r="G12154" s="2"/>
      <c r="H12154" s="2"/>
    </row>
    <row r="12155" spans="2:8">
      <c r="B12155" s="2" t="s">
        <v>12602</v>
      </c>
      <c r="C12155" s="2">
        <v>50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12603</v>
      </c>
      <c r="C12156" s="2">
        <v>49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12604</v>
      </c>
      <c r="C12157" s="2">
        <v>41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12605</v>
      </c>
      <c r="C12158" s="2">
        <v>44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12606</v>
      </c>
      <c r="C12159" s="2">
        <v>43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12607</v>
      </c>
      <c r="C12160" s="2">
        <v>67</v>
      </c>
      <c r="D12160" s="2" t="s">
        <v>450</v>
      </c>
      <c r="E12160" s="2"/>
      <c r="F12160" s="2"/>
      <c r="G12160" s="2"/>
      <c r="H12160" s="2"/>
    </row>
    <row r="12161" spans="2:8">
      <c r="B12161" s="2" t="s">
        <v>12608</v>
      </c>
      <c r="C12161" s="2">
        <v>75</v>
      </c>
      <c r="D12161" s="2" t="s">
        <v>450</v>
      </c>
      <c r="E12161" s="2"/>
      <c r="F12161" s="2"/>
      <c r="G12161" s="2"/>
      <c r="H12161" s="2"/>
    </row>
    <row r="12162" spans="2:8">
      <c r="B12162" s="2" t="s">
        <v>12609</v>
      </c>
      <c r="C12162" s="2">
        <v>42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12610</v>
      </c>
      <c r="C12163" s="2">
        <v>43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12611</v>
      </c>
      <c r="C12164" s="2">
        <v>39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12612</v>
      </c>
      <c r="C12165" s="2">
        <v>88</v>
      </c>
      <c r="D12165" s="2" t="s">
        <v>450</v>
      </c>
      <c r="E12165" s="2"/>
      <c r="F12165" s="2"/>
      <c r="G12165" s="2"/>
      <c r="H12165" s="2"/>
    </row>
    <row r="12166" spans="2:8">
      <c r="B12166" s="2" t="s">
        <v>12613</v>
      </c>
      <c r="C12166" s="2">
        <v>44</v>
      </c>
      <c r="D12166" s="2" t="s">
        <v>450</v>
      </c>
      <c r="E12166" s="2"/>
      <c r="F12166" s="2"/>
      <c r="G12166" s="2"/>
      <c r="H12166" s="2"/>
    </row>
    <row r="12167" spans="2:8">
      <c r="B12167" s="2" t="s">
        <v>12614</v>
      </c>
      <c r="C12167" s="2">
        <v>45</v>
      </c>
      <c r="D12167" s="2" t="s">
        <v>450</v>
      </c>
      <c r="E12167" s="2"/>
      <c r="F12167" s="2"/>
      <c r="G12167" s="2"/>
      <c r="H12167" s="2"/>
    </row>
    <row r="12168" spans="2:8">
      <c r="B12168" s="2" t="s">
        <v>12615</v>
      </c>
      <c r="C12168" s="2">
        <v>44</v>
      </c>
      <c r="D12168" s="2" t="s">
        <v>450</v>
      </c>
      <c r="E12168" s="2"/>
      <c r="F12168" s="2"/>
      <c r="G12168" s="2"/>
      <c r="H12168" s="2"/>
    </row>
    <row r="12169" spans="2:8">
      <c r="B12169" s="2" t="s">
        <v>12616</v>
      </c>
      <c r="C12169" s="2">
        <v>39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12617</v>
      </c>
      <c r="C12170" s="2">
        <v>38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12618</v>
      </c>
      <c r="C12171" s="2">
        <v>40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12619</v>
      </c>
      <c r="C12172" s="2">
        <v>41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12620</v>
      </c>
      <c r="C12173" s="2">
        <v>41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12621</v>
      </c>
      <c r="C12174" s="2">
        <v>40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12622</v>
      </c>
      <c r="C12175" s="2">
        <v>43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12623</v>
      </c>
      <c r="C12176" s="2">
        <v>43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12624</v>
      </c>
      <c r="C12177" s="2">
        <v>40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12625</v>
      </c>
      <c r="C12178" s="2">
        <v>34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12626</v>
      </c>
      <c r="C12179" s="2">
        <v>41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12627</v>
      </c>
      <c r="C12180" s="2">
        <v>40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12628</v>
      </c>
      <c r="C12181" s="2">
        <v>25</v>
      </c>
      <c r="D12181" s="2" t="s">
        <v>450</v>
      </c>
      <c r="E12181" s="2"/>
      <c r="F12181" s="2"/>
      <c r="G12181" s="2"/>
      <c r="H12181" s="2"/>
    </row>
    <row r="12182" spans="2:8">
      <c r="B12182" s="2" t="s">
        <v>12629</v>
      </c>
      <c r="C12182" s="2">
        <v>29</v>
      </c>
      <c r="D12182" s="2" t="s">
        <v>450</v>
      </c>
      <c r="E12182" s="2"/>
      <c r="F12182" s="2"/>
      <c r="G12182" s="2"/>
      <c r="H12182" s="2"/>
    </row>
    <row r="12183" spans="2:8">
      <c r="B12183" s="2" t="s">
        <v>12630</v>
      </c>
      <c r="C12183" s="2">
        <v>31</v>
      </c>
      <c r="D12183" s="2" t="s">
        <v>450</v>
      </c>
      <c r="E12183" s="2"/>
      <c r="F12183" s="2"/>
      <c r="G12183" s="2"/>
      <c r="H12183" s="2"/>
    </row>
    <row r="12184" spans="2:8">
      <c r="B12184" s="2" t="s">
        <v>12631</v>
      </c>
      <c r="C12184" s="2">
        <v>33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12632</v>
      </c>
      <c r="C12185" s="2">
        <v>32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12633</v>
      </c>
      <c r="C12186" s="2">
        <v>37</v>
      </c>
      <c r="D12186" s="2" t="s">
        <v>450</v>
      </c>
      <c r="E12186" s="2"/>
      <c r="F12186" s="2"/>
      <c r="G12186" s="2"/>
      <c r="H12186" s="2"/>
    </row>
    <row r="12187" spans="2:8">
      <c r="B12187" s="2" t="s">
        <v>12634</v>
      </c>
      <c r="C12187" s="2">
        <v>38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12635</v>
      </c>
      <c r="C12188" s="2">
        <v>38</v>
      </c>
      <c r="D12188" s="2" t="s">
        <v>450</v>
      </c>
      <c r="E12188" s="2"/>
      <c r="F12188" s="2"/>
      <c r="G12188" s="2"/>
      <c r="H12188" s="2"/>
    </row>
    <row r="12189" spans="2:8">
      <c r="B12189" s="2" t="s">
        <v>12636</v>
      </c>
      <c r="C12189" s="2">
        <v>37</v>
      </c>
      <c r="D12189" s="2" t="s">
        <v>450</v>
      </c>
      <c r="E12189" s="2"/>
      <c r="F12189" s="2"/>
      <c r="G12189" s="2"/>
      <c r="H12189" s="2"/>
    </row>
    <row r="12190" spans="2:8">
      <c r="B12190" s="2" t="s">
        <v>12637</v>
      </c>
      <c r="C12190" s="2">
        <v>29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12638</v>
      </c>
      <c r="C12191" s="2">
        <v>29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12639</v>
      </c>
      <c r="C12192" s="2">
        <v>29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12640</v>
      </c>
      <c r="C12193" s="2">
        <v>29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12641</v>
      </c>
      <c r="C12194" s="2">
        <v>28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12642</v>
      </c>
      <c r="C12195" s="2">
        <v>35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12643</v>
      </c>
      <c r="C12196" s="2">
        <v>35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12644</v>
      </c>
      <c r="C12197" s="2">
        <v>34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12645</v>
      </c>
      <c r="C12198" s="2">
        <v>33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12646</v>
      </c>
      <c r="C12199" s="2">
        <v>39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12647</v>
      </c>
      <c r="C12200" s="2">
        <v>40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12648</v>
      </c>
      <c r="C12201" s="2">
        <v>39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12649</v>
      </c>
      <c r="C12202" s="2">
        <v>25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12650</v>
      </c>
      <c r="C12203" s="2">
        <v>27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12651</v>
      </c>
      <c r="C12204" s="2">
        <v>28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12652</v>
      </c>
      <c r="C12205" s="2">
        <v>30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12653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12654</v>
      </c>
      <c r="C12207" s="2">
        <v>27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12655</v>
      </c>
      <c r="C12208" s="2">
        <v>16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12656</v>
      </c>
      <c r="C12209" s="2">
        <v>16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12657</v>
      </c>
      <c r="C12210" s="2">
        <v>16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12658</v>
      </c>
      <c r="C12211" s="2">
        <v>15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12659</v>
      </c>
      <c r="C12212" s="2">
        <v>21</v>
      </c>
      <c r="D12212" s="2" t="s">
        <v>450</v>
      </c>
      <c r="E12212" s="2"/>
      <c r="F12212" s="2"/>
      <c r="G12212" s="2"/>
      <c r="H12212" s="2"/>
    </row>
    <row r="12213" spans="2:8">
      <c r="B12213" s="2" t="s">
        <v>12660</v>
      </c>
      <c r="C12213" s="2">
        <v>21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12661</v>
      </c>
      <c r="C12214" s="2">
        <v>21</v>
      </c>
      <c r="D12214" s="2" t="s">
        <v>450</v>
      </c>
      <c r="E12214" s="2"/>
      <c r="F12214" s="2"/>
      <c r="G12214" s="2"/>
      <c r="H12214" s="2"/>
    </row>
    <row r="12215" spans="2:8">
      <c r="B12215" s="2" t="s">
        <v>12662</v>
      </c>
      <c r="C12215" s="2">
        <v>21</v>
      </c>
      <c r="D12215" s="2" t="s">
        <v>450</v>
      </c>
      <c r="E12215" s="2"/>
      <c r="F12215" s="2"/>
      <c r="G12215" s="2"/>
      <c r="H12215" s="2"/>
    </row>
    <row r="12216" spans="2:8">
      <c r="B12216" s="2" t="s">
        <v>12663</v>
      </c>
      <c r="C12216" s="2">
        <v>22</v>
      </c>
      <c r="D12216" s="2" t="s">
        <v>450</v>
      </c>
      <c r="E12216" s="2"/>
      <c r="F12216" s="2"/>
      <c r="G12216" s="2"/>
      <c r="H12216" s="2"/>
    </row>
    <row r="12217" spans="2:8">
      <c r="B12217" s="2" t="s">
        <v>12664</v>
      </c>
      <c r="C12217" s="2">
        <v>22</v>
      </c>
      <c r="D12217" s="2" t="s">
        <v>450</v>
      </c>
      <c r="E12217" s="2"/>
      <c r="F12217" s="2"/>
      <c r="G12217" s="2"/>
      <c r="H12217" s="2"/>
    </row>
    <row r="12218" spans="2:8">
      <c r="B12218" s="2" t="s">
        <v>12665</v>
      </c>
      <c r="C12218" s="2">
        <v>23</v>
      </c>
      <c r="D12218" s="2" t="s">
        <v>450</v>
      </c>
      <c r="E12218" s="2"/>
      <c r="F12218" s="2"/>
      <c r="G12218" s="2"/>
      <c r="H12218" s="2"/>
    </row>
    <row r="12219" spans="2:8">
      <c r="B12219" s="2" t="s">
        <v>12666</v>
      </c>
      <c r="C12219" s="2">
        <v>50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12667</v>
      </c>
      <c r="C12220" s="2">
        <v>16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12668</v>
      </c>
      <c r="C12221" s="2">
        <v>16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12669</v>
      </c>
      <c r="C12222" s="2">
        <v>16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12670</v>
      </c>
      <c r="C12223" s="2">
        <v>13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12671</v>
      </c>
      <c r="C12224" s="2">
        <v>12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12672</v>
      </c>
      <c r="C12225" s="2">
        <v>54</v>
      </c>
      <c r="D12225" s="2" t="s">
        <v>450</v>
      </c>
      <c r="E12225" s="2"/>
      <c r="F12225" s="2"/>
      <c r="G12225" s="2"/>
      <c r="H12225" s="2"/>
    </row>
    <row r="12226" spans="2:8">
      <c r="B12226" s="2" t="s">
        <v>12673</v>
      </c>
      <c r="C12226" s="2">
        <v>61</v>
      </c>
      <c r="D12226" s="2" t="s">
        <v>450</v>
      </c>
      <c r="E12226" s="2"/>
      <c r="F12226" s="2"/>
      <c r="G12226" s="2"/>
      <c r="H12226" s="2"/>
    </row>
    <row r="12227" spans="2:8">
      <c r="B12227" s="2" t="s">
        <v>12674</v>
      </c>
      <c r="C12227" s="2">
        <v>62</v>
      </c>
      <c r="D12227" s="2" t="s">
        <v>450</v>
      </c>
      <c r="E12227" s="2"/>
      <c r="F12227" s="2"/>
      <c r="G12227" s="2"/>
      <c r="H12227" s="2"/>
    </row>
    <row r="12228" spans="2:8">
      <c r="B12228" s="2" t="s">
        <v>12675</v>
      </c>
      <c r="C12228" s="2">
        <v>40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12676</v>
      </c>
      <c r="C12229" s="2">
        <v>41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12677</v>
      </c>
      <c r="C12230" s="2">
        <v>39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12678</v>
      </c>
      <c r="C12231" s="2">
        <v>49</v>
      </c>
      <c r="D12231" s="2" t="s">
        <v>450</v>
      </c>
      <c r="E12231" s="2"/>
      <c r="F12231" s="2"/>
      <c r="G12231" s="2"/>
      <c r="H12231" s="2"/>
    </row>
    <row r="12232" spans="2:8">
      <c r="B12232" s="2" t="s">
        <v>12679</v>
      </c>
      <c r="C12232" s="2">
        <v>47</v>
      </c>
      <c r="D12232" s="2" t="s">
        <v>450</v>
      </c>
      <c r="E12232" s="2"/>
      <c r="F12232" s="2"/>
      <c r="G12232" s="2"/>
      <c r="H12232" s="2"/>
    </row>
    <row r="12233" spans="2:8">
      <c r="B12233" s="2" t="s">
        <v>12680</v>
      </c>
      <c r="C12233" s="2">
        <v>49</v>
      </c>
      <c r="D12233" s="2" t="s">
        <v>450</v>
      </c>
      <c r="E12233" s="2"/>
      <c r="F12233" s="2"/>
      <c r="G12233" s="2"/>
      <c r="H12233" s="2"/>
    </row>
    <row r="12234" spans="2:8">
      <c r="B12234" s="2" t="s">
        <v>12681</v>
      </c>
      <c r="C12234" s="2">
        <v>48</v>
      </c>
      <c r="D12234" s="2" t="s">
        <v>450</v>
      </c>
      <c r="E12234" s="2"/>
      <c r="F12234" s="2"/>
      <c r="G12234" s="2"/>
      <c r="H12234" s="2"/>
    </row>
    <row r="12235" spans="2:8">
      <c r="B12235" s="2" t="s">
        <v>12682</v>
      </c>
      <c r="C12235" s="2">
        <v>26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12683</v>
      </c>
      <c r="C12236" s="2">
        <v>28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12684</v>
      </c>
      <c r="C12237" s="2">
        <v>30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12685</v>
      </c>
      <c r="C12238" s="2">
        <v>30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12686</v>
      </c>
      <c r="C12239" s="2">
        <v>29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12687</v>
      </c>
      <c r="C12240" s="2">
        <v>53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12688</v>
      </c>
      <c r="C12241" s="2">
        <v>53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12689</v>
      </c>
      <c r="C12242" s="2">
        <v>49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12690</v>
      </c>
      <c r="C12243" s="2">
        <v>14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12691</v>
      </c>
      <c r="C12244" s="2">
        <v>14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12692</v>
      </c>
      <c r="C12245" s="2">
        <v>15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12693</v>
      </c>
      <c r="C12246" s="2">
        <v>21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12694</v>
      </c>
      <c r="C12247" s="2">
        <v>25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12695</v>
      </c>
      <c r="C12248" s="2">
        <v>27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12696</v>
      </c>
      <c r="C12249" s="2">
        <v>33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12697</v>
      </c>
      <c r="C12250" s="2">
        <v>33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12698</v>
      </c>
      <c r="C12251" s="2">
        <v>32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12699</v>
      </c>
      <c r="C12252" s="2">
        <v>14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12700</v>
      </c>
      <c r="C12253" s="2">
        <v>20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12701</v>
      </c>
      <c r="C12254" s="2">
        <v>21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12702</v>
      </c>
      <c r="C12255" s="2">
        <v>20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12703</v>
      </c>
      <c r="C12256" s="2">
        <v>41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12704</v>
      </c>
      <c r="C12257" s="2">
        <v>41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12705</v>
      </c>
      <c r="C12258" s="2">
        <v>41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12706</v>
      </c>
      <c r="C12259" s="2">
        <v>41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12707</v>
      </c>
      <c r="C12260" s="2">
        <v>39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12708</v>
      </c>
      <c r="C12261" s="2">
        <v>29</v>
      </c>
      <c r="D12261" s="2" t="s">
        <v>450</v>
      </c>
      <c r="E12261" s="2"/>
      <c r="F12261" s="2"/>
      <c r="G12261" s="2"/>
      <c r="H12261" s="2"/>
    </row>
    <row r="12262" spans="2:8">
      <c r="B12262" s="2" t="s">
        <v>12709</v>
      </c>
      <c r="C12262" s="2">
        <v>18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12710</v>
      </c>
      <c r="C12263" s="2">
        <v>14</v>
      </c>
      <c r="D12263" s="2" t="s">
        <v>450</v>
      </c>
      <c r="E12263" s="2"/>
      <c r="F12263" s="2"/>
      <c r="G12263" s="2"/>
      <c r="H12263" s="2"/>
    </row>
    <row r="12264" spans="2:8">
      <c r="B12264" s="2" t="s">
        <v>12711</v>
      </c>
      <c r="C12264" s="2">
        <v>15</v>
      </c>
      <c r="D12264" s="2" t="s">
        <v>450</v>
      </c>
      <c r="E12264" s="2"/>
      <c r="F12264" s="2"/>
      <c r="G12264" s="2"/>
      <c r="H12264" s="2"/>
    </row>
    <row r="12265" spans="2:8">
      <c r="B12265" s="2" t="s">
        <v>12712</v>
      </c>
      <c r="C12265" s="2">
        <v>18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12713</v>
      </c>
      <c r="C12266" s="2">
        <v>25</v>
      </c>
      <c r="D12266" s="2" t="s">
        <v>450</v>
      </c>
      <c r="E12266" s="2"/>
      <c r="F12266" s="2"/>
      <c r="G12266" s="2"/>
      <c r="H12266" s="2"/>
    </row>
    <row r="12267" spans="2:8">
      <c r="B12267" s="2" t="s">
        <v>12714</v>
      </c>
      <c r="C12267" s="2">
        <v>29</v>
      </c>
      <c r="D12267" s="2" t="s">
        <v>450</v>
      </c>
      <c r="E12267" s="2"/>
      <c r="F12267" s="2"/>
      <c r="G12267" s="2"/>
      <c r="H12267" s="2"/>
    </row>
    <row r="12268" spans="2:8">
      <c r="B12268" s="2" t="s">
        <v>12715</v>
      </c>
      <c r="C12268" s="2">
        <v>42</v>
      </c>
      <c r="D12268" s="2" t="s">
        <v>450</v>
      </c>
      <c r="E12268" s="2"/>
      <c r="F12268" s="2"/>
      <c r="G12268" s="2"/>
      <c r="H12268" s="2"/>
    </row>
    <row r="12269" spans="2:8">
      <c r="B12269" s="2" t="s">
        <v>12716</v>
      </c>
      <c r="C12269" s="2">
        <v>45</v>
      </c>
      <c r="D12269" s="2" t="s">
        <v>450</v>
      </c>
      <c r="E12269" s="2"/>
      <c r="F12269" s="2"/>
      <c r="G12269" s="2"/>
      <c r="H12269" s="2"/>
    </row>
    <row r="12270" spans="2:8">
      <c r="B12270" s="2" t="s">
        <v>12717</v>
      </c>
      <c r="C12270" s="2">
        <v>44</v>
      </c>
      <c r="D12270" s="2" t="s">
        <v>450</v>
      </c>
      <c r="E12270" s="2"/>
      <c r="F12270" s="2"/>
      <c r="G12270" s="2"/>
      <c r="H12270" s="2"/>
    </row>
    <row r="12271" spans="2:8">
      <c r="B12271" s="2" t="s">
        <v>12718</v>
      </c>
      <c r="C12271" s="2">
        <v>43</v>
      </c>
      <c r="D12271" s="2" t="s">
        <v>450</v>
      </c>
      <c r="E12271" s="2"/>
      <c r="F12271" s="2"/>
      <c r="G12271" s="2"/>
      <c r="H12271" s="2"/>
    </row>
    <row r="12272" spans="2:8">
      <c r="B12272" s="2" t="s">
        <v>12719</v>
      </c>
      <c r="C12272" s="2">
        <v>78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12720</v>
      </c>
      <c r="C12273" s="2">
        <v>50</v>
      </c>
      <c r="D12273" s="2" t="s">
        <v>450</v>
      </c>
      <c r="E12273" s="2"/>
      <c r="F12273" s="2"/>
      <c r="G12273" s="2"/>
      <c r="H12273" s="2"/>
    </row>
    <row r="12274" spans="2:8">
      <c r="B12274" s="2" t="s">
        <v>12721</v>
      </c>
      <c r="C12274" s="2">
        <v>59</v>
      </c>
      <c r="D12274" s="2" t="s">
        <v>450</v>
      </c>
      <c r="E12274" s="2"/>
      <c r="F12274" s="2"/>
      <c r="G12274" s="2"/>
      <c r="H12274" s="2"/>
    </row>
    <row r="12275" spans="2:8">
      <c r="B12275" s="2" t="s">
        <v>12722</v>
      </c>
      <c r="C12275" s="2">
        <v>43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12723</v>
      </c>
      <c r="C12276" s="2">
        <v>48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12724</v>
      </c>
      <c r="C12277" s="2">
        <v>52</v>
      </c>
      <c r="D12277" s="2" t="s">
        <v>450</v>
      </c>
      <c r="E12277" s="2"/>
      <c r="F12277" s="2"/>
      <c r="G12277" s="2"/>
      <c r="H12277" s="2"/>
    </row>
    <row r="12278" spans="2:8">
      <c r="B12278" s="2" t="s">
        <v>12725</v>
      </c>
      <c r="C12278" s="2">
        <v>55</v>
      </c>
      <c r="D12278" s="2" t="s">
        <v>450</v>
      </c>
      <c r="E12278" s="2"/>
      <c r="F12278" s="2"/>
      <c r="G12278" s="2"/>
      <c r="H12278" s="2"/>
    </row>
    <row r="12279" spans="2:8">
      <c r="B12279" s="2" t="s">
        <v>12726</v>
      </c>
      <c r="C12279" s="2">
        <v>11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12727</v>
      </c>
      <c r="C12280" s="2">
        <v>11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12728</v>
      </c>
      <c r="C12281" s="2">
        <v>34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12729</v>
      </c>
      <c r="C12282" s="2">
        <v>33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12730</v>
      </c>
      <c r="C12283" s="2">
        <v>31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12731</v>
      </c>
      <c r="C12284" s="2">
        <v>47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12732</v>
      </c>
      <c r="C12285" s="2">
        <v>46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12733</v>
      </c>
      <c r="C12286" s="2">
        <v>50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12734</v>
      </c>
      <c r="C12287" s="2">
        <v>45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12735</v>
      </c>
      <c r="C12288" s="2">
        <v>19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12736</v>
      </c>
      <c r="C12289" s="2">
        <v>18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12737</v>
      </c>
      <c r="C12290" s="2">
        <v>17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12738</v>
      </c>
      <c r="C12291" s="2">
        <v>18</v>
      </c>
      <c r="D12291" s="2" t="s">
        <v>450</v>
      </c>
      <c r="E12291" s="2"/>
      <c r="F12291" s="2"/>
      <c r="G12291" s="2"/>
      <c r="H12291" s="2"/>
    </row>
    <row r="12292" spans="2:8">
      <c r="B12292" s="2" t="s">
        <v>12739</v>
      </c>
      <c r="C12292" s="2">
        <v>23</v>
      </c>
      <c r="D12292" s="2" t="s">
        <v>450</v>
      </c>
      <c r="E12292" s="2"/>
      <c r="F12292" s="2"/>
      <c r="G12292" s="2"/>
      <c r="H12292" s="2"/>
    </row>
    <row r="12293" spans="2:8">
      <c r="B12293" s="2" t="s">
        <v>12740</v>
      </c>
      <c r="C12293" s="2">
        <v>22</v>
      </c>
      <c r="D12293" s="2" t="s">
        <v>450</v>
      </c>
      <c r="E12293" s="2"/>
      <c r="F12293" s="2"/>
      <c r="G12293" s="2"/>
      <c r="H12293" s="2"/>
    </row>
    <row r="12294" spans="2:8">
      <c r="B12294" s="2" t="s">
        <v>12741</v>
      </c>
      <c r="C12294" s="2">
        <v>20</v>
      </c>
      <c r="D12294" s="2" t="s">
        <v>450</v>
      </c>
      <c r="E12294" s="2"/>
      <c r="F12294" s="2"/>
      <c r="G12294" s="2"/>
      <c r="H12294" s="2"/>
    </row>
    <row r="12295" spans="2:8">
      <c r="B12295" s="2" t="s">
        <v>12742</v>
      </c>
      <c r="C12295" s="2">
        <v>18</v>
      </c>
      <c r="D12295" s="2" t="s">
        <v>450</v>
      </c>
      <c r="E12295" s="2"/>
      <c r="F12295" s="2"/>
      <c r="G12295" s="2"/>
      <c r="H12295" s="2"/>
    </row>
    <row r="12296" spans="2:8">
      <c r="B12296" s="2" t="s">
        <v>12743</v>
      </c>
      <c r="C12296" s="2">
        <v>18</v>
      </c>
      <c r="D12296" s="2" t="s">
        <v>450</v>
      </c>
      <c r="E12296" s="2"/>
      <c r="F12296" s="2"/>
      <c r="G12296" s="2"/>
      <c r="H12296" s="2"/>
    </row>
    <row r="12297" spans="2:8">
      <c r="B12297" s="2" t="s">
        <v>12744</v>
      </c>
      <c r="C12297" s="2">
        <v>40</v>
      </c>
      <c r="D12297" s="2" t="s">
        <v>450</v>
      </c>
      <c r="E12297" s="2"/>
      <c r="F12297" s="2"/>
      <c r="G12297" s="2"/>
      <c r="H12297" s="2"/>
    </row>
    <row r="12298" spans="2:8">
      <c r="B12298" s="2" t="s">
        <v>12745</v>
      </c>
      <c r="C12298" s="2">
        <v>42</v>
      </c>
      <c r="D12298" s="2" t="s">
        <v>450</v>
      </c>
      <c r="E12298" s="2"/>
      <c r="F12298" s="2"/>
      <c r="G12298" s="2"/>
      <c r="H12298" s="2"/>
    </row>
    <row r="12299" spans="2:8">
      <c r="B12299" s="2" t="s">
        <v>12746</v>
      </c>
      <c r="C12299" s="2">
        <v>40</v>
      </c>
      <c r="D12299" s="2" t="s">
        <v>450</v>
      </c>
      <c r="E12299" s="2"/>
      <c r="F12299" s="2"/>
      <c r="G12299" s="2"/>
      <c r="H12299" s="2"/>
    </row>
    <row r="12300" spans="2:8">
      <c r="B12300" s="2" t="s">
        <v>12747</v>
      </c>
      <c r="C12300" s="2">
        <v>28</v>
      </c>
      <c r="D12300" s="2" t="s">
        <v>450</v>
      </c>
      <c r="E12300" s="2"/>
      <c r="F12300" s="2"/>
      <c r="G12300" s="2"/>
      <c r="H12300" s="2"/>
    </row>
    <row r="12301" spans="2:8">
      <c r="B12301" s="2" t="s">
        <v>12748</v>
      </c>
      <c r="C12301" s="2">
        <v>17</v>
      </c>
      <c r="D12301" s="2" t="s">
        <v>450</v>
      </c>
      <c r="E12301" s="2"/>
      <c r="F12301" s="2"/>
      <c r="G12301" s="2"/>
      <c r="H12301" s="2"/>
    </row>
    <row r="12302" spans="2:8">
      <c r="B12302" s="2" t="s">
        <v>12749</v>
      </c>
      <c r="C12302" s="2">
        <v>22</v>
      </c>
      <c r="D12302" s="2" t="s">
        <v>450</v>
      </c>
      <c r="E12302" s="2"/>
      <c r="F12302" s="2"/>
      <c r="G12302" s="2"/>
      <c r="H12302" s="2"/>
    </row>
    <row r="12303" spans="2:8">
      <c r="B12303" s="2" t="s">
        <v>12750</v>
      </c>
      <c r="C12303" s="2">
        <v>66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12751</v>
      </c>
      <c r="C12304" s="2">
        <v>62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12752</v>
      </c>
      <c r="C12305" s="2">
        <v>43</v>
      </c>
      <c r="D12305" s="2" t="s">
        <v>450</v>
      </c>
      <c r="E12305" s="2"/>
      <c r="F12305" s="2"/>
      <c r="G12305" s="2"/>
      <c r="H12305" s="2"/>
    </row>
    <row r="12306" spans="2:8">
      <c r="B12306" s="2" t="s">
        <v>12753</v>
      </c>
      <c r="C12306" s="2">
        <v>43</v>
      </c>
      <c r="D12306" s="2" t="s">
        <v>450</v>
      </c>
      <c r="E12306" s="2"/>
      <c r="F12306" s="2"/>
      <c r="G12306" s="2"/>
      <c r="H12306" s="2"/>
    </row>
    <row r="12307" spans="2:8">
      <c r="B12307" s="2" t="s">
        <v>12754</v>
      </c>
      <c r="C12307" s="2">
        <v>44</v>
      </c>
      <c r="D12307" s="2" t="s">
        <v>450</v>
      </c>
      <c r="E12307" s="2"/>
      <c r="F12307" s="2"/>
      <c r="G12307" s="2"/>
      <c r="H12307" s="2"/>
    </row>
    <row r="12308" spans="2:8">
      <c r="B12308" s="2" t="s">
        <v>12755</v>
      </c>
      <c r="C12308" s="2">
        <v>56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12756</v>
      </c>
      <c r="C12309" s="2">
        <v>55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12757</v>
      </c>
      <c r="C12310" s="2">
        <v>47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12758</v>
      </c>
      <c r="C12311" s="2">
        <v>47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12759</v>
      </c>
      <c r="C12312" s="2">
        <v>44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12760</v>
      </c>
      <c r="C12313" s="2">
        <v>13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12761</v>
      </c>
      <c r="C12314" s="2">
        <v>13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12762</v>
      </c>
      <c r="C12315" s="2">
        <v>12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12763</v>
      </c>
      <c r="C12316" s="2">
        <v>52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12764</v>
      </c>
      <c r="C12317" s="2">
        <v>49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12765</v>
      </c>
      <c r="C12318" s="2">
        <v>19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12766</v>
      </c>
      <c r="C12319" s="2">
        <v>23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12767</v>
      </c>
      <c r="C12320" s="2">
        <v>23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12768</v>
      </c>
      <c r="C12321" s="2">
        <v>15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12769</v>
      </c>
      <c r="C12322" s="2">
        <v>16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12770</v>
      </c>
      <c r="C12323" s="2">
        <v>37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12771</v>
      </c>
      <c r="C12324" s="2">
        <v>40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12772</v>
      </c>
      <c r="C12325" s="2">
        <v>37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12773</v>
      </c>
      <c r="C12326" s="2">
        <v>48</v>
      </c>
      <c r="D12326" s="2" t="s">
        <v>450</v>
      </c>
      <c r="E12326" s="2"/>
      <c r="F12326" s="2"/>
      <c r="G12326" s="2"/>
      <c r="H12326" s="2"/>
    </row>
    <row r="12327" spans="2:8">
      <c r="B12327" s="2" t="s">
        <v>12774</v>
      </c>
      <c r="C12327" s="2">
        <v>49</v>
      </c>
      <c r="D12327" s="2" t="s">
        <v>450</v>
      </c>
      <c r="E12327" s="2"/>
      <c r="F12327" s="2"/>
      <c r="G12327" s="2"/>
      <c r="H12327" s="2"/>
    </row>
    <row r="12328" spans="2:8">
      <c r="B12328" s="2" t="s">
        <v>12775</v>
      </c>
      <c r="C12328" s="2">
        <v>48</v>
      </c>
      <c r="D12328" s="2" t="s">
        <v>450</v>
      </c>
      <c r="E12328" s="2"/>
      <c r="F12328" s="2"/>
      <c r="G12328" s="2"/>
      <c r="H12328" s="2"/>
    </row>
    <row r="12329" spans="2:8">
      <c r="B12329" s="2" t="s">
        <v>12776</v>
      </c>
      <c r="C12329" s="2">
        <v>54</v>
      </c>
      <c r="D12329" s="2" t="s">
        <v>450</v>
      </c>
      <c r="E12329" s="2"/>
      <c r="F12329" s="2"/>
      <c r="G12329" s="2"/>
      <c r="H12329" s="2"/>
    </row>
    <row r="12330" spans="2:8">
      <c r="B12330" s="2" t="s">
        <v>12777</v>
      </c>
      <c r="C12330" s="2">
        <v>54</v>
      </c>
      <c r="D12330" s="2" t="s">
        <v>450</v>
      </c>
      <c r="E12330" s="2"/>
      <c r="F12330" s="2"/>
      <c r="G12330" s="2"/>
      <c r="H12330" s="2"/>
    </row>
    <row r="12331" spans="2:8">
      <c r="B12331" s="2" t="s">
        <v>12778</v>
      </c>
      <c r="C12331" s="2">
        <v>55</v>
      </c>
      <c r="D12331" s="2" t="s">
        <v>450</v>
      </c>
      <c r="E12331" s="2"/>
      <c r="F12331" s="2"/>
      <c r="G12331" s="2"/>
      <c r="H12331" s="2"/>
    </row>
    <row r="12332" spans="2:8">
      <c r="B12332" s="2" t="s">
        <v>12779</v>
      </c>
      <c r="C12332" s="2">
        <v>55</v>
      </c>
      <c r="D12332" s="2" t="s">
        <v>450</v>
      </c>
      <c r="E12332" s="2"/>
      <c r="F12332" s="2"/>
      <c r="G12332" s="2"/>
      <c r="H12332" s="2"/>
    </row>
    <row r="12333" spans="2:8">
      <c r="B12333" s="2" t="s">
        <v>12780</v>
      </c>
      <c r="C12333" s="2">
        <v>20</v>
      </c>
      <c r="D12333" s="2" t="s">
        <v>450</v>
      </c>
      <c r="E12333" s="2"/>
      <c r="F12333" s="2"/>
      <c r="G12333" s="2"/>
      <c r="H12333" s="2"/>
    </row>
    <row r="12334" spans="2:8">
      <c r="B12334" s="2" t="s">
        <v>12781</v>
      </c>
      <c r="C12334" s="2">
        <v>20</v>
      </c>
      <c r="D12334" s="2" t="s">
        <v>450</v>
      </c>
      <c r="E12334" s="2"/>
      <c r="F12334" s="2"/>
      <c r="G12334" s="2"/>
      <c r="H12334" s="2"/>
    </row>
    <row r="12335" spans="2:8">
      <c r="B12335" s="2" t="s">
        <v>12782</v>
      </c>
      <c r="C12335" s="2">
        <v>35</v>
      </c>
      <c r="D12335" s="2" t="s">
        <v>450</v>
      </c>
      <c r="E12335" s="2"/>
      <c r="F12335" s="2"/>
      <c r="G12335" s="2"/>
      <c r="H12335" s="2"/>
    </row>
    <row r="12336" spans="2:8">
      <c r="B12336" s="2" t="s">
        <v>12783</v>
      </c>
      <c r="C12336" s="2">
        <v>36</v>
      </c>
      <c r="D12336" s="2" t="s">
        <v>450</v>
      </c>
      <c r="E12336" s="2"/>
      <c r="F12336" s="2"/>
      <c r="G12336" s="2"/>
      <c r="H12336" s="2"/>
    </row>
    <row r="12337" spans="2:8">
      <c r="B12337" s="2" t="s">
        <v>12784</v>
      </c>
      <c r="C12337" s="2">
        <v>37</v>
      </c>
      <c r="D12337" s="2" t="s">
        <v>450</v>
      </c>
      <c r="E12337" s="2"/>
      <c r="F12337" s="2"/>
      <c r="G12337" s="2"/>
      <c r="H12337" s="2"/>
    </row>
    <row r="12338" spans="2:8">
      <c r="B12338" s="2" t="s">
        <v>12785</v>
      </c>
      <c r="C12338" s="2">
        <v>36</v>
      </c>
      <c r="D12338" s="2" t="s">
        <v>450</v>
      </c>
      <c r="E12338" s="2"/>
      <c r="F12338" s="2"/>
      <c r="G12338" s="2"/>
      <c r="H12338" s="2"/>
    </row>
    <row r="12339" spans="2:8">
      <c r="B12339" s="2" t="s">
        <v>12786</v>
      </c>
      <c r="C12339" s="2">
        <v>38</v>
      </c>
      <c r="D12339" s="2" t="s">
        <v>450</v>
      </c>
      <c r="E12339" s="2"/>
      <c r="F12339" s="2"/>
      <c r="G12339" s="2"/>
      <c r="H12339" s="2"/>
    </row>
    <row r="12340" spans="2:8">
      <c r="B12340" s="2" t="s">
        <v>12787</v>
      </c>
      <c r="C12340" s="2">
        <v>38</v>
      </c>
      <c r="D12340" s="2" t="s">
        <v>450</v>
      </c>
      <c r="E12340" s="2"/>
      <c r="F12340" s="2"/>
      <c r="G12340" s="2"/>
      <c r="H12340" s="2"/>
    </row>
    <row r="12341" spans="2:8">
      <c r="B12341" s="2" t="s">
        <v>12788</v>
      </c>
      <c r="C12341" s="2">
        <v>38</v>
      </c>
      <c r="D12341" s="2" t="s">
        <v>450</v>
      </c>
      <c r="E12341" s="2"/>
      <c r="F12341" s="2"/>
      <c r="G12341" s="2"/>
      <c r="H12341" s="2"/>
    </row>
    <row r="12342" spans="2:8">
      <c r="B12342" s="2" t="s">
        <v>12789</v>
      </c>
      <c r="C12342" s="2">
        <v>37</v>
      </c>
      <c r="D12342" s="2" t="s">
        <v>450</v>
      </c>
      <c r="E12342" s="2"/>
      <c r="F12342" s="2"/>
      <c r="G12342" s="2"/>
      <c r="H12342" s="2"/>
    </row>
    <row r="12343" spans="2:8">
      <c r="B12343" s="2" t="s">
        <v>12790</v>
      </c>
      <c r="C12343" s="2">
        <v>37</v>
      </c>
      <c r="D12343" s="2" t="s">
        <v>450</v>
      </c>
      <c r="E12343" s="2"/>
      <c r="F12343" s="2"/>
      <c r="G12343" s="2"/>
      <c r="H12343" s="2"/>
    </row>
    <row r="12344" spans="2:8">
      <c r="B12344" s="2" t="s">
        <v>12791</v>
      </c>
      <c r="C12344" s="2">
        <v>8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12792</v>
      </c>
      <c r="C12345" s="2">
        <v>32</v>
      </c>
      <c r="D12345" s="2" t="s">
        <v>450</v>
      </c>
      <c r="E12345" s="2"/>
      <c r="F12345" s="2"/>
      <c r="G12345" s="2"/>
      <c r="H12345" s="2"/>
    </row>
    <row r="12346" spans="2:8">
      <c r="B12346" s="2" t="s">
        <v>12793</v>
      </c>
      <c r="C12346" s="2">
        <v>34</v>
      </c>
      <c r="D12346" s="2" t="s">
        <v>450</v>
      </c>
      <c r="E12346" s="2"/>
      <c r="F12346" s="2"/>
      <c r="G12346" s="2"/>
      <c r="H12346" s="2"/>
    </row>
    <row r="12347" spans="2:8">
      <c r="B12347" s="2" t="s">
        <v>12794</v>
      </c>
      <c r="C12347" s="2">
        <v>36</v>
      </c>
      <c r="D12347" s="2" t="s">
        <v>450</v>
      </c>
      <c r="E12347" s="2"/>
      <c r="F12347" s="2"/>
      <c r="G12347" s="2"/>
      <c r="H12347" s="2"/>
    </row>
    <row r="12348" spans="2:8">
      <c r="B12348" s="2" t="s">
        <v>12795</v>
      </c>
      <c r="C12348" s="2">
        <v>37</v>
      </c>
      <c r="D12348" s="2" t="s">
        <v>450</v>
      </c>
      <c r="E12348" s="2"/>
      <c r="F12348" s="2"/>
      <c r="G12348" s="2"/>
      <c r="H12348" s="2"/>
    </row>
    <row r="12349" spans="2:8">
      <c r="B12349" s="2" t="s">
        <v>12796</v>
      </c>
      <c r="C12349" s="2">
        <v>36</v>
      </c>
      <c r="D12349" s="2" t="s">
        <v>450</v>
      </c>
      <c r="E12349" s="2"/>
      <c r="F12349" s="2"/>
      <c r="G12349" s="2"/>
      <c r="H12349" s="2"/>
    </row>
    <row r="12350" spans="2:8">
      <c r="B12350" s="2" t="s">
        <v>12797</v>
      </c>
      <c r="C12350" s="2">
        <v>36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12798</v>
      </c>
      <c r="C12351" s="2">
        <v>37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12799</v>
      </c>
      <c r="C12352" s="2">
        <v>37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12800</v>
      </c>
      <c r="C12353" s="2">
        <v>35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12801</v>
      </c>
      <c r="C12354" s="2">
        <v>35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12802</v>
      </c>
      <c r="C12355" s="2">
        <v>34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12803</v>
      </c>
      <c r="C12356" s="2">
        <v>36</v>
      </c>
      <c r="D12356" s="2" t="s">
        <v>450</v>
      </c>
      <c r="E12356" s="2"/>
      <c r="F12356" s="2"/>
      <c r="G12356" s="2"/>
      <c r="H12356" s="2"/>
    </row>
    <row r="12357" spans="2:8">
      <c r="B12357" s="2" t="s">
        <v>12804</v>
      </c>
      <c r="C12357" s="2">
        <v>36</v>
      </c>
      <c r="D12357" s="2" t="s">
        <v>450</v>
      </c>
      <c r="E12357" s="2"/>
      <c r="F12357" s="2"/>
      <c r="G12357" s="2"/>
      <c r="H12357" s="2"/>
    </row>
    <row r="12358" spans="2:8">
      <c r="B12358" s="2" t="s">
        <v>12805</v>
      </c>
      <c r="C12358" s="2">
        <v>38</v>
      </c>
      <c r="D12358" s="2" t="s">
        <v>450</v>
      </c>
      <c r="E12358" s="2"/>
      <c r="F12358" s="2"/>
      <c r="G12358" s="2"/>
      <c r="H12358" s="2"/>
    </row>
    <row r="12359" spans="2:8">
      <c r="B12359" s="2" t="s">
        <v>12806</v>
      </c>
      <c r="C12359" s="2">
        <v>49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12807</v>
      </c>
      <c r="C12360" s="2">
        <v>51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12808</v>
      </c>
      <c r="C12361" s="2">
        <v>41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12809</v>
      </c>
      <c r="C12362" s="2">
        <v>45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12810</v>
      </c>
      <c r="C12363" s="2">
        <v>44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12811</v>
      </c>
      <c r="C12364" s="2">
        <v>23</v>
      </c>
      <c r="D12364" s="2" t="s">
        <v>450</v>
      </c>
      <c r="E12364" s="2"/>
      <c r="F12364" s="2"/>
      <c r="G12364" s="2"/>
      <c r="H12364" s="2"/>
    </row>
    <row r="12365" spans="2:8">
      <c r="B12365" s="2" t="s">
        <v>12812</v>
      </c>
      <c r="C12365" s="2">
        <v>24</v>
      </c>
      <c r="D12365" s="2" t="s">
        <v>450</v>
      </c>
      <c r="E12365" s="2"/>
      <c r="F12365" s="2"/>
      <c r="G12365" s="2"/>
      <c r="H12365" s="2"/>
    </row>
    <row r="12366" spans="2:8">
      <c r="B12366" s="2" t="s">
        <v>12813</v>
      </c>
      <c r="C12366" s="2">
        <v>25</v>
      </c>
      <c r="D12366" s="2" t="s">
        <v>450</v>
      </c>
      <c r="E12366" s="2"/>
      <c r="F12366" s="2"/>
      <c r="G12366" s="2"/>
      <c r="H12366" s="2"/>
    </row>
    <row r="12367" spans="2:8">
      <c r="B12367" s="2" t="s">
        <v>12814</v>
      </c>
      <c r="C12367" s="2">
        <v>25</v>
      </c>
      <c r="D12367" s="2" t="s">
        <v>450</v>
      </c>
      <c r="E12367" s="2"/>
      <c r="F12367" s="2"/>
      <c r="G12367" s="2"/>
      <c r="H12367" s="2"/>
    </row>
    <row r="12368" spans="2:8">
      <c r="B12368" s="2" t="s">
        <v>12815</v>
      </c>
      <c r="C12368" s="2">
        <v>25</v>
      </c>
      <c r="D12368" s="2" t="s">
        <v>450</v>
      </c>
      <c r="E12368" s="2"/>
      <c r="F12368" s="2"/>
      <c r="G12368" s="2"/>
      <c r="H12368" s="2"/>
    </row>
    <row r="12369" spans="2:8">
      <c r="B12369" s="2" t="s">
        <v>12816</v>
      </c>
      <c r="C12369" s="2">
        <v>25</v>
      </c>
      <c r="D12369" s="2" t="s">
        <v>450</v>
      </c>
      <c r="E12369" s="2"/>
      <c r="F12369" s="2"/>
      <c r="G12369" s="2"/>
      <c r="H12369" s="2"/>
    </row>
    <row r="12370" spans="2:8">
      <c r="B12370" s="2" t="s">
        <v>12817</v>
      </c>
      <c r="C12370" s="2">
        <v>36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12818</v>
      </c>
      <c r="C12371" s="2">
        <v>38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12819</v>
      </c>
      <c r="C12372" s="2">
        <v>39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12820</v>
      </c>
      <c r="C12373" s="2">
        <v>58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12821</v>
      </c>
      <c r="C12374" s="2">
        <v>60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12822</v>
      </c>
      <c r="C12375" s="2">
        <v>57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12823</v>
      </c>
      <c r="C12376" s="2">
        <v>46</v>
      </c>
      <c r="D12376" s="2" t="s">
        <v>450</v>
      </c>
      <c r="E12376" s="2"/>
      <c r="F12376" s="2"/>
      <c r="G12376" s="2"/>
      <c r="H12376" s="2"/>
    </row>
    <row r="12377" spans="2:8">
      <c r="B12377" s="2" t="s">
        <v>12824</v>
      </c>
      <c r="C12377" s="2">
        <v>45</v>
      </c>
      <c r="D12377" s="2" t="s">
        <v>450</v>
      </c>
      <c r="E12377" s="2"/>
      <c r="F12377" s="2"/>
      <c r="G12377" s="2"/>
      <c r="H12377" s="2"/>
    </row>
    <row r="12378" spans="2:8">
      <c r="B12378" s="2" t="s">
        <v>12825</v>
      </c>
      <c r="C12378" s="2">
        <v>47</v>
      </c>
      <c r="D12378" s="2" t="s">
        <v>450</v>
      </c>
      <c r="E12378" s="2"/>
      <c r="F12378" s="2"/>
      <c r="G12378" s="2"/>
      <c r="H12378" s="2"/>
    </row>
    <row r="12379" spans="2:8">
      <c r="B12379" s="2" t="s">
        <v>12826</v>
      </c>
      <c r="C12379" s="2">
        <v>46</v>
      </c>
      <c r="D12379" s="2" t="s">
        <v>450</v>
      </c>
      <c r="E12379" s="2"/>
      <c r="F12379" s="2"/>
      <c r="G12379" s="2"/>
      <c r="H12379" s="2"/>
    </row>
    <row r="12380" spans="2:8">
      <c r="B12380" s="2" t="s">
        <v>12827</v>
      </c>
      <c r="C12380" s="2">
        <v>45</v>
      </c>
      <c r="D12380" s="2" t="s">
        <v>450</v>
      </c>
      <c r="E12380" s="2"/>
      <c r="F12380" s="2"/>
      <c r="G12380" s="2"/>
      <c r="H12380" s="2"/>
    </row>
    <row r="12381" spans="2:8">
      <c r="B12381" s="2" t="s">
        <v>12828</v>
      </c>
      <c r="C12381" s="2">
        <v>53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12829</v>
      </c>
      <c r="C12382" s="2">
        <v>54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12830</v>
      </c>
      <c r="C12383" s="2">
        <v>16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12831</v>
      </c>
      <c r="C12384" s="2">
        <v>15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12832</v>
      </c>
      <c r="C12385" s="2">
        <v>15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12833</v>
      </c>
      <c r="C12386" s="2">
        <v>15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12834</v>
      </c>
      <c r="C12387" s="2">
        <v>14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12835</v>
      </c>
      <c r="C12388" s="2">
        <v>37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12836</v>
      </c>
      <c r="C12389" s="2">
        <v>39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12837</v>
      </c>
      <c r="C12390" s="2">
        <v>39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12838</v>
      </c>
      <c r="C12391" s="2">
        <v>37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12839</v>
      </c>
      <c r="C12392" s="2">
        <v>48</v>
      </c>
      <c r="D12392" s="2" t="s">
        <v>450</v>
      </c>
      <c r="E12392" s="2"/>
      <c r="F12392" s="2"/>
      <c r="G12392" s="2"/>
      <c r="H12392" s="2"/>
    </row>
    <row r="12393" spans="2:8">
      <c r="B12393" s="2" t="s">
        <v>12840</v>
      </c>
      <c r="C12393" s="2">
        <v>53</v>
      </c>
      <c r="D12393" s="2" t="s">
        <v>450</v>
      </c>
      <c r="E12393" s="2"/>
      <c r="F12393" s="2"/>
      <c r="G12393" s="2"/>
      <c r="H12393" s="2"/>
    </row>
    <row r="12394" spans="2:8">
      <c r="B12394" s="2" t="s">
        <v>12841</v>
      </c>
      <c r="C12394" s="2">
        <v>42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12842</v>
      </c>
      <c r="C12395" s="2">
        <v>41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12843</v>
      </c>
      <c r="C12396" s="2">
        <v>39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12844</v>
      </c>
      <c r="C12397" s="2">
        <v>47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12845</v>
      </c>
      <c r="C12398" s="2">
        <v>47</v>
      </c>
      <c r="D12398" s="2" t="s">
        <v>450</v>
      </c>
      <c r="E12398" s="2"/>
      <c r="F12398" s="2"/>
      <c r="G12398" s="2"/>
      <c r="H12398" s="2"/>
    </row>
    <row r="12399" spans="2:8">
      <c r="B12399" s="2" t="s">
        <v>12846</v>
      </c>
      <c r="C12399" s="2">
        <v>47</v>
      </c>
      <c r="D12399" s="2" t="s">
        <v>450</v>
      </c>
      <c r="E12399" s="2"/>
      <c r="F12399" s="2"/>
      <c r="G12399" s="2"/>
      <c r="H12399" s="2"/>
    </row>
    <row r="12400" spans="2:8">
      <c r="B12400" s="2" t="s">
        <v>12847</v>
      </c>
      <c r="C12400" s="2">
        <v>31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12848</v>
      </c>
      <c r="C12401" s="2">
        <v>31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12849</v>
      </c>
      <c r="C12402" s="2">
        <v>32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12850</v>
      </c>
      <c r="C12403" s="2">
        <v>60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12851</v>
      </c>
      <c r="C12404" s="2">
        <v>60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12852</v>
      </c>
      <c r="C12405" s="2">
        <v>43</v>
      </c>
      <c r="D12405" s="2" t="s">
        <v>450</v>
      </c>
      <c r="E12405" s="2"/>
      <c r="F12405" s="2"/>
      <c r="G12405" s="2"/>
      <c r="H12405" s="2"/>
    </row>
    <row r="12406" spans="2:8">
      <c r="B12406" s="2" t="s">
        <v>12853</v>
      </c>
      <c r="C12406" s="2">
        <v>44</v>
      </c>
      <c r="D12406" s="2" t="s">
        <v>450</v>
      </c>
      <c r="E12406" s="2"/>
      <c r="F12406" s="2"/>
      <c r="G12406" s="2"/>
      <c r="H12406" s="2"/>
    </row>
    <row r="12407" spans="2:8">
      <c r="B12407" s="2" t="s">
        <v>12854</v>
      </c>
      <c r="C12407" s="2">
        <v>43</v>
      </c>
      <c r="D12407" s="2" t="s">
        <v>450</v>
      </c>
      <c r="E12407" s="2"/>
      <c r="F12407" s="2"/>
      <c r="G12407" s="2"/>
      <c r="H12407" s="2"/>
    </row>
    <row r="12408" spans="2:8">
      <c r="B12408" s="2" t="s">
        <v>12855</v>
      </c>
      <c r="C12408" s="2">
        <v>50</v>
      </c>
      <c r="D12408" s="2" t="s">
        <v>450</v>
      </c>
      <c r="E12408" s="2"/>
      <c r="F12408" s="2"/>
      <c r="G12408" s="2"/>
      <c r="H12408" s="2"/>
    </row>
    <row r="12409" spans="2:8">
      <c r="B12409" s="2" t="s">
        <v>12856</v>
      </c>
      <c r="C12409" s="2">
        <v>51</v>
      </c>
      <c r="D12409" s="2" t="s">
        <v>450</v>
      </c>
      <c r="E12409" s="2"/>
      <c r="F12409" s="2"/>
      <c r="G12409" s="2"/>
      <c r="H12409" s="2"/>
    </row>
    <row r="12410" spans="2:8">
      <c r="B12410" s="2" t="s">
        <v>12857</v>
      </c>
      <c r="C12410" s="2">
        <v>52</v>
      </c>
      <c r="D12410" s="2" t="s">
        <v>450</v>
      </c>
      <c r="E12410" s="2"/>
      <c r="F12410" s="2"/>
      <c r="G12410" s="2"/>
      <c r="H12410" s="2"/>
    </row>
    <row r="12411" spans="2:8">
      <c r="B12411" s="2" t="s">
        <v>12858</v>
      </c>
      <c r="C12411" s="2">
        <v>54</v>
      </c>
      <c r="D12411" s="2" t="s">
        <v>450</v>
      </c>
      <c r="E12411" s="2"/>
      <c r="F12411" s="2"/>
      <c r="G12411" s="2"/>
      <c r="H12411" s="2"/>
    </row>
    <row r="12412" spans="2:8">
      <c r="B12412" s="2" t="s">
        <v>12859</v>
      </c>
      <c r="C12412" s="2">
        <v>42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12860</v>
      </c>
      <c r="C12413" s="2">
        <v>42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12861</v>
      </c>
      <c r="C12414" s="2">
        <v>40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12862</v>
      </c>
      <c r="C12415" s="2">
        <v>42</v>
      </c>
      <c r="D12415" s="2" t="s">
        <v>450</v>
      </c>
      <c r="E12415" s="2"/>
      <c r="F12415" s="2"/>
      <c r="G12415" s="2"/>
      <c r="H12415" s="2"/>
    </row>
    <row r="12416" spans="2:8">
      <c r="B12416" s="2" t="s">
        <v>12863</v>
      </c>
      <c r="C12416" s="2">
        <v>46</v>
      </c>
      <c r="D12416" s="2" t="s">
        <v>450</v>
      </c>
      <c r="E12416" s="2"/>
      <c r="F12416" s="2"/>
      <c r="G12416" s="2"/>
      <c r="H12416" s="2"/>
    </row>
    <row r="12417" spans="2:8">
      <c r="B12417" s="2" t="s">
        <v>12864</v>
      </c>
      <c r="C12417" s="2">
        <v>45</v>
      </c>
      <c r="D12417" s="2" t="s">
        <v>450</v>
      </c>
      <c r="E12417" s="2"/>
      <c r="F12417" s="2"/>
      <c r="G12417" s="2"/>
      <c r="H12417" s="2"/>
    </row>
    <row r="12418" spans="2:8">
      <c r="B12418" s="2" t="s">
        <v>12865</v>
      </c>
      <c r="C12418" s="2">
        <v>43</v>
      </c>
      <c r="D12418" s="2" t="s">
        <v>450</v>
      </c>
      <c r="E12418" s="2"/>
      <c r="F12418" s="2"/>
      <c r="G12418" s="2"/>
      <c r="H12418" s="2"/>
    </row>
    <row r="12419" spans="2:8">
      <c r="B12419" s="2" t="s">
        <v>12866</v>
      </c>
      <c r="C12419" s="2">
        <v>40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12867</v>
      </c>
      <c r="C12420" s="2">
        <v>39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12868</v>
      </c>
      <c r="C12421" s="2">
        <v>28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12869</v>
      </c>
      <c r="C12422" s="2">
        <v>28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12870</v>
      </c>
      <c r="C12423" s="2">
        <v>30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12871</v>
      </c>
      <c r="C12424" s="2">
        <v>46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12872</v>
      </c>
      <c r="C12425" s="2">
        <v>46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12873</v>
      </c>
      <c r="C12426" s="2">
        <v>61</v>
      </c>
      <c r="D12426" s="2" t="s">
        <v>450</v>
      </c>
      <c r="E12426" s="2"/>
      <c r="F12426" s="2"/>
      <c r="G12426" s="2"/>
      <c r="H12426" s="2"/>
    </row>
    <row r="12427" spans="2:8">
      <c r="B12427" s="2" t="s">
        <v>12874</v>
      </c>
      <c r="C12427" s="2">
        <v>65</v>
      </c>
      <c r="D12427" s="2" t="s">
        <v>450</v>
      </c>
      <c r="E12427" s="2"/>
      <c r="F12427" s="2"/>
      <c r="G12427" s="2"/>
      <c r="H12427" s="2"/>
    </row>
    <row r="12428" spans="2:8">
      <c r="B12428" s="2" t="s">
        <v>12875</v>
      </c>
      <c r="C12428" s="2">
        <v>66</v>
      </c>
      <c r="D12428" s="2" t="s">
        <v>450</v>
      </c>
      <c r="E12428" s="2"/>
      <c r="F12428" s="2"/>
      <c r="G12428" s="2"/>
      <c r="H12428" s="2"/>
    </row>
    <row r="12429" spans="2:8">
      <c r="B12429" s="2" t="s">
        <v>12876</v>
      </c>
      <c r="C12429" s="2">
        <v>48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12877</v>
      </c>
      <c r="C12430" s="2">
        <v>47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12878</v>
      </c>
      <c r="C12431" s="2">
        <v>40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12879</v>
      </c>
      <c r="C12432" s="2">
        <v>46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12880</v>
      </c>
      <c r="C12433" s="2">
        <v>36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12881</v>
      </c>
      <c r="C12434" s="2">
        <v>38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12882</v>
      </c>
      <c r="C12435" s="2">
        <v>38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12883</v>
      </c>
      <c r="C12436" s="2">
        <v>30</v>
      </c>
      <c r="D12436" s="2" t="s">
        <v>450</v>
      </c>
      <c r="E12436" s="2"/>
      <c r="F12436" s="2"/>
      <c r="G12436" s="2"/>
      <c r="H12436" s="2"/>
    </row>
    <row r="12437" spans="2:8">
      <c r="B12437" s="2" t="s">
        <v>12884</v>
      </c>
      <c r="C12437" s="2">
        <v>30</v>
      </c>
      <c r="D12437" s="2" t="s">
        <v>450</v>
      </c>
      <c r="E12437" s="2"/>
      <c r="F12437" s="2"/>
      <c r="G12437" s="2"/>
      <c r="H12437" s="2"/>
    </row>
    <row r="12438" spans="2:8">
      <c r="B12438" s="2" t="s">
        <v>12885</v>
      </c>
      <c r="C12438" s="2">
        <v>30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12886</v>
      </c>
      <c r="C12439" s="2">
        <v>29</v>
      </c>
      <c r="D12439" s="2" t="s">
        <v>450</v>
      </c>
      <c r="E12439" s="2"/>
      <c r="F12439" s="2"/>
      <c r="G12439" s="2"/>
      <c r="H12439" s="2"/>
    </row>
    <row r="12440" spans="2:8">
      <c r="B12440" s="2" t="s">
        <v>12887</v>
      </c>
      <c r="C12440" s="2">
        <v>29</v>
      </c>
      <c r="D12440" s="2" t="s">
        <v>450</v>
      </c>
      <c r="E12440" s="2"/>
      <c r="F12440" s="2"/>
      <c r="G12440" s="2"/>
      <c r="H12440" s="2"/>
    </row>
    <row r="12441" spans="2:8">
      <c r="B12441" s="2" t="s">
        <v>12888</v>
      </c>
      <c r="C12441" s="2">
        <v>32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12889</v>
      </c>
      <c r="C12442" s="2">
        <v>31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12890</v>
      </c>
      <c r="C12443" s="2">
        <v>29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12891</v>
      </c>
      <c r="C12444" s="2">
        <v>32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12892</v>
      </c>
      <c r="C12445" s="2">
        <v>32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12893</v>
      </c>
      <c r="C12446" s="2">
        <v>31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12894</v>
      </c>
      <c r="C12447" s="2">
        <v>68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12895</v>
      </c>
      <c r="C12448" s="2">
        <v>66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12896</v>
      </c>
      <c r="C12449" s="2">
        <v>65</v>
      </c>
      <c r="D12449" s="2" t="s">
        <v>450</v>
      </c>
      <c r="E12449" s="2"/>
      <c r="F12449" s="2"/>
      <c r="G12449" s="2"/>
      <c r="H12449" s="2"/>
    </row>
    <row r="12450" spans="2:8">
      <c r="B12450" s="2" t="s">
        <v>12897</v>
      </c>
      <c r="C12450" s="2">
        <v>80</v>
      </c>
      <c r="D12450" s="2" t="s">
        <v>450</v>
      </c>
      <c r="E12450" s="2"/>
      <c r="F12450" s="2"/>
      <c r="G12450" s="2"/>
      <c r="H12450" s="2"/>
    </row>
    <row r="12451" spans="2:8">
      <c r="B12451" s="2" t="s">
        <v>12898</v>
      </c>
      <c r="C12451" s="2">
        <v>88</v>
      </c>
      <c r="D12451" s="2" t="s">
        <v>450</v>
      </c>
      <c r="E12451" s="2"/>
      <c r="F12451" s="2"/>
      <c r="G12451" s="2"/>
      <c r="H12451" s="2"/>
    </row>
    <row r="12452" spans="2:8">
      <c r="B12452" s="2" t="s">
        <v>12899</v>
      </c>
      <c r="C12452" s="2">
        <v>52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12900</v>
      </c>
      <c r="C12453" s="2">
        <v>51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12901</v>
      </c>
      <c r="C12454" s="2">
        <v>38</v>
      </c>
      <c r="D12454" s="2" t="s">
        <v>450</v>
      </c>
      <c r="E12454" s="2"/>
      <c r="F12454" s="2"/>
      <c r="G12454" s="2"/>
      <c r="H12454" s="2"/>
    </row>
    <row r="12455" spans="2:8">
      <c r="B12455" s="2" t="s">
        <v>12902</v>
      </c>
      <c r="C12455" s="2">
        <v>41</v>
      </c>
      <c r="D12455" s="2" t="s">
        <v>450</v>
      </c>
      <c r="E12455" s="2"/>
      <c r="F12455" s="2"/>
      <c r="G12455" s="2"/>
      <c r="H12455" s="2"/>
    </row>
    <row r="12456" spans="2:8">
      <c r="B12456" s="2" t="s">
        <v>12903</v>
      </c>
      <c r="C12456" s="2">
        <v>43</v>
      </c>
      <c r="D12456" s="2" t="s">
        <v>450</v>
      </c>
      <c r="E12456" s="2"/>
      <c r="F12456" s="2"/>
      <c r="G12456" s="2"/>
      <c r="H12456" s="2"/>
    </row>
    <row r="12457" spans="2:8">
      <c r="B12457" s="2" t="s">
        <v>12904</v>
      </c>
      <c r="C12457" s="2">
        <v>44</v>
      </c>
      <c r="D12457" s="2" t="s">
        <v>450</v>
      </c>
      <c r="E12457" s="2"/>
      <c r="F12457" s="2"/>
      <c r="G12457" s="2"/>
      <c r="H12457" s="2"/>
    </row>
    <row r="12458" spans="2:8">
      <c r="B12458" s="2" t="s">
        <v>12905</v>
      </c>
      <c r="C12458" s="2">
        <v>44</v>
      </c>
      <c r="D12458" s="2" t="s">
        <v>450</v>
      </c>
      <c r="E12458" s="2"/>
      <c r="F12458" s="2"/>
      <c r="G12458" s="2"/>
      <c r="H12458" s="2"/>
    </row>
    <row r="12459" spans="2:8">
      <c r="B12459" s="2" t="s">
        <v>12906</v>
      </c>
      <c r="C12459" s="2">
        <v>34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12907</v>
      </c>
      <c r="C12460" s="2">
        <v>34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12908</v>
      </c>
      <c r="C12461" s="2">
        <v>46</v>
      </c>
      <c r="D12461" s="2" t="s">
        <v>450</v>
      </c>
      <c r="E12461" s="2"/>
      <c r="F12461" s="2"/>
      <c r="G12461" s="2"/>
      <c r="H12461" s="2"/>
    </row>
    <row r="12462" spans="2:8">
      <c r="B12462" s="2" t="s">
        <v>12909</v>
      </c>
      <c r="C12462" s="2">
        <v>48</v>
      </c>
      <c r="D12462" s="2" t="s">
        <v>450</v>
      </c>
      <c r="E12462" s="2"/>
      <c r="F12462" s="2"/>
      <c r="G12462" s="2"/>
      <c r="H12462" s="2"/>
    </row>
    <row r="12463" spans="2:8">
      <c r="B12463" s="2" t="s">
        <v>12910</v>
      </c>
      <c r="C12463" s="2">
        <v>50</v>
      </c>
      <c r="D12463" s="2" t="s">
        <v>450</v>
      </c>
      <c r="E12463" s="2"/>
      <c r="F12463" s="2"/>
      <c r="G12463" s="2"/>
      <c r="H12463" s="2"/>
    </row>
    <row r="12464" spans="2:8">
      <c r="B12464" s="2" t="s">
        <v>12911</v>
      </c>
      <c r="C12464" s="2">
        <v>47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12912</v>
      </c>
      <c r="C12465" s="2">
        <v>47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12913</v>
      </c>
      <c r="C12466" s="2">
        <v>47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12914</v>
      </c>
      <c r="C12467" s="2">
        <v>42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12915</v>
      </c>
      <c r="C12468" s="2">
        <v>41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12916</v>
      </c>
      <c r="C12469" s="2">
        <v>40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12917</v>
      </c>
      <c r="C12470" s="2">
        <v>39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12918</v>
      </c>
      <c r="C12471" s="2">
        <v>19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12919</v>
      </c>
      <c r="C12472" s="2">
        <v>20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12920</v>
      </c>
      <c r="C12473" s="2">
        <v>19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12921</v>
      </c>
      <c r="C12474" s="2">
        <v>17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12922</v>
      </c>
      <c r="C12475" s="2">
        <v>39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12923</v>
      </c>
      <c r="C12476" s="2">
        <v>41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12924</v>
      </c>
      <c r="C12477" s="2">
        <v>42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12925</v>
      </c>
      <c r="C12478" s="2">
        <v>41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12926</v>
      </c>
      <c r="C12479" s="2">
        <v>39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12927</v>
      </c>
      <c r="C12480" s="2">
        <v>36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12928</v>
      </c>
      <c r="C12481" s="2">
        <v>45</v>
      </c>
      <c r="D12481" s="2" t="s">
        <v>450</v>
      </c>
      <c r="E12481" s="2"/>
      <c r="F12481" s="2"/>
      <c r="G12481" s="2"/>
      <c r="H12481" s="2"/>
    </row>
    <row r="12482" spans="2:8">
      <c r="B12482" s="2" t="s">
        <v>12929</v>
      </c>
      <c r="C12482" s="2">
        <v>47</v>
      </c>
      <c r="D12482" s="2" t="s">
        <v>450</v>
      </c>
      <c r="E12482" s="2"/>
      <c r="F12482" s="2"/>
      <c r="G12482" s="2"/>
      <c r="H12482" s="2"/>
    </row>
    <row r="12483" spans="2:8">
      <c r="B12483" s="2" t="s">
        <v>12930</v>
      </c>
      <c r="C12483" s="2">
        <v>46</v>
      </c>
      <c r="D12483" s="2" t="s">
        <v>450</v>
      </c>
      <c r="E12483" s="2"/>
      <c r="F12483" s="2"/>
      <c r="G12483" s="2"/>
      <c r="H12483" s="2"/>
    </row>
    <row r="12484" spans="2:8">
      <c r="B12484" s="2" t="s">
        <v>12931</v>
      </c>
      <c r="C12484" s="2">
        <v>47</v>
      </c>
      <c r="D12484" s="2" t="s">
        <v>450</v>
      </c>
      <c r="E12484" s="2"/>
      <c r="F12484" s="2"/>
      <c r="G12484" s="2"/>
      <c r="H12484" s="2"/>
    </row>
    <row r="12485" spans="2:8">
      <c r="B12485" s="2" t="s">
        <v>12932</v>
      </c>
      <c r="C12485" s="2">
        <v>46</v>
      </c>
      <c r="D12485" s="2" t="s">
        <v>450</v>
      </c>
      <c r="E12485" s="2"/>
      <c r="F12485" s="2"/>
      <c r="G12485" s="2"/>
      <c r="H12485" s="2"/>
    </row>
    <row r="12486" spans="2:8">
      <c r="B12486" s="2" t="s">
        <v>12933</v>
      </c>
      <c r="C12486" s="2">
        <v>43</v>
      </c>
      <c r="D12486" s="2" t="s">
        <v>450</v>
      </c>
      <c r="E12486" s="2"/>
      <c r="F12486" s="2"/>
      <c r="G12486" s="2"/>
      <c r="H12486" s="2"/>
    </row>
    <row r="12487" spans="2:8">
      <c r="B12487" s="2" t="s">
        <v>12934</v>
      </c>
      <c r="C12487" s="2">
        <v>43</v>
      </c>
      <c r="D12487" s="2" t="s">
        <v>450</v>
      </c>
      <c r="E12487" s="2"/>
      <c r="F12487" s="2"/>
      <c r="G12487" s="2"/>
      <c r="H12487" s="2"/>
    </row>
    <row r="12488" spans="2:8">
      <c r="B12488" s="2" t="s">
        <v>12935</v>
      </c>
      <c r="C12488" s="2">
        <v>45</v>
      </c>
      <c r="D12488" s="2" t="s">
        <v>450</v>
      </c>
      <c r="E12488" s="2"/>
      <c r="F12488" s="2"/>
      <c r="G12488" s="2"/>
      <c r="H12488" s="2"/>
    </row>
    <row r="12489" spans="2:8">
      <c r="B12489" s="2" t="s">
        <v>12936</v>
      </c>
      <c r="C12489" s="2">
        <v>45</v>
      </c>
      <c r="D12489" s="2" t="s">
        <v>450</v>
      </c>
      <c r="E12489" s="2"/>
      <c r="F12489" s="2"/>
      <c r="G12489" s="2"/>
      <c r="H12489" s="2"/>
    </row>
    <row r="12490" spans="2:8">
      <c r="B12490" s="2" t="s">
        <v>12937</v>
      </c>
      <c r="C12490" s="2">
        <v>60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12938</v>
      </c>
      <c r="C12491" s="2">
        <v>57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12939</v>
      </c>
      <c r="C12492" s="2">
        <v>41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12940</v>
      </c>
      <c r="C12493" s="2">
        <v>40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12941</v>
      </c>
      <c r="C12494" s="2">
        <v>38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12942</v>
      </c>
      <c r="C12495" s="2">
        <v>35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12943</v>
      </c>
      <c r="C12496" s="2">
        <v>40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12944</v>
      </c>
      <c r="C12497" s="2">
        <v>40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12945</v>
      </c>
      <c r="C12498" s="2">
        <v>40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12946</v>
      </c>
      <c r="C12499" s="2">
        <v>39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12947</v>
      </c>
      <c r="C12500" s="2">
        <v>35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12948</v>
      </c>
      <c r="C12501" s="2">
        <v>36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12949</v>
      </c>
      <c r="C12502" s="2">
        <v>38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12950</v>
      </c>
      <c r="C12503" s="2">
        <v>36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12951</v>
      </c>
      <c r="C12504" s="2">
        <v>41</v>
      </c>
      <c r="D12504" s="2" t="s">
        <v>450</v>
      </c>
      <c r="E12504" s="2"/>
      <c r="F12504" s="2"/>
      <c r="G12504" s="2"/>
      <c r="H12504" s="2"/>
    </row>
    <row r="12505" spans="2:8">
      <c r="B12505" s="2" t="s">
        <v>12952</v>
      </c>
      <c r="C12505" s="2">
        <v>44</v>
      </c>
      <c r="D12505" s="2" t="s">
        <v>450</v>
      </c>
      <c r="E12505" s="2"/>
      <c r="F12505" s="2"/>
      <c r="G12505" s="2"/>
      <c r="H12505" s="2"/>
    </row>
    <row r="12506" spans="2:8">
      <c r="B12506" s="2" t="s">
        <v>12953</v>
      </c>
      <c r="C12506" s="2">
        <v>45</v>
      </c>
      <c r="D12506" s="2" t="s">
        <v>450</v>
      </c>
      <c r="E12506" s="2"/>
      <c r="F12506" s="2"/>
      <c r="G12506" s="2"/>
      <c r="H12506" s="2"/>
    </row>
    <row r="12507" spans="2:8">
      <c r="B12507" s="2" t="s">
        <v>12954</v>
      </c>
      <c r="C12507" s="2">
        <v>46</v>
      </c>
      <c r="D12507" s="2" t="s">
        <v>450</v>
      </c>
      <c r="E12507" s="2"/>
      <c r="F12507" s="2"/>
      <c r="G12507" s="2"/>
      <c r="H12507" s="2"/>
    </row>
    <row r="12508" spans="2:8">
      <c r="B12508" s="2" t="s">
        <v>12955</v>
      </c>
      <c r="C12508" s="2">
        <v>47</v>
      </c>
      <c r="D12508" s="2" t="s">
        <v>450</v>
      </c>
      <c r="E12508" s="2"/>
      <c r="F12508" s="2"/>
      <c r="G12508" s="2"/>
      <c r="H12508" s="2"/>
    </row>
    <row r="12509" spans="2:8">
      <c r="B12509" s="2" t="s">
        <v>12956</v>
      </c>
      <c r="C12509" s="2">
        <v>47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12957</v>
      </c>
      <c r="C12510" s="2">
        <v>47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12958</v>
      </c>
      <c r="C12511" s="2">
        <v>45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12959</v>
      </c>
      <c r="C12512" s="2">
        <v>51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12960</v>
      </c>
      <c r="C12513" s="2">
        <v>51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12961</v>
      </c>
      <c r="C12514" s="2">
        <v>36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12962</v>
      </c>
      <c r="C12515" s="2">
        <v>36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12963</v>
      </c>
      <c r="C12516" s="2">
        <v>35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12964</v>
      </c>
      <c r="C12517" s="2">
        <v>46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12965</v>
      </c>
      <c r="C12518" s="2">
        <v>48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12966</v>
      </c>
      <c r="C12519" s="2">
        <v>47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12967</v>
      </c>
      <c r="C12520" s="2">
        <v>45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12968</v>
      </c>
      <c r="C12521" s="2">
        <v>37</v>
      </c>
      <c r="D12521" s="2" t="s">
        <v>450</v>
      </c>
      <c r="E12521" s="2"/>
      <c r="F12521" s="2"/>
      <c r="G12521" s="2"/>
      <c r="H12521" s="2"/>
    </row>
    <row r="12522" spans="2:8">
      <c r="B12522" s="2" t="s">
        <v>12969</v>
      </c>
      <c r="C12522" s="2">
        <v>39</v>
      </c>
      <c r="D12522" s="2" t="s">
        <v>450</v>
      </c>
      <c r="E12522" s="2"/>
      <c r="F12522" s="2"/>
      <c r="G12522" s="2"/>
      <c r="H12522" s="2"/>
    </row>
    <row r="12523" spans="2:8">
      <c r="B12523" s="2" t="s">
        <v>12970</v>
      </c>
      <c r="C12523" s="2">
        <v>38</v>
      </c>
      <c r="D12523" s="2" t="s">
        <v>450</v>
      </c>
      <c r="E12523" s="2"/>
      <c r="F12523" s="2"/>
      <c r="G12523" s="2"/>
      <c r="H12523" s="2"/>
    </row>
    <row r="12524" spans="2:8">
      <c r="B12524" s="2" t="s">
        <v>12971</v>
      </c>
      <c r="C12524" s="2">
        <v>45</v>
      </c>
      <c r="D12524" s="2" t="s">
        <v>450</v>
      </c>
      <c r="E12524" s="2"/>
      <c r="F12524" s="2"/>
      <c r="G12524" s="2"/>
      <c r="H12524" s="2"/>
    </row>
    <row r="12525" spans="2:8">
      <c r="B12525" s="2" t="s">
        <v>12972</v>
      </c>
      <c r="C12525" s="2">
        <v>46</v>
      </c>
      <c r="D12525" s="2" t="s">
        <v>450</v>
      </c>
      <c r="E12525" s="2"/>
      <c r="F12525" s="2"/>
      <c r="G12525" s="2"/>
      <c r="H12525" s="2"/>
    </row>
    <row r="12526" spans="2:8">
      <c r="B12526" s="2" t="s">
        <v>12973</v>
      </c>
      <c r="C12526" s="2">
        <v>46</v>
      </c>
      <c r="D12526" s="2" t="s">
        <v>450</v>
      </c>
      <c r="E12526" s="2"/>
      <c r="F12526" s="2"/>
      <c r="G12526" s="2"/>
      <c r="H12526" s="2"/>
    </row>
    <row r="12527" spans="2:8">
      <c r="B12527" s="2" t="s">
        <v>12974</v>
      </c>
      <c r="C12527" s="2">
        <v>44</v>
      </c>
      <c r="D12527" s="2" t="s">
        <v>450</v>
      </c>
      <c r="E12527" s="2"/>
      <c r="F12527" s="2"/>
      <c r="G12527" s="2"/>
      <c r="H12527" s="2"/>
    </row>
    <row r="12528" spans="2:8">
      <c r="B12528" s="2" t="s">
        <v>12975</v>
      </c>
      <c r="C12528" s="2">
        <v>47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12976</v>
      </c>
      <c r="C12529" s="2">
        <v>48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12977</v>
      </c>
      <c r="C12530" s="2">
        <v>42</v>
      </c>
      <c r="D12530" s="2" t="s">
        <v>450</v>
      </c>
      <c r="E12530" s="2"/>
      <c r="F12530" s="2"/>
      <c r="G12530" s="2"/>
      <c r="H12530" s="2"/>
    </row>
    <row r="12531" spans="2:8">
      <c r="B12531" s="2" t="s">
        <v>12978</v>
      </c>
      <c r="C12531" s="2">
        <v>43</v>
      </c>
      <c r="D12531" s="2" t="s">
        <v>450</v>
      </c>
      <c r="E12531" s="2"/>
      <c r="F12531" s="2"/>
      <c r="G12531" s="2"/>
      <c r="H12531" s="2"/>
    </row>
    <row r="12532" spans="2:8">
      <c r="B12532" s="2" t="s">
        <v>12979</v>
      </c>
      <c r="C12532" s="2">
        <v>43</v>
      </c>
      <c r="D12532" s="2" t="s">
        <v>450</v>
      </c>
      <c r="E12532" s="2"/>
      <c r="F12532" s="2"/>
      <c r="G12532" s="2"/>
      <c r="H12532" s="2"/>
    </row>
    <row r="12533" spans="2:8">
      <c r="B12533" s="2" t="s">
        <v>12980</v>
      </c>
      <c r="C12533" s="2">
        <v>39</v>
      </c>
      <c r="D12533" s="2" t="s">
        <v>450</v>
      </c>
      <c r="E12533" s="2"/>
      <c r="F12533" s="2"/>
      <c r="G12533" s="2"/>
      <c r="H12533" s="2"/>
    </row>
    <row r="12534" spans="2:8">
      <c r="B12534" s="2" t="s">
        <v>12981</v>
      </c>
      <c r="C12534" s="2">
        <v>41</v>
      </c>
      <c r="D12534" s="2" t="s">
        <v>450</v>
      </c>
      <c r="E12534" s="2"/>
      <c r="F12534" s="2"/>
      <c r="G12534" s="2"/>
      <c r="H12534" s="2"/>
    </row>
    <row r="12535" spans="2:8">
      <c r="B12535" s="2" t="s">
        <v>12982</v>
      </c>
      <c r="C12535" s="2">
        <v>41</v>
      </c>
      <c r="D12535" s="2" t="s">
        <v>450</v>
      </c>
      <c r="E12535" s="2"/>
      <c r="F12535" s="2"/>
      <c r="G12535" s="2"/>
      <c r="H12535" s="2"/>
    </row>
    <row r="12536" spans="2:8">
      <c r="B12536" s="2" t="s">
        <v>12983</v>
      </c>
      <c r="C12536" s="2">
        <v>42</v>
      </c>
      <c r="D12536" s="2" t="s">
        <v>450</v>
      </c>
      <c r="E12536" s="2"/>
      <c r="F12536" s="2"/>
      <c r="G12536" s="2"/>
      <c r="H12536" s="2"/>
    </row>
    <row r="12537" spans="2:8">
      <c r="B12537" s="2" t="s">
        <v>12984</v>
      </c>
      <c r="C12537" s="2">
        <v>33</v>
      </c>
      <c r="D12537" s="2" t="s">
        <v>450</v>
      </c>
      <c r="E12537" s="2"/>
      <c r="F12537" s="2"/>
      <c r="G12537" s="2"/>
      <c r="H12537" s="2"/>
    </row>
    <row r="12538" spans="2:8">
      <c r="B12538" s="2" t="s">
        <v>12985</v>
      </c>
      <c r="C12538" s="2">
        <v>36</v>
      </c>
      <c r="D12538" s="2" t="s">
        <v>450</v>
      </c>
      <c r="E12538" s="2"/>
      <c r="F12538" s="2"/>
      <c r="G12538" s="2"/>
      <c r="H12538" s="2"/>
    </row>
    <row r="12539" spans="2:8">
      <c r="B12539" s="2" t="s">
        <v>12986</v>
      </c>
      <c r="C12539" s="2">
        <v>37</v>
      </c>
      <c r="D12539" s="2" t="s">
        <v>450</v>
      </c>
      <c r="E12539" s="2"/>
      <c r="F12539" s="2"/>
      <c r="G12539" s="2"/>
      <c r="H12539" s="2"/>
    </row>
    <row r="12540" spans="2:8">
      <c r="B12540" s="2" t="s">
        <v>12987</v>
      </c>
      <c r="C12540" s="2">
        <v>37</v>
      </c>
      <c r="D12540" s="2" t="s">
        <v>450</v>
      </c>
      <c r="E12540" s="2"/>
      <c r="F12540" s="2"/>
      <c r="G12540" s="2"/>
      <c r="H12540" s="2"/>
    </row>
    <row r="12541" spans="2:8">
      <c r="B12541" s="2" t="s">
        <v>12988</v>
      </c>
      <c r="C12541" s="2">
        <v>20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12989</v>
      </c>
      <c r="C12542" s="2">
        <v>23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12990</v>
      </c>
      <c r="C12543" s="2">
        <v>29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12991</v>
      </c>
      <c r="C12544" s="2">
        <v>42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12992</v>
      </c>
      <c r="C12545" s="2">
        <v>64</v>
      </c>
      <c r="D12545" s="2" t="s">
        <v>450</v>
      </c>
      <c r="E12545" s="2"/>
      <c r="F12545" s="2"/>
      <c r="G12545" s="2"/>
      <c r="H12545" s="2"/>
    </row>
    <row r="12546" spans="2:8">
      <c r="B12546" s="2" t="s">
        <v>12993</v>
      </c>
      <c r="C12546" s="2">
        <v>62</v>
      </c>
      <c r="D12546" s="2" t="s">
        <v>450</v>
      </c>
      <c r="E12546" s="2"/>
      <c r="F12546" s="2"/>
      <c r="G12546" s="2"/>
      <c r="H12546" s="2"/>
    </row>
    <row r="12547" spans="2:8">
      <c r="B12547" s="2" t="s">
        <v>12994</v>
      </c>
      <c r="C12547" s="2">
        <v>58</v>
      </c>
      <c r="D12547" s="2" t="s">
        <v>450</v>
      </c>
      <c r="E12547" s="2"/>
      <c r="F12547" s="2"/>
      <c r="G12547" s="2"/>
      <c r="H12547" s="2"/>
    </row>
    <row r="12548" spans="2:8">
      <c r="B12548" s="2" t="s">
        <v>12995</v>
      </c>
      <c r="C12548" s="2">
        <v>74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12996</v>
      </c>
      <c r="C12549" s="2">
        <v>45</v>
      </c>
      <c r="D12549" s="2" t="s">
        <v>450</v>
      </c>
      <c r="E12549" s="2"/>
      <c r="F12549" s="2"/>
      <c r="G12549" s="2"/>
      <c r="H12549" s="2"/>
    </row>
    <row r="12550" spans="2:8">
      <c r="B12550" s="2" t="s">
        <v>12997</v>
      </c>
      <c r="C12550" s="2">
        <v>47</v>
      </c>
      <c r="D12550" s="2" t="s">
        <v>450</v>
      </c>
      <c r="E12550" s="2"/>
      <c r="F12550" s="2"/>
      <c r="G12550" s="2"/>
      <c r="H12550" s="2"/>
    </row>
    <row r="12551" spans="2:8">
      <c r="B12551" s="2" t="s">
        <v>12998</v>
      </c>
      <c r="C12551" s="2">
        <v>44</v>
      </c>
      <c r="D12551" s="2" t="s">
        <v>450</v>
      </c>
      <c r="E12551" s="2"/>
      <c r="F12551" s="2"/>
      <c r="G12551" s="2"/>
      <c r="H12551" s="2"/>
    </row>
    <row r="12552" spans="2:8">
      <c r="B12552" s="2" t="s">
        <v>12999</v>
      </c>
      <c r="C12552" s="2">
        <v>45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13000</v>
      </c>
      <c r="C12553" s="2">
        <v>41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13001</v>
      </c>
      <c r="C12554" s="2">
        <v>43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13002</v>
      </c>
      <c r="C12555" s="2">
        <v>43</v>
      </c>
      <c r="D12555" s="2" t="s">
        <v>450</v>
      </c>
      <c r="E12555" s="2"/>
      <c r="F12555" s="2"/>
      <c r="G12555" s="2"/>
      <c r="H12555" s="2"/>
    </row>
    <row r="12556" spans="2:8">
      <c r="B12556" s="2" t="s">
        <v>13003</v>
      </c>
      <c r="C12556" s="2">
        <v>39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13004</v>
      </c>
      <c r="C12557" s="2">
        <v>39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13005</v>
      </c>
      <c r="C12558" s="2">
        <v>38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13006</v>
      </c>
      <c r="C12559" s="2">
        <v>52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13007</v>
      </c>
      <c r="C12560" s="2">
        <v>49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13008</v>
      </c>
      <c r="C12561" s="2">
        <v>35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13009</v>
      </c>
      <c r="C12562" s="2">
        <v>37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13010</v>
      </c>
      <c r="C12563" s="2">
        <v>37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13011</v>
      </c>
      <c r="C12564" s="2">
        <v>25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13012</v>
      </c>
      <c r="C12565" s="2">
        <v>24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13013</v>
      </c>
      <c r="C12566" s="2">
        <v>21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13014</v>
      </c>
      <c r="C12567" s="2">
        <v>36</v>
      </c>
      <c r="D12567" s="2" t="s">
        <v>450</v>
      </c>
      <c r="E12567" s="2"/>
      <c r="F12567" s="2"/>
      <c r="G12567" s="2"/>
      <c r="H12567" s="2"/>
    </row>
    <row r="12568" spans="2:8">
      <c r="B12568" s="2" t="s">
        <v>13015</v>
      </c>
      <c r="C12568" s="2">
        <v>40</v>
      </c>
      <c r="D12568" s="2" t="s">
        <v>450</v>
      </c>
      <c r="E12568" s="2"/>
      <c r="F12568" s="2"/>
      <c r="G12568" s="2"/>
      <c r="H12568" s="2"/>
    </row>
    <row r="12569" spans="2:8">
      <c r="B12569" s="2" t="s">
        <v>13016</v>
      </c>
      <c r="C12569" s="2">
        <v>42</v>
      </c>
      <c r="D12569" s="2" t="s">
        <v>450</v>
      </c>
      <c r="E12569" s="2"/>
      <c r="F12569" s="2"/>
      <c r="G12569" s="2"/>
      <c r="H12569" s="2"/>
    </row>
    <row r="12570" spans="2:8">
      <c r="B12570" s="2" t="s">
        <v>13017</v>
      </c>
      <c r="C12570" s="2">
        <v>42</v>
      </c>
      <c r="D12570" s="2" t="s">
        <v>450</v>
      </c>
      <c r="E12570" s="2"/>
      <c r="F12570" s="2"/>
      <c r="G12570" s="2"/>
      <c r="H12570" s="2"/>
    </row>
    <row r="12571" spans="2:8">
      <c r="B12571" s="2" t="s">
        <v>13018</v>
      </c>
      <c r="C12571" s="2">
        <v>41</v>
      </c>
      <c r="D12571" s="2" t="s">
        <v>450</v>
      </c>
      <c r="E12571" s="2"/>
      <c r="F12571" s="2"/>
      <c r="G12571" s="2"/>
      <c r="H12571" s="2"/>
    </row>
    <row r="12572" spans="2:8">
      <c r="B12572" s="2" t="s">
        <v>13019</v>
      </c>
      <c r="C12572" s="2">
        <v>39</v>
      </c>
      <c r="D12572" s="2" t="s">
        <v>450</v>
      </c>
      <c r="E12572" s="2"/>
      <c r="F12572" s="2"/>
      <c r="G12572" s="2"/>
      <c r="H12572" s="2"/>
    </row>
    <row r="12573" spans="2:8">
      <c r="B12573" s="2" t="s">
        <v>13020</v>
      </c>
      <c r="C12573" s="2">
        <v>35</v>
      </c>
      <c r="D12573" s="2" t="s">
        <v>450</v>
      </c>
      <c r="E12573" s="2"/>
      <c r="F12573" s="2"/>
      <c r="G12573" s="2"/>
      <c r="H12573" s="2"/>
    </row>
    <row r="12574" spans="2:8">
      <c r="B12574" s="2" t="s">
        <v>13021</v>
      </c>
      <c r="C12574" s="2">
        <v>46</v>
      </c>
      <c r="D12574" s="2" t="s">
        <v>450</v>
      </c>
      <c r="E12574" s="2"/>
      <c r="F12574" s="2"/>
      <c r="G12574" s="2"/>
      <c r="H12574" s="2"/>
    </row>
    <row r="12575" spans="2:8">
      <c r="B12575" s="2" t="s">
        <v>13022</v>
      </c>
      <c r="C12575" s="2">
        <v>45</v>
      </c>
      <c r="D12575" s="2" t="s">
        <v>450</v>
      </c>
      <c r="E12575" s="2"/>
      <c r="F12575" s="2"/>
      <c r="G12575" s="2"/>
      <c r="H12575" s="2"/>
    </row>
    <row r="12576" spans="2:8">
      <c r="B12576" s="2" t="s">
        <v>13023</v>
      </c>
      <c r="C12576" s="2">
        <v>43</v>
      </c>
      <c r="D12576" s="2" t="s">
        <v>450</v>
      </c>
      <c r="E12576" s="2"/>
      <c r="F12576" s="2"/>
      <c r="G12576" s="2"/>
      <c r="H12576" s="2"/>
    </row>
    <row r="12577" spans="2:8">
      <c r="B12577" s="2" t="s">
        <v>13024</v>
      </c>
      <c r="C12577" s="2">
        <v>38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13025</v>
      </c>
      <c r="C12578" s="2">
        <v>36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13026</v>
      </c>
      <c r="C12579" s="2">
        <v>34</v>
      </c>
      <c r="D12579" s="2" t="s">
        <v>450</v>
      </c>
      <c r="E12579" s="2"/>
      <c r="F12579" s="2"/>
      <c r="G12579" s="2"/>
      <c r="H12579" s="2"/>
    </row>
    <row r="12580" spans="2:8">
      <c r="B12580" s="2" t="s">
        <v>13027</v>
      </c>
      <c r="C12580" s="2">
        <v>34</v>
      </c>
      <c r="D12580" s="2" t="s">
        <v>450</v>
      </c>
      <c r="E12580" s="2"/>
      <c r="F12580" s="2"/>
      <c r="G12580" s="2"/>
      <c r="H12580" s="2"/>
    </row>
    <row r="12581" spans="2:8">
      <c r="B12581" s="2" t="s">
        <v>13028</v>
      </c>
      <c r="C12581" s="2">
        <v>33</v>
      </c>
      <c r="D12581" s="2" t="s">
        <v>450</v>
      </c>
      <c r="E12581" s="2"/>
      <c r="F12581" s="2"/>
      <c r="G12581" s="2"/>
      <c r="H12581" s="2"/>
    </row>
    <row r="12582" spans="2:8">
      <c r="B12582" s="2" t="s">
        <v>13029</v>
      </c>
      <c r="C12582" s="2">
        <v>43</v>
      </c>
      <c r="D12582" s="2" t="s">
        <v>450</v>
      </c>
      <c r="E12582" s="2"/>
      <c r="F12582" s="2"/>
      <c r="G12582" s="2"/>
      <c r="H12582" s="2"/>
    </row>
    <row r="12583" spans="2:8">
      <c r="B12583" s="2" t="s">
        <v>13030</v>
      </c>
      <c r="C12583" s="2">
        <v>44</v>
      </c>
      <c r="D12583" s="2" t="s">
        <v>450</v>
      </c>
      <c r="E12583" s="2"/>
      <c r="F12583" s="2"/>
      <c r="G12583" s="2"/>
      <c r="H12583" s="2"/>
    </row>
    <row r="12584" spans="2:8">
      <c r="B12584" s="2" t="s">
        <v>13031</v>
      </c>
      <c r="C12584" s="2">
        <v>45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13032</v>
      </c>
      <c r="C12585" s="2">
        <v>45</v>
      </c>
      <c r="D12585" s="2" t="s">
        <v>450</v>
      </c>
      <c r="E12585" s="2"/>
      <c r="F12585" s="2"/>
      <c r="G12585" s="2"/>
      <c r="H12585" s="2"/>
    </row>
    <row r="12586" spans="2:8">
      <c r="B12586" s="2" t="s">
        <v>13033</v>
      </c>
      <c r="C12586" s="2">
        <v>24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13034</v>
      </c>
      <c r="C12587" s="2">
        <v>34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13035</v>
      </c>
      <c r="C12588" s="2">
        <v>36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13036</v>
      </c>
      <c r="C12589" s="2">
        <v>31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13037</v>
      </c>
      <c r="C12590" s="2">
        <v>36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13038</v>
      </c>
      <c r="C12591" s="2">
        <v>48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13039</v>
      </c>
      <c r="C12592" s="2">
        <v>47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13040</v>
      </c>
      <c r="C12593" s="2">
        <v>44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13041</v>
      </c>
      <c r="C12594" s="2">
        <v>38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13042</v>
      </c>
      <c r="C12595" s="2">
        <v>38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13043</v>
      </c>
      <c r="C12596" s="2">
        <v>37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13044</v>
      </c>
      <c r="C12597" s="2">
        <v>41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13045</v>
      </c>
      <c r="C12598" s="2">
        <v>41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13046</v>
      </c>
      <c r="C12599" s="2">
        <v>41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13047</v>
      </c>
      <c r="C12600" s="2">
        <v>46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13048</v>
      </c>
      <c r="C12601" s="2">
        <v>43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13049</v>
      </c>
      <c r="C12602" s="2">
        <v>48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13050</v>
      </c>
      <c r="C12603" s="2">
        <v>47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13051</v>
      </c>
      <c r="C12604" s="2">
        <v>27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13052</v>
      </c>
      <c r="C12605" s="2">
        <v>27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13053</v>
      </c>
      <c r="C12606" s="2">
        <v>28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13054</v>
      </c>
      <c r="C12607" s="2">
        <v>28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13055</v>
      </c>
      <c r="C12608" s="2">
        <v>27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13056</v>
      </c>
      <c r="C12609" s="2">
        <v>38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13057</v>
      </c>
      <c r="C12610" s="2">
        <v>41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13058</v>
      </c>
      <c r="C12611" s="2">
        <v>41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13059</v>
      </c>
      <c r="C12612" s="2">
        <v>42</v>
      </c>
      <c r="D12612" s="2" t="s">
        <v>450</v>
      </c>
      <c r="E12612" s="2"/>
      <c r="F12612" s="2"/>
      <c r="G12612" s="2"/>
      <c r="H12612" s="2"/>
    </row>
    <row r="12613" spans="2:8">
      <c r="B12613" s="2" t="s">
        <v>13060</v>
      </c>
      <c r="C12613" s="2">
        <v>47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13061</v>
      </c>
      <c r="C12614" s="2">
        <v>48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13062</v>
      </c>
      <c r="C12615" s="2">
        <v>44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13063</v>
      </c>
      <c r="C12616" s="2">
        <v>44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13064</v>
      </c>
      <c r="C12617" s="2">
        <v>45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13065</v>
      </c>
      <c r="C12618" s="2">
        <v>43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13066</v>
      </c>
      <c r="C12619" s="2">
        <v>54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13067</v>
      </c>
      <c r="C12620" s="2">
        <v>52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13068</v>
      </c>
      <c r="C12621" s="2">
        <v>22</v>
      </c>
      <c r="D12621" s="2" t="s">
        <v>450</v>
      </c>
      <c r="E12621" s="2"/>
      <c r="F12621" s="2"/>
      <c r="G12621" s="2"/>
      <c r="H12621" s="2"/>
    </row>
    <row r="12622" spans="2:8">
      <c r="B12622" s="2" t="s">
        <v>13069</v>
      </c>
      <c r="C12622" s="2">
        <v>22</v>
      </c>
      <c r="D12622" s="2" t="s">
        <v>450</v>
      </c>
      <c r="E12622" s="2"/>
      <c r="F12622" s="2"/>
      <c r="G12622" s="2"/>
      <c r="H12622" s="2"/>
    </row>
    <row r="12623" spans="2:8">
      <c r="B12623" s="2" t="s">
        <v>13070</v>
      </c>
      <c r="C12623" s="2">
        <v>22</v>
      </c>
      <c r="D12623" s="2" t="s">
        <v>450</v>
      </c>
      <c r="E12623" s="2"/>
      <c r="F12623" s="2"/>
      <c r="G12623" s="2"/>
      <c r="H12623" s="2"/>
    </row>
    <row r="12624" spans="2:8">
      <c r="B12624" s="2" t="s">
        <v>13071</v>
      </c>
      <c r="C12624" s="2">
        <v>22</v>
      </c>
      <c r="D12624" s="2" t="s">
        <v>450</v>
      </c>
      <c r="E12624" s="2"/>
      <c r="F12624" s="2"/>
      <c r="G12624" s="2"/>
      <c r="H12624" s="2"/>
    </row>
    <row r="12625" spans="2:8">
      <c r="B12625" s="2" t="s">
        <v>13072</v>
      </c>
      <c r="C12625" s="2">
        <v>40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13073</v>
      </c>
      <c r="C12626" s="2">
        <v>38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13074</v>
      </c>
      <c r="C12627" s="2">
        <v>47</v>
      </c>
      <c r="D12627" s="2" t="s">
        <v>450</v>
      </c>
      <c r="E12627" s="2"/>
      <c r="F12627" s="2"/>
      <c r="G12627" s="2"/>
      <c r="H12627" s="2"/>
    </row>
    <row r="12628" spans="2:8">
      <c r="B12628" s="2" t="s">
        <v>13075</v>
      </c>
      <c r="C12628" s="2">
        <v>47</v>
      </c>
      <c r="D12628" s="2" t="s">
        <v>450</v>
      </c>
      <c r="E12628" s="2"/>
      <c r="F12628" s="2"/>
      <c r="G12628" s="2"/>
      <c r="H12628" s="2"/>
    </row>
    <row r="12629" spans="2:8">
      <c r="B12629" s="2" t="s">
        <v>13076</v>
      </c>
      <c r="C12629" s="2">
        <v>47</v>
      </c>
      <c r="D12629" s="2" t="s">
        <v>450</v>
      </c>
      <c r="E12629" s="2"/>
      <c r="F12629" s="2"/>
      <c r="G12629" s="2"/>
      <c r="H12629" s="2"/>
    </row>
    <row r="12630" spans="2:8">
      <c r="B12630" s="2" t="s">
        <v>13077</v>
      </c>
      <c r="C12630" s="2">
        <v>51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13078</v>
      </c>
      <c r="C12631" s="2">
        <v>52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13079</v>
      </c>
      <c r="C12632" s="2">
        <v>50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13080</v>
      </c>
      <c r="C12633" s="2">
        <v>50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13081</v>
      </c>
      <c r="C12634" s="2">
        <v>50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13082</v>
      </c>
      <c r="C12635" s="2">
        <v>35</v>
      </c>
      <c r="D12635" s="2" t="s">
        <v>450</v>
      </c>
      <c r="E12635" s="2"/>
      <c r="F12635" s="2"/>
      <c r="G12635" s="2"/>
      <c r="H12635" s="2"/>
    </row>
    <row r="12636" spans="2:8">
      <c r="B12636" s="2" t="s">
        <v>13083</v>
      </c>
      <c r="C12636" s="2">
        <v>36</v>
      </c>
      <c r="D12636" s="2" t="s">
        <v>450</v>
      </c>
      <c r="E12636" s="2"/>
      <c r="F12636" s="2"/>
      <c r="G12636" s="2"/>
      <c r="H12636" s="2"/>
    </row>
    <row r="12637" spans="2:8">
      <c r="B12637" s="2" t="s">
        <v>13084</v>
      </c>
      <c r="C12637" s="2">
        <v>35</v>
      </c>
      <c r="D12637" s="2" t="s">
        <v>450</v>
      </c>
      <c r="E12637" s="2"/>
      <c r="F12637" s="2"/>
      <c r="G12637" s="2"/>
      <c r="H12637" s="2"/>
    </row>
    <row r="12638" spans="2:8">
      <c r="B12638" s="2" t="s">
        <v>13085</v>
      </c>
      <c r="C12638" s="2">
        <v>34</v>
      </c>
      <c r="D12638" s="2" t="s">
        <v>450</v>
      </c>
      <c r="E12638" s="2"/>
      <c r="F12638" s="2"/>
      <c r="G12638" s="2"/>
      <c r="H12638" s="2"/>
    </row>
    <row r="12639" spans="2:8">
      <c r="B12639" s="2" t="s">
        <v>13086</v>
      </c>
      <c r="C12639" s="2">
        <v>56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13087</v>
      </c>
      <c r="C12640" s="2">
        <v>56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13088</v>
      </c>
      <c r="C12641" s="2">
        <v>44</v>
      </c>
      <c r="D12641" s="2" t="s">
        <v>450</v>
      </c>
      <c r="E12641" s="2"/>
      <c r="F12641" s="2"/>
      <c r="G12641" s="2"/>
      <c r="H12641" s="2"/>
    </row>
    <row r="12642" spans="2:8">
      <c r="B12642" s="2" t="s">
        <v>13089</v>
      </c>
      <c r="C12642" s="2">
        <v>48</v>
      </c>
      <c r="D12642" s="2" t="s">
        <v>450</v>
      </c>
      <c r="E12642" s="2"/>
      <c r="F12642" s="2"/>
      <c r="G12642" s="2"/>
      <c r="H12642" s="2"/>
    </row>
    <row r="12643" spans="2:8">
      <c r="B12643" s="2" t="s">
        <v>13090</v>
      </c>
      <c r="C12643" s="2">
        <v>46</v>
      </c>
      <c r="D12643" s="2" t="s">
        <v>450</v>
      </c>
      <c r="E12643" s="2"/>
      <c r="F12643" s="2"/>
      <c r="G12643" s="2"/>
      <c r="H12643" s="2"/>
    </row>
    <row r="12644" spans="2:8">
      <c r="B12644" s="2" t="s">
        <v>13091</v>
      </c>
      <c r="C12644" s="2">
        <v>44</v>
      </c>
      <c r="D12644" s="2" t="s">
        <v>450</v>
      </c>
      <c r="E12644" s="2"/>
      <c r="F12644" s="2"/>
      <c r="G12644" s="2"/>
      <c r="H12644" s="2"/>
    </row>
    <row r="12645" spans="2:8">
      <c r="B12645" s="2" t="s">
        <v>13092</v>
      </c>
      <c r="C12645" s="2">
        <v>36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13093</v>
      </c>
      <c r="C12646" s="2">
        <v>36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13094</v>
      </c>
      <c r="C12647" s="2">
        <v>34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13095</v>
      </c>
      <c r="C12648" s="2">
        <v>55</v>
      </c>
      <c r="D12648" s="2" t="s">
        <v>450</v>
      </c>
      <c r="E12648" s="2"/>
      <c r="F12648" s="2"/>
      <c r="G12648" s="2"/>
      <c r="H12648" s="2"/>
    </row>
    <row r="12649" spans="2:8">
      <c r="B12649" s="2" t="s">
        <v>13096</v>
      </c>
      <c r="C12649" s="2">
        <v>58</v>
      </c>
      <c r="D12649" s="2" t="s">
        <v>450</v>
      </c>
      <c r="E12649" s="2"/>
      <c r="F12649" s="2"/>
      <c r="G12649" s="2"/>
      <c r="H12649" s="2"/>
    </row>
    <row r="12650" spans="2:8">
      <c r="B12650" s="2" t="s">
        <v>13097</v>
      </c>
      <c r="C12650" s="2">
        <v>58</v>
      </c>
      <c r="D12650" s="2" t="s">
        <v>450</v>
      </c>
      <c r="E12650" s="2"/>
      <c r="F12650" s="2"/>
      <c r="G12650" s="2"/>
      <c r="H12650" s="2"/>
    </row>
    <row r="12651" spans="2:8">
      <c r="B12651" s="2" t="s">
        <v>13098</v>
      </c>
      <c r="C12651" s="2">
        <v>54</v>
      </c>
      <c r="D12651" s="2" t="s">
        <v>450</v>
      </c>
      <c r="E12651" s="2"/>
      <c r="F12651" s="2"/>
      <c r="G12651" s="2"/>
      <c r="H12651" s="2"/>
    </row>
    <row r="12652" spans="2:8">
      <c r="B12652" s="2" t="s">
        <v>13099</v>
      </c>
      <c r="C12652" s="2">
        <v>57</v>
      </c>
      <c r="D12652" s="2" t="s">
        <v>450</v>
      </c>
      <c r="E12652" s="2"/>
      <c r="F12652" s="2"/>
      <c r="G12652" s="2"/>
      <c r="H12652" s="2"/>
    </row>
    <row r="12653" spans="2:8">
      <c r="B12653" s="2" t="s">
        <v>13100</v>
      </c>
      <c r="C12653" s="2">
        <v>57</v>
      </c>
      <c r="D12653" s="2" t="s">
        <v>450</v>
      </c>
      <c r="E12653" s="2"/>
      <c r="F12653" s="2"/>
      <c r="G12653" s="2"/>
      <c r="H12653" s="2"/>
    </row>
    <row r="12654" spans="2:8">
      <c r="B12654" s="2" t="s">
        <v>13101</v>
      </c>
      <c r="C12654" s="2">
        <v>18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13102</v>
      </c>
      <c r="C12655" s="2">
        <v>17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13103</v>
      </c>
      <c r="C12656" s="2">
        <v>52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13104</v>
      </c>
      <c r="C12657" s="2">
        <v>51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13105</v>
      </c>
      <c r="C12658" s="2">
        <v>51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13106</v>
      </c>
      <c r="C12659" s="2">
        <v>50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13107</v>
      </c>
      <c r="C12660" s="2">
        <v>49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13108</v>
      </c>
      <c r="C12661" s="2">
        <v>36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13109</v>
      </c>
      <c r="C12662" s="2">
        <v>35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13110</v>
      </c>
      <c r="C12663" s="2">
        <v>36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13111</v>
      </c>
      <c r="C12664" s="2">
        <v>45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13112</v>
      </c>
      <c r="C12665" s="2">
        <v>46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13113</v>
      </c>
      <c r="C12666" s="2">
        <v>34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13114</v>
      </c>
      <c r="C12667" s="2">
        <v>32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13115</v>
      </c>
      <c r="C12668" s="2">
        <v>18</v>
      </c>
      <c r="D12668" s="2" t="s">
        <v>450</v>
      </c>
      <c r="E12668" s="2"/>
      <c r="F12668" s="2"/>
      <c r="G12668" s="2"/>
      <c r="H12668" s="2"/>
    </row>
    <row r="12669" spans="2:8">
      <c r="B12669" s="2" t="s">
        <v>13116</v>
      </c>
      <c r="C12669" s="2">
        <v>22</v>
      </c>
      <c r="D12669" s="2" t="s">
        <v>450</v>
      </c>
      <c r="E12669" s="2"/>
      <c r="F12669" s="2"/>
      <c r="G12669" s="2"/>
      <c r="H12669" s="2"/>
    </row>
    <row r="12670" spans="2:8">
      <c r="B12670" s="2" t="s">
        <v>13117</v>
      </c>
      <c r="C12670" s="2">
        <v>27</v>
      </c>
      <c r="D12670" s="2" t="s">
        <v>450</v>
      </c>
      <c r="E12670" s="2"/>
      <c r="F12670" s="2"/>
      <c r="G12670" s="2"/>
      <c r="H12670" s="2"/>
    </row>
    <row r="12671" spans="2:8">
      <c r="B12671" s="2" t="s">
        <v>13118</v>
      </c>
      <c r="C12671" s="2">
        <v>32</v>
      </c>
      <c r="D12671" s="2" t="s">
        <v>450</v>
      </c>
      <c r="E12671" s="2"/>
      <c r="F12671" s="2"/>
      <c r="G12671" s="2"/>
      <c r="H12671" s="2"/>
    </row>
    <row r="12672" spans="2:8">
      <c r="B12672" s="2" t="s">
        <v>13119</v>
      </c>
      <c r="C12672" s="2">
        <v>69</v>
      </c>
      <c r="D12672" s="2" t="s">
        <v>450</v>
      </c>
      <c r="E12672" s="2"/>
      <c r="F12672" s="2"/>
      <c r="G12672" s="2"/>
      <c r="H12672" s="2"/>
    </row>
    <row r="12673" spans="2:8">
      <c r="B12673" s="2" t="s">
        <v>13120</v>
      </c>
      <c r="C12673" s="2">
        <v>71</v>
      </c>
      <c r="D12673" s="2" t="s">
        <v>450</v>
      </c>
      <c r="E12673" s="2"/>
      <c r="F12673" s="2"/>
      <c r="G12673" s="2"/>
      <c r="H12673" s="2"/>
    </row>
    <row r="12674" spans="2:8">
      <c r="B12674" s="2" t="s">
        <v>13121</v>
      </c>
      <c r="C12674" s="2">
        <v>68</v>
      </c>
      <c r="D12674" s="2" t="s">
        <v>450</v>
      </c>
      <c r="E12674" s="2"/>
      <c r="F12674" s="2"/>
      <c r="G12674" s="2"/>
      <c r="H12674" s="2"/>
    </row>
    <row r="12675" spans="2:8">
      <c r="B12675" s="2" t="s">
        <v>13122</v>
      </c>
      <c r="C12675" s="2">
        <v>47</v>
      </c>
      <c r="D12675" s="2" t="s">
        <v>450</v>
      </c>
      <c r="E12675" s="2"/>
      <c r="F12675" s="2"/>
      <c r="G12675" s="2"/>
      <c r="H12675" s="2"/>
    </row>
    <row r="12676" spans="2:8">
      <c r="B12676" s="2" t="s">
        <v>13123</v>
      </c>
      <c r="C12676" s="2">
        <v>47</v>
      </c>
      <c r="D12676" s="2" t="s">
        <v>450</v>
      </c>
      <c r="E12676" s="2"/>
      <c r="F12676" s="2"/>
      <c r="G12676" s="2"/>
      <c r="H12676" s="2"/>
    </row>
    <row r="12677" spans="2:8">
      <c r="B12677" s="2" t="s">
        <v>13124</v>
      </c>
      <c r="C12677" s="2">
        <v>47</v>
      </c>
      <c r="D12677" s="2" t="s">
        <v>450</v>
      </c>
      <c r="E12677" s="2"/>
      <c r="F12677" s="2"/>
      <c r="G12677" s="2"/>
      <c r="H12677" s="2"/>
    </row>
    <row r="12678" spans="2:8">
      <c r="B12678" s="2" t="s">
        <v>13125</v>
      </c>
      <c r="C12678" s="2">
        <v>37</v>
      </c>
      <c r="D12678" s="2" t="s">
        <v>450</v>
      </c>
      <c r="E12678" s="2"/>
      <c r="F12678" s="2"/>
      <c r="G12678" s="2"/>
      <c r="H12678" s="2"/>
    </row>
    <row r="12679" spans="2:8">
      <c r="B12679" s="2" t="s">
        <v>13126</v>
      </c>
      <c r="C12679" s="2">
        <v>38</v>
      </c>
      <c r="D12679" s="2" t="s">
        <v>450</v>
      </c>
      <c r="E12679" s="2"/>
      <c r="F12679" s="2"/>
      <c r="G12679" s="2"/>
      <c r="H12679" s="2"/>
    </row>
    <row r="12680" spans="2:8">
      <c r="B12680" s="2" t="s">
        <v>13127</v>
      </c>
      <c r="C12680" s="2">
        <v>39</v>
      </c>
      <c r="D12680" s="2" t="s">
        <v>450</v>
      </c>
      <c r="E12680" s="2"/>
      <c r="F12680" s="2"/>
      <c r="G12680" s="2"/>
      <c r="H12680" s="2"/>
    </row>
    <row r="12681" spans="2:8">
      <c r="B12681" s="2" t="s">
        <v>13128</v>
      </c>
      <c r="C12681" s="2">
        <v>40</v>
      </c>
      <c r="D12681" s="2" t="s">
        <v>450</v>
      </c>
      <c r="E12681" s="2"/>
      <c r="F12681" s="2"/>
      <c r="G12681" s="2"/>
      <c r="H12681" s="2"/>
    </row>
    <row r="12682" spans="2:8">
      <c r="B12682" s="2" t="s">
        <v>13129</v>
      </c>
      <c r="C12682" s="2">
        <v>40</v>
      </c>
      <c r="D12682" s="2" t="s">
        <v>450</v>
      </c>
      <c r="E12682" s="2"/>
      <c r="F12682" s="2"/>
      <c r="G12682" s="2"/>
      <c r="H12682" s="2"/>
    </row>
    <row r="12683" spans="2:8">
      <c r="B12683" s="2" t="s">
        <v>13130</v>
      </c>
      <c r="C12683" s="2">
        <v>40</v>
      </c>
      <c r="D12683" s="2" t="s">
        <v>450</v>
      </c>
      <c r="E12683" s="2"/>
      <c r="F12683" s="2"/>
      <c r="G12683" s="2"/>
      <c r="H12683" s="2"/>
    </row>
    <row r="12684" spans="2:8">
      <c r="B12684" s="2" t="s">
        <v>13131</v>
      </c>
      <c r="C12684" s="2">
        <v>53</v>
      </c>
      <c r="D12684" s="2" t="s">
        <v>450</v>
      </c>
      <c r="E12684" s="2"/>
      <c r="F12684" s="2"/>
      <c r="G12684" s="2"/>
      <c r="H12684" s="2"/>
    </row>
    <row r="12685" spans="2:8">
      <c r="B12685" s="2" t="s">
        <v>13132</v>
      </c>
      <c r="C12685" s="2">
        <v>58</v>
      </c>
      <c r="D12685" s="2" t="s">
        <v>450</v>
      </c>
      <c r="E12685" s="2"/>
      <c r="F12685" s="2"/>
      <c r="G12685" s="2"/>
      <c r="H12685" s="2"/>
    </row>
    <row r="12686" spans="2:8">
      <c r="B12686" s="2" t="s">
        <v>13133</v>
      </c>
      <c r="C12686" s="2">
        <v>58</v>
      </c>
      <c r="D12686" s="2" t="s">
        <v>450</v>
      </c>
      <c r="E12686" s="2"/>
      <c r="F12686" s="2"/>
      <c r="G12686" s="2"/>
      <c r="H12686" s="2"/>
    </row>
    <row r="12687" spans="2:8">
      <c r="B12687" s="2" t="s">
        <v>13134</v>
      </c>
      <c r="C12687" s="2">
        <v>62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13135</v>
      </c>
      <c r="C12688" s="2">
        <v>67</v>
      </c>
      <c r="D12688" s="2" t="s">
        <v>450</v>
      </c>
      <c r="E12688" s="2"/>
      <c r="F12688" s="2"/>
      <c r="G12688" s="2"/>
      <c r="H12688" s="2"/>
    </row>
    <row r="12689" spans="2:8">
      <c r="B12689" s="2" t="s">
        <v>13136</v>
      </c>
      <c r="C12689" s="2">
        <v>68</v>
      </c>
      <c r="D12689" s="2" t="s">
        <v>450</v>
      </c>
      <c r="E12689" s="2"/>
      <c r="F12689" s="2"/>
      <c r="G12689" s="2"/>
      <c r="H12689" s="2"/>
    </row>
    <row r="12690" spans="2:8">
      <c r="B12690" s="2" t="s">
        <v>13137</v>
      </c>
      <c r="C12690" s="2">
        <v>36</v>
      </c>
      <c r="D12690" s="2" t="s">
        <v>450</v>
      </c>
      <c r="E12690" s="2"/>
      <c r="F12690" s="2"/>
      <c r="G12690" s="2"/>
      <c r="H12690" s="2"/>
    </row>
    <row r="12691" spans="2:8">
      <c r="B12691" s="2" t="s">
        <v>13138</v>
      </c>
      <c r="C12691" s="2">
        <v>38</v>
      </c>
      <c r="D12691" s="2" t="s">
        <v>450</v>
      </c>
      <c r="E12691" s="2"/>
      <c r="F12691" s="2"/>
      <c r="G12691" s="2"/>
      <c r="H12691" s="2"/>
    </row>
    <row r="12692" spans="2:8">
      <c r="B12692" s="2" t="s">
        <v>13139</v>
      </c>
      <c r="C12692" s="2">
        <v>38</v>
      </c>
      <c r="D12692" s="2" t="s">
        <v>450</v>
      </c>
      <c r="E12692" s="2"/>
      <c r="F12692" s="2"/>
      <c r="G12692" s="2"/>
      <c r="H12692" s="2"/>
    </row>
    <row r="12693" spans="2:8">
      <c r="B12693" s="2" t="s">
        <v>13140</v>
      </c>
      <c r="C12693" s="2">
        <v>45</v>
      </c>
      <c r="D12693" s="2" t="s">
        <v>450</v>
      </c>
      <c r="E12693" s="2"/>
      <c r="F12693" s="2"/>
      <c r="G12693" s="2"/>
      <c r="H12693" s="2"/>
    </row>
    <row r="12694" spans="2:8">
      <c r="B12694" s="2" t="s">
        <v>13141</v>
      </c>
      <c r="C12694" s="2">
        <v>48</v>
      </c>
      <c r="D12694" s="2" t="s">
        <v>450</v>
      </c>
      <c r="E12694" s="2"/>
      <c r="F12694" s="2"/>
      <c r="G12694" s="2"/>
      <c r="H12694" s="2"/>
    </row>
    <row r="12695" spans="2:8">
      <c r="B12695" s="2" t="s">
        <v>13142</v>
      </c>
      <c r="C12695" s="2">
        <v>49</v>
      </c>
      <c r="D12695" s="2" t="s">
        <v>450</v>
      </c>
      <c r="E12695" s="2"/>
      <c r="F12695" s="2"/>
      <c r="G12695" s="2"/>
      <c r="H12695" s="2"/>
    </row>
    <row r="12696" spans="2:8">
      <c r="B12696" s="2" t="s">
        <v>13143</v>
      </c>
      <c r="C12696" s="2">
        <v>49</v>
      </c>
      <c r="D12696" s="2" t="s">
        <v>450</v>
      </c>
      <c r="E12696" s="2"/>
      <c r="F12696" s="2"/>
      <c r="G12696" s="2"/>
      <c r="H12696" s="2"/>
    </row>
    <row r="12697" spans="2:8">
      <c r="B12697" s="2" t="s">
        <v>13144</v>
      </c>
      <c r="C12697" s="2">
        <v>48</v>
      </c>
      <c r="D12697" s="2" t="s">
        <v>450</v>
      </c>
      <c r="E12697" s="2"/>
      <c r="F12697" s="2"/>
      <c r="G12697" s="2"/>
      <c r="H12697" s="2"/>
    </row>
    <row r="12698" spans="2:8">
      <c r="B12698" s="2" t="s">
        <v>13145</v>
      </c>
      <c r="C12698" s="2">
        <v>50</v>
      </c>
      <c r="D12698" s="2" t="s">
        <v>450</v>
      </c>
      <c r="E12698" s="2"/>
      <c r="F12698" s="2"/>
      <c r="G12698" s="2"/>
      <c r="H12698" s="2"/>
    </row>
    <row r="12699" spans="2:8">
      <c r="B12699" s="2" t="s">
        <v>13146</v>
      </c>
      <c r="C12699" s="2">
        <v>51</v>
      </c>
      <c r="D12699" s="2" t="s">
        <v>450</v>
      </c>
      <c r="E12699" s="2"/>
      <c r="F12699" s="2"/>
      <c r="G12699" s="2"/>
      <c r="H12699" s="2"/>
    </row>
    <row r="12700" spans="2:8">
      <c r="B12700" s="2" t="s">
        <v>13147</v>
      </c>
      <c r="C12700" s="2">
        <v>50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13148</v>
      </c>
      <c r="C12701" s="2">
        <v>65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13149</v>
      </c>
      <c r="C12702" s="2">
        <v>45</v>
      </c>
      <c r="D12702" s="2" t="s">
        <v>450</v>
      </c>
      <c r="E12702" s="2"/>
      <c r="F12702" s="2"/>
      <c r="G12702" s="2"/>
      <c r="H12702" s="2"/>
    </row>
    <row r="12703" spans="2:8">
      <c r="B12703" s="2" t="s">
        <v>13150</v>
      </c>
      <c r="C12703" s="2">
        <v>46</v>
      </c>
      <c r="D12703" s="2" t="s">
        <v>450</v>
      </c>
      <c r="E12703" s="2"/>
      <c r="F12703" s="2"/>
      <c r="G12703" s="2"/>
      <c r="H12703" s="2"/>
    </row>
    <row r="12704" spans="2:8">
      <c r="B12704" s="2" t="s">
        <v>13151</v>
      </c>
      <c r="C12704" s="2">
        <v>49</v>
      </c>
      <c r="D12704" s="2" t="s">
        <v>450</v>
      </c>
      <c r="E12704" s="2"/>
      <c r="F12704" s="2"/>
      <c r="G12704" s="2"/>
      <c r="H12704" s="2"/>
    </row>
    <row r="12705" spans="2:8">
      <c r="B12705" s="2" t="s">
        <v>13152</v>
      </c>
      <c r="C12705" s="2">
        <v>49</v>
      </c>
      <c r="D12705" s="2" t="s">
        <v>450</v>
      </c>
      <c r="E12705" s="2"/>
      <c r="F12705" s="2"/>
      <c r="G12705" s="2"/>
      <c r="H12705" s="2"/>
    </row>
    <row r="12706" spans="2:8">
      <c r="B12706" s="2" t="s">
        <v>13153</v>
      </c>
      <c r="C12706" s="2">
        <v>48</v>
      </c>
      <c r="D12706" s="2" t="s">
        <v>450</v>
      </c>
      <c r="E12706" s="2"/>
      <c r="F12706" s="2"/>
      <c r="G12706" s="2"/>
      <c r="H12706" s="2"/>
    </row>
    <row r="12707" spans="2:8">
      <c r="B12707" s="2" t="s">
        <v>13154</v>
      </c>
      <c r="C12707" s="2">
        <v>51</v>
      </c>
      <c r="D12707" s="2" t="s">
        <v>450</v>
      </c>
      <c r="E12707" s="2"/>
      <c r="F12707" s="2"/>
      <c r="G12707" s="2"/>
      <c r="H12707" s="2"/>
    </row>
    <row r="12708" spans="2:8">
      <c r="B12708" s="2" t="s">
        <v>13155</v>
      </c>
      <c r="C12708" s="2">
        <v>52</v>
      </c>
      <c r="D12708" s="2" t="s">
        <v>450</v>
      </c>
      <c r="E12708" s="2"/>
      <c r="F12708" s="2"/>
      <c r="G12708" s="2"/>
      <c r="H12708" s="2"/>
    </row>
    <row r="12709" spans="2:8">
      <c r="B12709" s="2" t="s">
        <v>13156</v>
      </c>
      <c r="C12709" s="2">
        <v>51</v>
      </c>
      <c r="D12709" s="2" t="s">
        <v>450</v>
      </c>
      <c r="E12709" s="2"/>
      <c r="F12709" s="2"/>
      <c r="G12709" s="2"/>
      <c r="H12709" s="2"/>
    </row>
    <row r="12710" spans="2:8">
      <c r="B12710" s="2" t="s">
        <v>13157</v>
      </c>
      <c r="C12710" s="2">
        <v>43</v>
      </c>
      <c r="D12710" s="2" t="s">
        <v>450</v>
      </c>
      <c r="E12710" s="2"/>
      <c r="F12710" s="2"/>
      <c r="G12710" s="2"/>
      <c r="H12710" s="2"/>
    </row>
    <row r="12711" spans="2:8">
      <c r="B12711" s="2" t="s">
        <v>13158</v>
      </c>
      <c r="C12711" s="2">
        <v>44</v>
      </c>
      <c r="D12711" s="2" t="s">
        <v>450</v>
      </c>
      <c r="E12711" s="2"/>
      <c r="F12711" s="2"/>
      <c r="G12711" s="2"/>
      <c r="H12711" s="2"/>
    </row>
    <row r="12712" spans="2:8">
      <c r="B12712" s="2" t="s">
        <v>13159</v>
      </c>
      <c r="C12712" s="2">
        <v>42</v>
      </c>
      <c r="D12712" s="2" t="s">
        <v>450</v>
      </c>
      <c r="E12712" s="2"/>
      <c r="F12712" s="2"/>
      <c r="G12712" s="2"/>
      <c r="H12712" s="2"/>
    </row>
    <row r="12713" spans="2:8">
      <c r="B12713" s="2" t="s">
        <v>13160</v>
      </c>
      <c r="C12713" s="2">
        <v>41</v>
      </c>
      <c r="D12713" s="2" t="s">
        <v>450</v>
      </c>
      <c r="E12713" s="2"/>
      <c r="F12713" s="2"/>
      <c r="G12713" s="2"/>
      <c r="H12713" s="2"/>
    </row>
    <row r="12714" spans="2:8">
      <c r="B12714" s="2" t="s">
        <v>13161</v>
      </c>
      <c r="C12714" s="2">
        <v>40</v>
      </c>
      <c r="D12714" s="2" t="s">
        <v>450</v>
      </c>
      <c r="E12714" s="2"/>
      <c r="F12714" s="2"/>
      <c r="G12714" s="2"/>
      <c r="H12714" s="2"/>
    </row>
    <row r="12715" spans="2:8">
      <c r="B12715" s="2" t="s">
        <v>13162</v>
      </c>
      <c r="C12715" s="2">
        <v>41</v>
      </c>
      <c r="D12715" s="2" t="s">
        <v>450</v>
      </c>
      <c r="E12715" s="2"/>
      <c r="F12715" s="2"/>
      <c r="G12715" s="2"/>
      <c r="H12715" s="2"/>
    </row>
    <row r="12716" spans="2:8">
      <c r="B12716" s="2" t="s">
        <v>13163</v>
      </c>
      <c r="C12716" s="2">
        <v>24</v>
      </c>
      <c r="D12716" s="2" t="s">
        <v>450</v>
      </c>
      <c r="E12716" s="2"/>
      <c r="F12716" s="2"/>
      <c r="G12716" s="2"/>
      <c r="H12716" s="2"/>
    </row>
    <row r="12717" spans="2:8">
      <c r="B12717" s="2" t="s">
        <v>13164</v>
      </c>
      <c r="C12717" s="2">
        <v>26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13165</v>
      </c>
      <c r="C12718" s="2">
        <v>31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13166</v>
      </c>
      <c r="C12719" s="2">
        <v>32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13167</v>
      </c>
      <c r="C12720" s="2">
        <v>45</v>
      </c>
      <c r="D12720" s="2" t="s">
        <v>450</v>
      </c>
      <c r="E12720" s="2"/>
      <c r="F12720" s="2"/>
      <c r="G12720" s="2"/>
      <c r="H12720" s="2"/>
    </row>
    <row r="12721" spans="2:8">
      <c r="B12721" s="2" t="s">
        <v>13168</v>
      </c>
      <c r="C12721" s="2">
        <v>48</v>
      </c>
      <c r="D12721" s="2" t="s">
        <v>450</v>
      </c>
      <c r="E12721" s="2"/>
      <c r="F12721" s="2"/>
      <c r="G12721" s="2"/>
      <c r="H12721" s="2"/>
    </row>
    <row r="12722" spans="2:8">
      <c r="B12722" s="2" t="s">
        <v>13169</v>
      </c>
      <c r="C12722" s="2">
        <v>47</v>
      </c>
      <c r="D12722" s="2" t="s">
        <v>450</v>
      </c>
      <c r="E12722" s="2"/>
      <c r="F12722" s="2"/>
      <c r="G12722" s="2"/>
      <c r="H12722" s="2"/>
    </row>
    <row r="12723" spans="2:8">
      <c r="B12723" s="2" t="s">
        <v>13170</v>
      </c>
      <c r="C12723" s="2">
        <v>48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13171</v>
      </c>
      <c r="C12724" s="2">
        <v>49</v>
      </c>
      <c r="D12724" s="2" t="s">
        <v>450</v>
      </c>
      <c r="E12724" s="2"/>
      <c r="F12724" s="2"/>
      <c r="G12724" s="2"/>
      <c r="H12724" s="2"/>
    </row>
    <row r="12725" spans="2:8">
      <c r="B12725" s="2" t="s">
        <v>13172</v>
      </c>
      <c r="C12725" s="2">
        <v>49</v>
      </c>
      <c r="D12725" s="2" t="s">
        <v>450</v>
      </c>
      <c r="E12725" s="2"/>
      <c r="F12725" s="2"/>
      <c r="G12725" s="2"/>
      <c r="H12725" s="2"/>
    </row>
    <row r="12726" spans="2:8">
      <c r="B12726" s="2" t="s">
        <v>13173</v>
      </c>
      <c r="C12726" s="2">
        <v>48</v>
      </c>
      <c r="D12726" s="2" t="s">
        <v>450</v>
      </c>
      <c r="E12726" s="2"/>
      <c r="F12726" s="2"/>
      <c r="G12726" s="2"/>
      <c r="H12726" s="2"/>
    </row>
    <row r="12727" spans="2:8">
      <c r="B12727" s="2" t="s">
        <v>13174</v>
      </c>
      <c r="C12727" s="2">
        <v>47</v>
      </c>
      <c r="D12727" s="2" t="s">
        <v>450</v>
      </c>
      <c r="E12727" s="2"/>
      <c r="F12727" s="2"/>
      <c r="G12727" s="2"/>
      <c r="H12727" s="2"/>
    </row>
    <row r="12728" spans="2:8">
      <c r="B12728" s="2" t="s">
        <v>13175</v>
      </c>
      <c r="C12728" s="2">
        <v>42</v>
      </c>
      <c r="D12728" s="2" t="s">
        <v>450</v>
      </c>
      <c r="E12728" s="2"/>
      <c r="F12728" s="2"/>
      <c r="G12728" s="2"/>
      <c r="H12728" s="2"/>
    </row>
    <row r="12729" spans="2:8">
      <c r="B12729" s="2" t="s">
        <v>13176</v>
      </c>
      <c r="C12729" s="2">
        <v>43</v>
      </c>
      <c r="D12729" s="2" t="s">
        <v>450</v>
      </c>
      <c r="E12729" s="2"/>
      <c r="F12729" s="2"/>
      <c r="G12729" s="2"/>
      <c r="H12729" s="2"/>
    </row>
    <row r="12730" spans="2:8">
      <c r="B12730" s="2" t="s">
        <v>13177</v>
      </c>
      <c r="C12730" s="2">
        <v>42</v>
      </c>
      <c r="D12730" s="2" t="s">
        <v>450</v>
      </c>
      <c r="E12730" s="2"/>
      <c r="F12730" s="2"/>
      <c r="G12730" s="2"/>
      <c r="H12730" s="2"/>
    </row>
    <row r="12731" spans="2:8">
      <c r="B12731" s="2" t="s">
        <v>13178</v>
      </c>
      <c r="C12731" s="2">
        <v>42</v>
      </c>
      <c r="D12731" s="2" t="s">
        <v>450</v>
      </c>
      <c r="E12731" s="2"/>
      <c r="F12731" s="2"/>
      <c r="G12731" s="2"/>
      <c r="H12731" s="2"/>
    </row>
    <row r="12732" spans="2:8">
      <c r="B12732" s="2" t="s">
        <v>13179</v>
      </c>
      <c r="C12732" s="2">
        <v>56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13180</v>
      </c>
      <c r="C12733" s="2">
        <v>56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13181</v>
      </c>
      <c r="C12734" s="2">
        <v>54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13182</v>
      </c>
      <c r="C12735" s="2">
        <v>46</v>
      </c>
      <c r="D12735" s="2" t="s">
        <v>450</v>
      </c>
      <c r="E12735" s="2"/>
      <c r="F12735" s="2"/>
      <c r="G12735" s="2"/>
      <c r="H12735" s="2"/>
    </row>
    <row r="12736" spans="2:8">
      <c r="B12736" s="2" t="s">
        <v>13183</v>
      </c>
      <c r="C12736" s="2">
        <v>50</v>
      </c>
      <c r="D12736" s="2" t="s">
        <v>450</v>
      </c>
      <c r="E12736" s="2"/>
      <c r="F12736" s="2"/>
      <c r="G12736" s="2"/>
      <c r="H12736" s="2"/>
    </row>
    <row r="12737" spans="2:8">
      <c r="B12737" s="2" t="s">
        <v>13184</v>
      </c>
      <c r="C12737" s="2">
        <v>50</v>
      </c>
      <c r="D12737" s="2" t="s">
        <v>450</v>
      </c>
      <c r="E12737" s="2"/>
      <c r="F12737" s="2"/>
      <c r="G12737" s="2"/>
      <c r="H12737" s="2"/>
    </row>
    <row r="12738" spans="2:8">
      <c r="B12738" s="2" t="s">
        <v>13185</v>
      </c>
      <c r="C12738" s="2">
        <v>45</v>
      </c>
      <c r="D12738" s="2" t="s">
        <v>450</v>
      </c>
      <c r="E12738" s="2"/>
      <c r="F12738" s="2"/>
      <c r="G12738" s="2"/>
      <c r="H12738" s="2"/>
    </row>
    <row r="12739" spans="2:8">
      <c r="B12739" s="2" t="s">
        <v>13186</v>
      </c>
      <c r="C12739" s="2">
        <v>46</v>
      </c>
      <c r="D12739" s="2" t="s">
        <v>450</v>
      </c>
      <c r="E12739" s="2"/>
      <c r="F12739" s="2"/>
      <c r="G12739" s="2"/>
      <c r="H12739" s="2"/>
    </row>
    <row r="12740" spans="2:8">
      <c r="B12740" s="2" t="s">
        <v>13187</v>
      </c>
      <c r="C12740" s="2">
        <v>45</v>
      </c>
      <c r="D12740" s="2" t="s">
        <v>450</v>
      </c>
      <c r="E12740" s="2"/>
      <c r="F12740" s="2"/>
      <c r="G12740" s="2"/>
      <c r="H12740" s="2"/>
    </row>
    <row r="12741" spans="2:8">
      <c r="B12741" s="2" t="s">
        <v>13188</v>
      </c>
      <c r="C12741" s="2">
        <v>46</v>
      </c>
      <c r="D12741" s="2" t="s">
        <v>450</v>
      </c>
      <c r="E12741" s="2"/>
      <c r="F12741" s="2"/>
      <c r="G12741" s="2"/>
      <c r="H12741" s="2"/>
    </row>
    <row r="12742" spans="2:8">
      <c r="B12742" s="2" t="s">
        <v>13189</v>
      </c>
      <c r="C12742" s="2">
        <v>59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13190</v>
      </c>
      <c r="C12743" s="2">
        <v>55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13191</v>
      </c>
      <c r="C12744" s="2">
        <v>44</v>
      </c>
      <c r="D12744" s="2" t="s">
        <v>450</v>
      </c>
      <c r="E12744" s="2"/>
      <c r="F12744" s="2"/>
      <c r="G12744" s="2"/>
      <c r="H12744" s="2"/>
    </row>
    <row r="12745" spans="2:8">
      <c r="B12745" s="2" t="s">
        <v>13192</v>
      </c>
      <c r="C12745" s="2">
        <v>44</v>
      </c>
      <c r="D12745" s="2" t="s">
        <v>450</v>
      </c>
      <c r="E12745" s="2"/>
      <c r="F12745" s="2"/>
      <c r="G12745" s="2"/>
      <c r="H12745" s="2"/>
    </row>
    <row r="12746" spans="2:8">
      <c r="B12746" s="2" t="s">
        <v>13193</v>
      </c>
      <c r="C12746" s="2">
        <v>44</v>
      </c>
      <c r="D12746" s="2" t="s">
        <v>450</v>
      </c>
      <c r="E12746" s="2"/>
      <c r="F12746" s="2"/>
      <c r="G12746" s="2"/>
      <c r="H12746" s="2"/>
    </row>
    <row r="12747" spans="2:8">
      <c r="B12747" s="2" t="s">
        <v>13194</v>
      </c>
      <c r="C12747" s="2">
        <v>40</v>
      </c>
      <c r="D12747" s="2" t="s">
        <v>450</v>
      </c>
      <c r="E12747" s="2"/>
      <c r="F12747" s="2"/>
      <c r="G12747" s="2"/>
      <c r="H12747" s="2"/>
    </row>
    <row r="12748" spans="2:8">
      <c r="B12748" s="2" t="s">
        <v>13195</v>
      </c>
      <c r="C12748" s="2">
        <v>41</v>
      </c>
      <c r="D12748" s="2" t="s">
        <v>450</v>
      </c>
      <c r="E12748" s="2"/>
      <c r="F12748" s="2"/>
      <c r="G12748" s="2"/>
      <c r="H12748" s="2"/>
    </row>
    <row r="12749" spans="2:8">
      <c r="B12749" s="2" t="s">
        <v>13196</v>
      </c>
      <c r="C12749" s="2">
        <v>41</v>
      </c>
      <c r="D12749" s="2" t="s">
        <v>450</v>
      </c>
      <c r="E12749" s="2"/>
      <c r="F12749" s="2"/>
      <c r="G12749" s="2"/>
      <c r="H12749" s="2"/>
    </row>
    <row r="12750" spans="2:8">
      <c r="B12750" s="2" t="s">
        <v>13197</v>
      </c>
      <c r="C12750" s="2">
        <v>52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13198</v>
      </c>
      <c r="C12751" s="2">
        <v>50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13199</v>
      </c>
      <c r="C12752" s="2">
        <v>37</v>
      </c>
      <c r="D12752" s="2" t="s">
        <v>450</v>
      </c>
      <c r="E12752" s="2"/>
      <c r="F12752" s="2"/>
      <c r="G12752" s="2"/>
      <c r="H12752" s="2"/>
    </row>
    <row r="12753" spans="2:8">
      <c r="B12753" s="2" t="s">
        <v>13200</v>
      </c>
      <c r="C12753" s="2">
        <v>37</v>
      </c>
      <c r="D12753" s="2" t="s">
        <v>450</v>
      </c>
      <c r="E12753" s="2"/>
      <c r="F12753" s="2"/>
      <c r="G12753" s="2"/>
      <c r="H12753" s="2"/>
    </row>
    <row r="12754" spans="2:8">
      <c r="B12754" s="2" t="s">
        <v>13201</v>
      </c>
      <c r="C12754" s="2">
        <v>35</v>
      </c>
      <c r="D12754" s="2" t="s">
        <v>450</v>
      </c>
      <c r="E12754" s="2"/>
      <c r="F12754" s="2"/>
      <c r="G12754" s="2"/>
      <c r="H12754" s="2"/>
    </row>
    <row r="12755" spans="2:8">
      <c r="B12755" s="2" t="s">
        <v>13202</v>
      </c>
      <c r="C12755" s="2">
        <v>46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13203</v>
      </c>
      <c r="C12756" s="2">
        <v>49</v>
      </c>
      <c r="D12756" s="2" t="s">
        <v>450</v>
      </c>
      <c r="E12756" s="2"/>
      <c r="F12756" s="2"/>
      <c r="G12756" s="2"/>
      <c r="H12756" s="2"/>
    </row>
    <row r="12757" spans="2:8">
      <c r="B12757" s="2" t="s">
        <v>13204</v>
      </c>
      <c r="C12757" s="2">
        <v>35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13205</v>
      </c>
      <c r="C12758" s="2">
        <v>34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13206</v>
      </c>
      <c r="C12759" s="2">
        <v>31</v>
      </c>
      <c r="D12759" s="2" t="s">
        <v>450</v>
      </c>
      <c r="E12759" s="2"/>
      <c r="F12759" s="2"/>
      <c r="G12759" s="2"/>
      <c r="H12759" s="2"/>
    </row>
    <row r="12760" spans="2:8">
      <c r="B12760" s="2" t="s">
        <v>13207</v>
      </c>
      <c r="C12760" s="2">
        <v>23</v>
      </c>
      <c r="D12760" s="2" t="s">
        <v>450</v>
      </c>
      <c r="E12760" s="2"/>
      <c r="F12760" s="2"/>
      <c r="G12760" s="2"/>
      <c r="H12760" s="2"/>
    </row>
    <row r="12761" spans="2:8">
      <c r="B12761" s="2" t="s">
        <v>13208</v>
      </c>
      <c r="C12761" s="2">
        <v>43</v>
      </c>
      <c r="D12761" s="2" t="s">
        <v>450</v>
      </c>
      <c r="E12761" s="2"/>
      <c r="F12761" s="2"/>
      <c r="G12761" s="2"/>
      <c r="H12761" s="2"/>
    </row>
    <row r="12762" spans="2:8">
      <c r="B12762" s="2" t="s">
        <v>13209</v>
      </c>
      <c r="C12762" s="2">
        <v>45</v>
      </c>
      <c r="D12762" s="2" t="s">
        <v>450</v>
      </c>
      <c r="E12762" s="2"/>
      <c r="F12762" s="2"/>
      <c r="G12762" s="2"/>
      <c r="H12762" s="2"/>
    </row>
    <row r="12763" spans="2:8">
      <c r="B12763" s="2" t="s">
        <v>13210</v>
      </c>
      <c r="C12763" s="2">
        <v>42</v>
      </c>
      <c r="D12763" s="2" t="s">
        <v>450</v>
      </c>
      <c r="E12763" s="2"/>
      <c r="F12763" s="2"/>
      <c r="G12763" s="2"/>
      <c r="H12763" s="2"/>
    </row>
    <row r="12764" spans="2:8">
      <c r="B12764" s="2" t="s">
        <v>13211</v>
      </c>
      <c r="C12764" s="2">
        <v>32</v>
      </c>
      <c r="D12764" s="2" t="s">
        <v>450</v>
      </c>
      <c r="E12764" s="2"/>
      <c r="F12764" s="2"/>
      <c r="G12764" s="2"/>
      <c r="H12764" s="2"/>
    </row>
    <row r="12765" spans="2:8">
      <c r="B12765" s="2" t="s">
        <v>13212</v>
      </c>
      <c r="C12765" s="2">
        <v>36</v>
      </c>
      <c r="D12765" s="2" t="s">
        <v>450</v>
      </c>
      <c r="E12765" s="2"/>
      <c r="F12765" s="2"/>
      <c r="G12765" s="2"/>
      <c r="H12765" s="2"/>
    </row>
    <row r="12766" spans="2:8">
      <c r="B12766" s="2" t="s">
        <v>13213</v>
      </c>
      <c r="C12766" s="2">
        <v>33</v>
      </c>
      <c r="D12766" s="2" t="s">
        <v>450</v>
      </c>
      <c r="E12766" s="2"/>
      <c r="F12766" s="2"/>
      <c r="G12766" s="2"/>
      <c r="H12766" s="2"/>
    </row>
    <row r="12767" spans="2:8">
      <c r="B12767" s="2" t="s">
        <v>13214</v>
      </c>
      <c r="C12767" s="2">
        <v>27</v>
      </c>
      <c r="D12767" s="2" t="s">
        <v>450</v>
      </c>
      <c r="E12767" s="2"/>
      <c r="F12767" s="2"/>
      <c r="G12767" s="2"/>
      <c r="H12767" s="2"/>
    </row>
    <row r="12768" spans="2:8">
      <c r="B12768" s="2" t="s">
        <v>13215</v>
      </c>
      <c r="C12768" s="2">
        <v>37</v>
      </c>
      <c r="D12768" s="2" t="s">
        <v>450</v>
      </c>
      <c r="E12768" s="2"/>
      <c r="F12768" s="2"/>
      <c r="G12768" s="2"/>
      <c r="H12768" s="2"/>
    </row>
    <row r="12769" spans="2:8">
      <c r="B12769" s="2" t="s">
        <v>13216</v>
      </c>
      <c r="C12769" s="2">
        <v>28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13217</v>
      </c>
      <c r="C12770" s="2">
        <v>33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13218</v>
      </c>
      <c r="C12771" s="2">
        <v>37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13219</v>
      </c>
      <c r="C12772" s="2">
        <v>38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13220</v>
      </c>
      <c r="C12773" s="2">
        <v>44</v>
      </c>
      <c r="D12773" s="2" t="s">
        <v>450</v>
      </c>
      <c r="E12773" s="2"/>
      <c r="F12773" s="2"/>
      <c r="G12773" s="2"/>
      <c r="H12773" s="2"/>
    </row>
    <row r="12774" spans="2:8">
      <c r="B12774" s="2" t="s">
        <v>13221</v>
      </c>
      <c r="C12774" s="2">
        <v>49</v>
      </c>
      <c r="D12774" s="2" t="s">
        <v>450</v>
      </c>
      <c r="E12774" s="2"/>
      <c r="F12774" s="2"/>
      <c r="G12774" s="2"/>
      <c r="H12774" s="2"/>
    </row>
    <row r="12775" spans="2:8">
      <c r="B12775" s="2" t="s">
        <v>13222</v>
      </c>
      <c r="C12775" s="2">
        <v>50</v>
      </c>
      <c r="D12775" s="2" t="s">
        <v>450</v>
      </c>
      <c r="E12775" s="2"/>
      <c r="F12775" s="2"/>
      <c r="G12775" s="2"/>
      <c r="H12775" s="2"/>
    </row>
    <row r="12776" spans="2:8">
      <c r="B12776" s="2" t="s">
        <v>13223</v>
      </c>
      <c r="C12776" s="2">
        <v>51</v>
      </c>
      <c r="D12776" s="2" t="s">
        <v>450</v>
      </c>
      <c r="E12776" s="2"/>
      <c r="F12776" s="2"/>
      <c r="G12776" s="2"/>
      <c r="H12776" s="2"/>
    </row>
    <row r="12777" spans="2:8">
      <c r="B12777" s="2" t="s">
        <v>13224</v>
      </c>
      <c r="C12777" s="2">
        <v>51</v>
      </c>
      <c r="D12777" s="2" t="s">
        <v>450</v>
      </c>
      <c r="E12777" s="2"/>
      <c r="F12777" s="2"/>
      <c r="G12777" s="2"/>
      <c r="H12777" s="2"/>
    </row>
    <row r="12778" spans="2:8">
      <c r="B12778" s="2" t="s">
        <v>13225</v>
      </c>
      <c r="C12778" s="2">
        <v>47</v>
      </c>
      <c r="D12778" s="2" t="s">
        <v>450</v>
      </c>
      <c r="E12778" s="2"/>
      <c r="F12778" s="2"/>
      <c r="G12778" s="2"/>
      <c r="H12778" s="2"/>
    </row>
    <row r="12779" spans="2:8">
      <c r="B12779" s="2" t="s">
        <v>13226</v>
      </c>
      <c r="C12779" s="2">
        <v>47</v>
      </c>
      <c r="D12779" s="2" t="s">
        <v>450</v>
      </c>
      <c r="E12779" s="2"/>
      <c r="F12779" s="2"/>
      <c r="G12779" s="2"/>
      <c r="H12779" s="2"/>
    </row>
    <row r="12780" spans="2:8">
      <c r="B12780" s="2" t="s">
        <v>13227</v>
      </c>
      <c r="C12780" s="2">
        <v>36</v>
      </c>
      <c r="D12780" s="2" t="s">
        <v>450</v>
      </c>
      <c r="E12780" s="2"/>
      <c r="F12780" s="2"/>
      <c r="G12780" s="2"/>
      <c r="H12780" s="2"/>
    </row>
    <row r="12781" spans="2:8">
      <c r="B12781" s="2" t="s">
        <v>13228</v>
      </c>
      <c r="C12781" s="2">
        <v>35</v>
      </c>
      <c r="D12781" s="2" t="s">
        <v>450</v>
      </c>
      <c r="E12781" s="2"/>
      <c r="F12781" s="2"/>
      <c r="G12781" s="2"/>
      <c r="H12781" s="2"/>
    </row>
    <row r="12782" spans="2:8">
      <c r="B12782" s="2" t="s">
        <v>13229</v>
      </c>
      <c r="C12782" s="2">
        <v>32</v>
      </c>
      <c r="D12782" s="2" t="s">
        <v>450</v>
      </c>
      <c r="E12782" s="2"/>
      <c r="F12782" s="2"/>
      <c r="G12782" s="2"/>
      <c r="H12782" s="2"/>
    </row>
    <row r="12783" spans="2:8">
      <c r="B12783" s="2" t="s">
        <v>13230</v>
      </c>
      <c r="C12783" s="2">
        <v>30</v>
      </c>
      <c r="D12783" s="2" t="s">
        <v>450</v>
      </c>
      <c r="E12783" s="2"/>
      <c r="F12783" s="2"/>
      <c r="G12783" s="2"/>
      <c r="H12783" s="2"/>
    </row>
    <row r="12784" spans="2:8">
      <c r="B12784" s="2" t="s">
        <v>13231</v>
      </c>
      <c r="C12784" s="2">
        <v>42</v>
      </c>
      <c r="D12784" s="2" t="s">
        <v>450</v>
      </c>
      <c r="E12784" s="2"/>
      <c r="F12784" s="2"/>
      <c r="G12784" s="2"/>
      <c r="H12784" s="2"/>
    </row>
    <row r="12785" spans="2:8">
      <c r="B12785" s="2" t="s">
        <v>13232</v>
      </c>
      <c r="C12785" s="2">
        <v>45</v>
      </c>
      <c r="D12785" s="2" t="s">
        <v>450</v>
      </c>
      <c r="E12785" s="2"/>
      <c r="F12785" s="2"/>
      <c r="G12785" s="2"/>
      <c r="H12785" s="2"/>
    </row>
    <row r="12786" spans="2:8">
      <c r="B12786" s="2" t="s">
        <v>13233</v>
      </c>
      <c r="C12786" s="2">
        <v>45</v>
      </c>
      <c r="D12786" s="2" t="s">
        <v>450</v>
      </c>
      <c r="E12786" s="2"/>
      <c r="F12786" s="2"/>
      <c r="G12786" s="2"/>
      <c r="H12786" s="2"/>
    </row>
    <row r="12787" spans="2:8">
      <c r="B12787" s="2" t="s">
        <v>13234</v>
      </c>
      <c r="C12787" s="2">
        <v>44</v>
      </c>
      <c r="D12787" s="2" t="s">
        <v>450</v>
      </c>
      <c r="E12787" s="2"/>
      <c r="F12787" s="2"/>
      <c r="G12787" s="2"/>
      <c r="H12787" s="2"/>
    </row>
    <row r="12788" spans="2:8">
      <c r="B12788" s="2" t="s">
        <v>13235</v>
      </c>
      <c r="C12788" s="2">
        <v>43</v>
      </c>
      <c r="D12788" s="2" t="s">
        <v>450</v>
      </c>
      <c r="E12788" s="2"/>
      <c r="F12788" s="2"/>
      <c r="G12788" s="2"/>
      <c r="H12788" s="2"/>
    </row>
    <row r="12789" spans="2:8">
      <c r="B12789" s="2" t="s">
        <v>13236</v>
      </c>
      <c r="C12789" s="2">
        <v>41</v>
      </c>
      <c r="D12789" s="2" t="s">
        <v>450</v>
      </c>
      <c r="E12789" s="2"/>
      <c r="F12789" s="2"/>
      <c r="G12789" s="2"/>
      <c r="H12789" s="2"/>
    </row>
    <row r="12790" spans="2:8">
      <c r="B12790" s="2" t="s">
        <v>13237</v>
      </c>
      <c r="C12790" s="2">
        <v>41</v>
      </c>
      <c r="D12790" s="2" t="s">
        <v>450</v>
      </c>
      <c r="E12790" s="2"/>
      <c r="F12790" s="2"/>
      <c r="G12790" s="2"/>
      <c r="H12790" s="2"/>
    </row>
    <row r="12791" spans="2:8">
      <c r="B12791" s="2" t="s">
        <v>13238</v>
      </c>
      <c r="C12791" s="2">
        <v>38</v>
      </c>
      <c r="D12791" s="2" t="s">
        <v>450</v>
      </c>
      <c r="E12791" s="2"/>
      <c r="F12791" s="2"/>
      <c r="G12791" s="2"/>
      <c r="H12791" s="2"/>
    </row>
    <row r="12792" spans="2:8">
      <c r="B12792" s="2" t="s">
        <v>13239</v>
      </c>
      <c r="C12792" s="2">
        <v>31</v>
      </c>
      <c r="D12792" s="2" t="s">
        <v>450</v>
      </c>
      <c r="E12792" s="2"/>
      <c r="F12792" s="2"/>
      <c r="G12792" s="2"/>
      <c r="H12792" s="2"/>
    </row>
    <row r="12793" spans="2:8">
      <c r="B12793" s="2" t="s">
        <v>13240</v>
      </c>
      <c r="C12793" s="2">
        <v>48</v>
      </c>
      <c r="D12793" s="2" t="s">
        <v>450</v>
      </c>
      <c r="E12793" s="2"/>
      <c r="F12793" s="2"/>
      <c r="G12793" s="2"/>
      <c r="H12793" s="2"/>
    </row>
    <row r="12794" spans="2:8">
      <c r="B12794" s="2" t="s">
        <v>13241</v>
      </c>
      <c r="C12794" s="2">
        <v>49</v>
      </c>
      <c r="D12794" s="2" t="s">
        <v>450</v>
      </c>
      <c r="E12794" s="2"/>
      <c r="F12794" s="2"/>
      <c r="G12794" s="2"/>
      <c r="H12794" s="2"/>
    </row>
    <row r="12795" spans="2:8">
      <c r="B12795" s="2" t="s">
        <v>13242</v>
      </c>
      <c r="C12795" s="2">
        <v>22</v>
      </c>
      <c r="D12795" s="2" t="s">
        <v>450</v>
      </c>
      <c r="E12795" s="2"/>
      <c r="F12795" s="2"/>
      <c r="G12795" s="2"/>
      <c r="H12795" s="2"/>
    </row>
    <row r="12796" spans="2:8">
      <c r="B12796" s="2" t="s">
        <v>13243</v>
      </c>
      <c r="C12796" s="2">
        <v>24</v>
      </c>
      <c r="D12796" s="2" t="s">
        <v>450</v>
      </c>
      <c r="E12796" s="2"/>
      <c r="F12796" s="2"/>
      <c r="G12796" s="2"/>
      <c r="H12796" s="2"/>
    </row>
    <row r="12797" spans="2:8">
      <c r="B12797" s="2" t="s">
        <v>13244</v>
      </c>
      <c r="C12797" s="2">
        <v>22</v>
      </c>
      <c r="D12797" s="2" t="s">
        <v>450</v>
      </c>
      <c r="E12797" s="2"/>
      <c r="F12797" s="2"/>
      <c r="G12797" s="2"/>
      <c r="H12797" s="2"/>
    </row>
    <row r="12798" spans="2:8">
      <c r="B12798" s="2" t="s">
        <v>13245</v>
      </c>
      <c r="C12798" s="2">
        <v>21</v>
      </c>
      <c r="D12798" s="2" t="s">
        <v>450</v>
      </c>
      <c r="E12798" s="2"/>
      <c r="F12798" s="2"/>
      <c r="G12798" s="2"/>
      <c r="H12798" s="2"/>
    </row>
    <row r="12799" spans="2:8">
      <c r="B12799" s="2" t="s">
        <v>13246</v>
      </c>
      <c r="C12799" s="2">
        <v>24</v>
      </c>
      <c r="D12799" s="2" t="s">
        <v>450</v>
      </c>
      <c r="E12799" s="2"/>
      <c r="F12799" s="2"/>
      <c r="G12799" s="2"/>
      <c r="H12799" s="2"/>
    </row>
    <row r="12800" spans="2:8">
      <c r="B12800" s="2" t="s">
        <v>13247</v>
      </c>
      <c r="C12800" s="2">
        <v>63</v>
      </c>
      <c r="D12800" s="2" t="s">
        <v>450</v>
      </c>
      <c r="E12800" s="2"/>
      <c r="F12800" s="2"/>
      <c r="G12800" s="2"/>
      <c r="H12800" s="2"/>
    </row>
    <row r="12801" spans="2:8">
      <c r="B12801" s="2" t="s">
        <v>13248</v>
      </c>
      <c r="C12801" s="2">
        <v>66</v>
      </c>
      <c r="D12801" s="2" t="s">
        <v>450</v>
      </c>
      <c r="E12801" s="2"/>
      <c r="F12801" s="2"/>
      <c r="G12801" s="2"/>
      <c r="H12801" s="2"/>
    </row>
    <row r="12802" spans="2:8">
      <c r="B12802" s="2" t="s">
        <v>13249</v>
      </c>
      <c r="C12802" s="2">
        <v>42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13250</v>
      </c>
      <c r="C12803" s="2">
        <v>41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13251</v>
      </c>
      <c r="C12804" s="2">
        <v>40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13252</v>
      </c>
      <c r="C12805" s="2">
        <v>52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13253</v>
      </c>
      <c r="C12806" s="2">
        <v>54</v>
      </c>
      <c r="D12806" s="2" t="s">
        <v>450</v>
      </c>
      <c r="E12806" s="2"/>
      <c r="F12806" s="2"/>
      <c r="G12806" s="2"/>
      <c r="H12806" s="2"/>
    </row>
    <row r="12807" spans="2:8">
      <c r="B12807" s="2" t="s">
        <v>13254</v>
      </c>
      <c r="C12807" s="2">
        <v>42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13255</v>
      </c>
      <c r="C12808" s="2">
        <v>42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13256</v>
      </c>
      <c r="C12809" s="2">
        <v>38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13257</v>
      </c>
      <c r="C12810" s="2">
        <v>60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13258</v>
      </c>
      <c r="C12811" s="2">
        <v>59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13259</v>
      </c>
      <c r="C12812" s="2">
        <v>45</v>
      </c>
      <c r="D12812" s="2" t="s">
        <v>450</v>
      </c>
      <c r="E12812" s="2"/>
      <c r="F12812" s="2"/>
      <c r="G12812" s="2"/>
      <c r="H12812" s="2"/>
    </row>
    <row r="12813" spans="2:8">
      <c r="B12813" s="2" t="s">
        <v>13260</v>
      </c>
      <c r="C12813" s="2">
        <v>45</v>
      </c>
      <c r="D12813" s="2" t="s">
        <v>450</v>
      </c>
      <c r="E12813" s="2"/>
      <c r="F12813" s="2"/>
      <c r="G12813" s="2"/>
      <c r="H12813" s="2"/>
    </row>
    <row r="12814" spans="2:8">
      <c r="B12814" s="2" t="s">
        <v>13261</v>
      </c>
      <c r="C12814" s="2">
        <v>44</v>
      </c>
      <c r="D12814" s="2" t="s">
        <v>450</v>
      </c>
      <c r="E12814" s="2"/>
      <c r="F12814" s="2"/>
      <c r="G12814" s="2"/>
      <c r="H12814" s="2"/>
    </row>
    <row r="12815" spans="2:8">
      <c r="B12815" s="2" t="s">
        <v>13262</v>
      </c>
      <c r="C12815" s="2">
        <v>54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13263</v>
      </c>
      <c r="C12816" s="2">
        <v>52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13264</v>
      </c>
      <c r="C12817" s="2">
        <v>40</v>
      </c>
      <c r="D12817" s="2" t="s">
        <v>450</v>
      </c>
      <c r="E12817" s="2"/>
      <c r="F12817" s="2"/>
      <c r="G12817" s="2"/>
      <c r="H12817" s="2"/>
    </row>
    <row r="12818" spans="2:8">
      <c r="B12818" s="2" t="s">
        <v>13265</v>
      </c>
      <c r="C12818" s="2">
        <v>38</v>
      </c>
      <c r="D12818" s="2" t="s">
        <v>450</v>
      </c>
      <c r="E12818" s="2"/>
      <c r="F12818" s="2"/>
      <c r="G12818" s="2"/>
      <c r="H12818" s="2"/>
    </row>
    <row r="12819" spans="2:8">
      <c r="B12819" s="2" t="s">
        <v>13266</v>
      </c>
      <c r="C12819" s="2">
        <v>34</v>
      </c>
      <c r="D12819" s="2" t="s">
        <v>450</v>
      </c>
      <c r="E12819" s="2"/>
      <c r="F12819" s="2"/>
      <c r="G12819" s="2"/>
      <c r="H12819" s="2"/>
    </row>
    <row r="12820" spans="2:8">
      <c r="B12820" s="2" t="s">
        <v>13267</v>
      </c>
      <c r="C12820" s="2">
        <v>28</v>
      </c>
      <c r="D12820" s="2" t="s">
        <v>450</v>
      </c>
      <c r="E12820" s="2"/>
      <c r="F12820" s="2"/>
      <c r="G12820" s="2"/>
      <c r="H12820" s="2"/>
    </row>
    <row r="12821" spans="2:8">
      <c r="B12821" s="2" t="s">
        <v>13268</v>
      </c>
      <c r="C12821" s="2">
        <v>37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13269</v>
      </c>
      <c r="C12822" s="2">
        <v>37</v>
      </c>
      <c r="D12822" s="2" t="s">
        <v>450</v>
      </c>
      <c r="E12822" s="2"/>
      <c r="F12822" s="2"/>
      <c r="G12822" s="2"/>
      <c r="H12822" s="2"/>
    </row>
    <row r="12823" spans="2:8">
      <c r="B12823" s="2" t="s">
        <v>13270</v>
      </c>
      <c r="C12823" s="2">
        <v>31</v>
      </c>
      <c r="D12823" s="2" t="s">
        <v>450</v>
      </c>
      <c r="E12823" s="2"/>
      <c r="F12823" s="2"/>
      <c r="G12823" s="2"/>
      <c r="H12823" s="2"/>
    </row>
    <row r="12824" spans="2:8">
      <c r="B12824" s="2" t="s">
        <v>13271</v>
      </c>
      <c r="C12824" s="2">
        <v>23</v>
      </c>
      <c r="D12824" s="2" t="s">
        <v>450</v>
      </c>
      <c r="E12824" s="2"/>
      <c r="F12824" s="2"/>
      <c r="G12824" s="2"/>
      <c r="H12824" s="2"/>
    </row>
    <row r="12825" spans="2:8">
      <c r="B12825" s="2" t="s">
        <v>13272</v>
      </c>
      <c r="C12825" s="2">
        <v>35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13273</v>
      </c>
      <c r="C12826" s="2">
        <v>36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13274</v>
      </c>
      <c r="C12827" s="2">
        <v>33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13275</v>
      </c>
      <c r="C12828" s="2">
        <v>30</v>
      </c>
      <c r="D12828" s="2" t="s">
        <v>450</v>
      </c>
      <c r="E12828" s="2"/>
      <c r="F12828" s="2"/>
      <c r="G12828" s="2"/>
      <c r="H12828" s="2"/>
    </row>
    <row r="12829" spans="2:8">
      <c r="B12829" s="2" t="s">
        <v>13276</v>
      </c>
      <c r="C12829" s="2">
        <v>28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13277</v>
      </c>
      <c r="C12830" s="2">
        <v>28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13278</v>
      </c>
      <c r="C12831" s="2">
        <v>27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13279</v>
      </c>
      <c r="C12832" s="2">
        <v>26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13280</v>
      </c>
      <c r="C12833" s="2">
        <v>31</v>
      </c>
      <c r="D12833" s="2" t="s">
        <v>450</v>
      </c>
      <c r="E12833" s="2"/>
      <c r="F12833" s="2"/>
      <c r="G12833" s="2"/>
      <c r="H12833" s="2"/>
    </row>
    <row r="12834" spans="2:8">
      <c r="B12834" s="2" t="s">
        <v>13281</v>
      </c>
      <c r="C12834" s="2">
        <v>26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13282</v>
      </c>
      <c r="C12835" s="2">
        <v>28</v>
      </c>
      <c r="D12835" s="2" t="s">
        <v>450</v>
      </c>
      <c r="E12835" s="2"/>
      <c r="F12835" s="2"/>
      <c r="G12835" s="2"/>
      <c r="H12835" s="2"/>
    </row>
    <row r="12836" spans="2:8">
      <c r="B12836" s="2" t="s">
        <v>13283</v>
      </c>
      <c r="C12836" s="2">
        <v>26</v>
      </c>
      <c r="D12836" s="2" t="s">
        <v>450</v>
      </c>
      <c r="E12836" s="2"/>
      <c r="F12836" s="2"/>
      <c r="G12836" s="2"/>
      <c r="H12836" s="2"/>
    </row>
    <row r="12837" spans="2:8">
      <c r="B12837" s="2" t="s">
        <v>13284</v>
      </c>
      <c r="C12837" s="2">
        <v>24</v>
      </c>
      <c r="D12837" s="2" t="s">
        <v>450</v>
      </c>
      <c r="E12837" s="2"/>
      <c r="F12837" s="2"/>
      <c r="G12837" s="2"/>
      <c r="H12837" s="2"/>
    </row>
    <row r="12838" spans="2:8">
      <c r="B12838" s="2" t="s">
        <v>13285</v>
      </c>
      <c r="C12838" s="2">
        <v>35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13286</v>
      </c>
      <c r="C12839" s="2">
        <v>35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13287</v>
      </c>
      <c r="C12840" s="2">
        <v>34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13288</v>
      </c>
      <c r="C12841" s="2">
        <v>32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13289</v>
      </c>
      <c r="C12842" s="2">
        <v>20</v>
      </c>
      <c r="D12842" s="2" t="s">
        <v>450</v>
      </c>
      <c r="E12842" s="2"/>
      <c r="F12842" s="2"/>
      <c r="G12842" s="2"/>
      <c r="H12842" s="2"/>
    </row>
    <row r="12843" spans="2:8">
      <c r="B12843" s="2" t="s">
        <v>13290</v>
      </c>
      <c r="C12843" s="2">
        <v>20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13291</v>
      </c>
      <c r="C12844" s="2">
        <v>46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13292</v>
      </c>
      <c r="C12845" s="2">
        <v>46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13293</v>
      </c>
      <c r="C12846" s="2">
        <v>41</v>
      </c>
      <c r="D12846" s="2" t="s">
        <v>450</v>
      </c>
      <c r="E12846" s="2"/>
      <c r="F12846" s="2"/>
      <c r="G12846" s="2"/>
      <c r="H12846" s="2"/>
    </row>
    <row r="12847" spans="2:8">
      <c r="B12847" s="2" t="s">
        <v>13294</v>
      </c>
      <c r="C12847" s="2">
        <v>31</v>
      </c>
      <c r="D12847" s="2" t="s">
        <v>450</v>
      </c>
      <c r="E12847" s="2"/>
      <c r="F12847" s="2"/>
      <c r="G12847" s="2"/>
      <c r="H12847" s="2"/>
    </row>
    <row r="12848" spans="2:8">
      <c r="B12848" s="2" t="s">
        <v>13295</v>
      </c>
      <c r="C12848" s="2">
        <v>42</v>
      </c>
      <c r="D12848" s="2" t="s">
        <v>450</v>
      </c>
      <c r="E12848" s="2"/>
      <c r="F12848" s="2"/>
      <c r="G12848" s="2"/>
      <c r="H12848" s="2"/>
    </row>
    <row r="12849" spans="2:8">
      <c r="B12849" s="2" t="s">
        <v>13296</v>
      </c>
      <c r="C12849" s="2">
        <v>42</v>
      </c>
      <c r="D12849" s="2" t="s">
        <v>450</v>
      </c>
      <c r="E12849" s="2"/>
      <c r="F12849" s="2"/>
      <c r="G12849" s="2"/>
      <c r="H12849" s="2"/>
    </row>
    <row r="12850" spans="2:8">
      <c r="B12850" s="2" t="s">
        <v>13297</v>
      </c>
      <c r="C12850" s="2">
        <v>27</v>
      </c>
      <c r="D12850" s="2" t="s">
        <v>450</v>
      </c>
      <c r="E12850" s="2"/>
      <c r="F12850" s="2"/>
      <c r="G12850" s="2"/>
      <c r="H12850" s="2"/>
    </row>
    <row r="12851" spans="2:8">
      <c r="B12851" s="2" t="s">
        <v>13298</v>
      </c>
      <c r="C12851" s="2">
        <v>45</v>
      </c>
      <c r="D12851" s="2" t="s">
        <v>450</v>
      </c>
      <c r="E12851" s="2"/>
      <c r="F12851" s="2"/>
      <c r="G12851" s="2"/>
      <c r="H12851" s="2"/>
    </row>
    <row r="12852" spans="2:8">
      <c r="B12852" s="2" t="s">
        <v>13299</v>
      </c>
      <c r="C12852" s="2">
        <v>49</v>
      </c>
      <c r="D12852" s="2" t="s">
        <v>450</v>
      </c>
      <c r="E12852" s="2"/>
      <c r="F12852" s="2"/>
      <c r="G12852" s="2"/>
      <c r="H12852" s="2"/>
    </row>
    <row r="12853" spans="2:8">
      <c r="B12853" s="2" t="s">
        <v>13300</v>
      </c>
      <c r="C12853" s="2">
        <v>50</v>
      </c>
      <c r="D12853" s="2" t="s">
        <v>450</v>
      </c>
      <c r="E12853" s="2"/>
      <c r="F12853" s="2"/>
      <c r="G12853" s="2"/>
      <c r="H12853" s="2"/>
    </row>
    <row r="12854" spans="2:8">
      <c r="B12854" s="2" t="s">
        <v>13301</v>
      </c>
      <c r="C12854" s="2">
        <v>53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13302</v>
      </c>
      <c r="C12855" s="2">
        <v>52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13303</v>
      </c>
      <c r="C12856" s="2">
        <v>48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13304</v>
      </c>
      <c r="C12857" s="2">
        <v>64</v>
      </c>
      <c r="D12857" s="2" t="s">
        <v>450</v>
      </c>
      <c r="E12857" s="2"/>
      <c r="F12857" s="2"/>
      <c r="G12857" s="2"/>
      <c r="H12857" s="2"/>
    </row>
    <row r="12858" spans="2:8">
      <c r="B12858" s="2" t="s">
        <v>13305</v>
      </c>
      <c r="C12858" s="2">
        <v>64</v>
      </c>
      <c r="D12858" s="2" t="s">
        <v>450</v>
      </c>
      <c r="E12858" s="2"/>
      <c r="F12858" s="2"/>
      <c r="G12858" s="2"/>
      <c r="H12858" s="2"/>
    </row>
    <row r="12859" spans="2:8">
      <c r="B12859" s="2" t="s">
        <v>13306</v>
      </c>
      <c r="C12859" s="2">
        <v>63</v>
      </c>
      <c r="D12859" s="2" t="s">
        <v>450</v>
      </c>
      <c r="E12859" s="2"/>
      <c r="F12859" s="2"/>
      <c r="G12859" s="2"/>
      <c r="H12859" s="2"/>
    </row>
    <row r="12860" spans="2:8">
      <c r="B12860" s="2" t="s">
        <v>13307</v>
      </c>
      <c r="C12860" s="2">
        <v>39</v>
      </c>
      <c r="D12860" s="2" t="s">
        <v>450</v>
      </c>
      <c r="E12860" s="2"/>
      <c r="F12860" s="2"/>
      <c r="G12860" s="2"/>
      <c r="H12860" s="2"/>
    </row>
    <row r="12861" spans="2:8">
      <c r="B12861" s="2" t="s">
        <v>13308</v>
      </c>
      <c r="C12861" s="2">
        <v>42</v>
      </c>
      <c r="D12861" s="2" t="s">
        <v>450</v>
      </c>
      <c r="E12861" s="2"/>
      <c r="F12861" s="2"/>
      <c r="G12861" s="2"/>
      <c r="H12861" s="2"/>
    </row>
    <row r="12862" spans="2:8">
      <c r="B12862" s="2" t="s">
        <v>13309</v>
      </c>
      <c r="C12862" s="2">
        <v>42</v>
      </c>
      <c r="D12862" s="2" t="s">
        <v>450</v>
      </c>
      <c r="E12862" s="2"/>
      <c r="F12862" s="2"/>
      <c r="G12862" s="2"/>
      <c r="H12862" s="2"/>
    </row>
    <row r="12863" spans="2:8">
      <c r="B12863" s="2" t="s">
        <v>13310</v>
      </c>
      <c r="C12863" s="2">
        <v>42</v>
      </c>
      <c r="D12863" s="2" t="s">
        <v>450</v>
      </c>
      <c r="E12863" s="2"/>
      <c r="F12863" s="2"/>
      <c r="G12863" s="2"/>
      <c r="H12863" s="2"/>
    </row>
    <row r="12864" spans="2:8">
      <c r="B12864" s="2" t="s">
        <v>13311</v>
      </c>
      <c r="C12864" s="2">
        <v>40</v>
      </c>
      <c r="D12864" s="2" t="s">
        <v>450</v>
      </c>
      <c r="E12864" s="2"/>
      <c r="F12864" s="2"/>
      <c r="G12864" s="2"/>
      <c r="H12864" s="2"/>
    </row>
    <row r="12865" spans="2:8">
      <c r="B12865" s="2" t="s">
        <v>13312</v>
      </c>
      <c r="C12865" s="2">
        <v>41</v>
      </c>
      <c r="D12865" s="2" t="s">
        <v>450</v>
      </c>
      <c r="E12865" s="2"/>
      <c r="F12865" s="2"/>
      <c r="G12865" s="2"/>
      <c r="H12865" s="2"/>
    </row>
    <row r="12866" spans="2:8">
      <c r="B12866" s="2" t="s">
        <v>13313</v>
      </c>
      <c r="C12866" s="2">
        <v>41</v>
      </c>
      <c r="D12866" s="2" t="s">
        <v>450</v>
      </c>
      <c r="E12866" s="2"/>
      <c r="F12866" s="2"/>
      <c r="G12866" s="2"/>
      <c r="H12866" s="2"/>
    </row>
    <row r="12867" spans="2:8">
      <c r="B12867" s="2" t="s">
        <v>13314</v>
      </c>
      <c r="C12867" s="2">
        <v>41</v>
      </c>
      <c r="D12867" s="2" t="s">
        <v>450</v>
      </c>
      <c r="E12867" s="2"/>
      <c r="F12867" s="2"/>
      <c r="G12867" s="2"/>
      <c r="H12867" s="2"/>
    </row>
    <row r="12868" spans="2:8">
      <c r="B12868" s="2" t="s">
        <v>13315</v>
      </c>
      <c r="C12868" s="2">
        <v>41</v>
      </c>
      <c r="D12868" s="2" t="s">
        <v>450</v>
      </c>
      <c r="E12868" s="2"/>
      <c r="F12868" s="2"/>
      <c r="G12868" s="2"/>
      <c r="H12868" s="2"/>
    </row>
    <row r="12869" spans="2:8">
      <c r="B12869" s="2" t="s">
        <v>13316</v>
      </c>
      <c r="C12869" s="2">
        <v>42</v>
      </c>
      <c r="D12869" s="2" t="s">
        <v>450</v>
      </c>
      <c r="E12869" s="2"/>
      <c r="F12869" s="2"/>
      <c r="G12869" s="2"/>
      <c r="H12869" s="2"/>
    </row>
    <row r="12870" spans="2:8">
      <c r="B12870" s="2" t="s">
        <v>13317</v>
      </c>
      <c r="C12870" s="2">
        <v>40</v>
      </c>
      <c r="D12870" s="2" t="s">
        <v>450</v>
      </c>
      <c r="E12870" s="2"/>
      <c r="F12870" s="2"/>
      <c r="G12870" s="2"/>
      <c r="H12870" s="2"/>
    </row>
    <row r="12871" spans="2:8">
      <c r="B12871" s="2" t="s">
        <v>13318</v>
      </c>
      <c r="C12871" s="2">
        <v>31</v>
      </c>
      <c r="D12871" s="2" t="s">
        <v>450</v>
      </c>
      <c r="E12871" s="2"/>
      <c r="F12871" s="2"/>
      <c r="G12871" s="2"/>
      <c r="H12871" s="2"/>
    </row>
    <row r="12872" spans="2:8">
      <c r="B12872" s="2" t="s">
        <v>13319</v>
      </c>
      <c r="C12872" s="2">
        <v>44</v>
      </c>
      <c r="D12872" s="2" t="s">
        <v>450</v>
      </c>
      <c r="E12872" s="2"/>
      <c r="F12872" s="2"/>
      <c r="G12872" s="2"/>
      <c r="H12872" s="2"/>
    </row>
    <row r="12873" spans="2:8">
      <c r="B12873" s="2" t="s">
        <v>13320</v>
      </c>
      <c r="C12873" s="2">
        <v>44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13321</v>
      </c>
      <c r="C12874" s="2">
        <v>67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13322</v>
      </c>
      <c r="C12875" s="2">
        <v>66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13323</v>
      </c>
      <c r="C12876" s="2">
        <v>41</v>
      </c>
      <c r="D12876" s="2" t="s">
        <v>450</v>
      </c>
      <c r="E12876" s="2"/>
      <c r="F12876" s="2"/>
      <c r="G12876" s="2"/>
      <c r="H12876" s="2"/>
    </row>
    <row r="12877" spans="2:8">
      <c r="B12877" s="2" t="s">
        <v>13324</v>
      </c>
      <c r="C12877" s="2">
        <v>42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13325</v>
      </c>
      <c r="C12878" s="2">
        <v>40</v>
      </c>
      <c r="D12878" s="2" t="s">
        <v>450</v>
      </c>
      <c r="E12878" s="2"/>
      <c r="F12878" s="2"/>
      <c r="G12878" s="2"/>
      <c r="H12878" s="2"/>
    </row>
    <row r="12879" spans="2:8">
      <c r="B12879" s="2" t="s">
        <v>13326</v>
      </c>
      <c r="C12879" s="2">
        <v>20</v>
      </c>
      <c r="D12879" s="2" t="s">
        <v>450</v>
      </c>
      <c r="E12879" s="2"/>
      <c r="F12879" s="2"/>
      <c r="G12879" s="2"/>
      <c r="H12879" s="2"/>
    </row>
    <row r="12880" spans="2:8">
      <c r="B12880" s="2" t="s">
        <v>13327</v>
      </c>
      <c r="C12880" s="2">
        <v>58</v>
      </c>
      <c r="D12880" s="2" t="s">
        <v>450</v>
      </c>
      <c r="E12880" s="2"/>
      <c r="F12880" s="2"/>
      <c r="G12880" s="2"/>
      <c r="H12880" s="2"/>
    </row>
    <row r="12881" spans="2:8">
      <c r="B12881" s="2" t="s">
        <v>13328</v>
      </c>
      <c r="C12881" s="2">
        <v>59</v>
      </c>
      <c r="D12881" s="2" t="s">
        <v>450</v>
      </c>
      <c r="E12881" s="2"/>
      <c r="F12881" s="2"/>
      <c r="G12881" s="2"/>
      <c r="H12881" s="2"/>
    </row>
    <row r="12882" spans="2:8">
      <c r="B12882" s="2" t="s">
        <v>13329</v>
      </c>
      <c r="C12882" s="2">
        <v>61</v>
      </c>
      <c r="D12882" s="2" t="s">
        <v>450</v>
      </c>
      <c r="E12882" s="2"/>
      <c r="F12882" s="2"/>
      <c r="G12882" s="2"/>
      <c r="H12882" s="2"/>
    </row>
    <row r="12883" spans="2:8">
      <c r="B12883" s="2" t="s">
        <v>13330</v>
      </c>
      <c r="C12883" s="2">
        <v>45</v>
      </c>
      <c r="D12883" s="2" t="s">
        <v>450</v>
      </c>
      <c r="E12883" s="2"/>
      <c r="F12883" s="2"/>
      <c r="G12883" s="2"/>
      <c r="H12883" s="2"/>
    </row>
    <row r="12884" spans="2:8">
      <c r="B12884" s="2" t="s">
        <v>13331</v>
      </c>
      <c r="C12884" s="2">
        <v>44</v>
      </c>
      <c r="D12884" s="2" t="s">
        <v>450</v>
      </c>
      <c r="E12884" s="2"/>
      <c r="F12884" s="2"/>
      <c r="G12884" s="2"/>
      <c r="H12884" s="2"/>
    </row>
    <row r="12885" spans="2:8">
      <c r="B12885" s="2" t="s">
        <v>13332</v>
      </c>
      <c r="C12885" s="2">
        <v>43</v>
      </c>
      <c r="D12885" s="2" t="s">
        <v>450</v>
      </c>
      <c r="E12885" s="2"/>
      <c r="F12885" s="2"/>
      <c r="G12885" s="2"/>
      <c r="H12885" s="2"/>
    </row>
    <row r="12886" spans="2:8">
      <c r="B12886" s="2" t="s">
        <v>13333</v>
      </c>
      <c r="C12886" s="2">
        <v>44</v>
      </c>
      <c r="D12886" s="2" t="s">
        <v>450</v>
      </c>
      <c r="E12886" s="2"/>
      <c r="F12886" s="2"/>
      <c r="G12886" s="2"/>
      <c r="H12886" s="2"/>
    </row>
    <row r="12887" spans="2:8">
      <c r="B12887" s="2" t="s">
        <v>13334</v>
      </c>
      <c r="C12887" s="2">
        <v>34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13335</v>
      </c>
      <c r="C12888" s="2">
        <v>41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13336</v>
      </c>
      <c r="C12889" s="2">
        <v>47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13337</v>
      </c>
      <c r="C12890" s="2">
        <v>45</v>
      </c>
      <c r="D12890" s="2" t="s">
        <v>450</v>
      </c>
      <c r="E12890" s="2"/>
      <c r="F12890" s="2"/>
      <c r="G12890" s="2"/>
      <c r="H12890" s="2"/>
    </row>
    <row r="12891" spans="2:8">
      <c r="B12891" s="2" t="s">
        <v>13338</v>
      </c>
      <c r="C12891" s="2">
        <v>46</v>
      </c>
      <c r="D12891" s="2" t="s">
        <v>450</v>
      </c>
      <c r="E12891" s="2"/>
      <c r="F12891" s="2"/>
      <c r="G12891" s="2"/>
      <c r="H12891" s="2"/>
    </row>
    <row r="12892" spans="2:8">
      <c r="B12892" s="2" t="s">
        <v>13339</v>
      </c>
      <c r="C12892" s="2">
        <v>42</v>
      </c>
      <c r="D12892" s="2" t="s">
        <v>450</v>
      </c>
      <c r="E12892" s="2"/>
      <c r="F12892" s="2"/>
      <c r="G12892" s="2"/>
      <c r="H12892" s="2"/>
    </row>
    <row r="12893" spans="2:8">
      <c r="B12893" s="2" t="s">
        <v>13340</v>
      </c>
      <c r="C12893" s="2">
        <v>29</v>
      </c>
      <c r="D12893" s="2" t="s">
        <v>450</v>
      </c>
      <c r="E12893" s="2"/>
      <c r="F12893" s="2"/>
      <c r="G12893" s="2"/>
      <c r="H12893" s="2"/>
    </row>
    <row r="12894" spans="2:8">
      <c r="B12894" s="2" t="s">
        <v>13341</v>
      </c>
      <c r="C12894" s="2">
        <v>53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13342</v>
      </c>
      <c r="C12895" s="2">
        <v>59</v>
      </c>
      <c r="D12895" s="2" t="s">
        <v>450</v>
      </c>
      <c r="E12895" s="2"/>
      <c r="F12895" s="2"/>
      <c r="G12895" s="2"/>
      <c r="H12895" s="2"/>
    </row>
    <row r="12896" spans="2:8">
      <c r="B12896" s="2" t="s">
        <v>13343</v>
      </c>
      <c r="C12896" s="2">
        <v>62</v>
      </c>
      <c r="D12896" s="2" t="s">
        <v>450</v>
      </c>
      <c r="E12896" s="2"/>
      <c r="F12896" s="2"/>
      <c r="G12896" s="2"/>
      <c r="H12896" s="2"/>
    </row>
    <row r="12897" spans="2:8">
      <c r="B12897" s="2" t="s">
        <v>13344</v>
      </c>
      <c r="C12897" s="2">
        <v>44</v>
      </c>
      <c r="D12897" s="2" t="s">
        <v>450</v>
      </c>
      <c r="E12897" s="2"/>
      <c r="F12897" s="2"/>
      <c r="G12897" s="2"/>
      <c r="H12897" s="2"/>
    </row>
    <row r="12898" spans="2:8">
      <c r="B12898" s="2" t="s">
        <v>13345</v>
      </c>
      <c r="C12898" s="2">
        <v>43</v>
      </c>
      <c r="D12898" s="2" t="s">
        <v>450</v>
      </c>
      <c r="E12898" s="2"/>
      <c r="F12898" s="2"/>
      <c r="G12898" s="2"/>
      <c r="H12898" s="2"/>
    </row>
    <row r="12899" spans="2:8">
      <c r="B12899" s="2" t="s">
        <v>13346</v>
      </c>
      <c r="C12899" s="2">
        <v>37</v>
      </c>
      <c r="D12899" s="2" t="s">
        <v>450</v>
      </c>
      <c r="E12899" s="2"/>
      <c r="F12899" s="2"/>
      <c r="G12899" s="2"/>
      <c r="H12899" s="2"/>
    </row>
    <row r="12900" spans="2:8">
      <c r="B12900" s="2" t="s">
        <v>13347</v>
      </c>
      <c r="C12900" s="2">
        <v>42</v>
      </c>
      <c r="D12900" s="2" t="s">
        <v>450</v>
      </c>
      <c r="E12900" s="2"/>
      <c r="F12900" s="2"/>
      <c r="G12900" s="2"/>
      <c r="H12900" s="2"/>
    </row>
    <row r="12901" spans="2:8">
      <c r="B12901" s="2" t="s">
        <v>13348</v>
      </c>
      <c r="C12901" s="2">
        <v>44</v>
      </c>
      <c r="D12901" s="2" t="s">
        <v>450</v>
      </c>
      <c r="E12901" s="2"/>
      <c r="F12901" s="2"/>
      <c r="G12901" s="2"/>
      <c r="H12901" s="2"/>
    </row>
    <row r="12902" spans="2:8">
      <c r="B12902" s="2" t="s">
        <v>13349</v>
      </c>
      <c r="C12902" s="2">
        <v>44</v>
      </c>
      <c r="D12902" s="2" t="s">
        <v>450</v>
      </c>
      <c r="E12902" s="2"/>
      <c r="F12902" s="2"/>
      <c r="G12902" s="2"/>
      <c r="H12902" s="2"/>
    </row>
    <row r="12903" spans="2:8">
      <c r="B12903" s="2" t="s">
        <v>13350</v>
      </c>
      <c r="C12903" s="2">
        <v>50</v>
      </c>
      <c r="D12903" s="2" t="s">
        <v>450</v>
      </c>
      <c r="E12903" s="2"/>
      <c r="F12903" s="2"/>
      <c r="G12903" s="2"/>
      <c r="H12903" s="2"/>
    </row>
    <row r="12904" spans="2:8">
      <c r="B12904" s="2" t="s">
        <v>13351</v>
      </c>
      <c r="C12904" s="2">
        <v>51</v>
      </c>
      <c r="D12904" s="2" t="s">
        <v>450</v>
      </c>
      <c r="E12904" s="2"/>
      <c r="F12904" s="2"/>
      <c r="G12904" s="2"/>
      <c r="H12904" s="2"/>
    </row>
    <row r="12905" spans="2:8">
      <c r="B12905" s="2" t="s">
        <v>13352</v>
      </c>
      <c r="C12905" s="2">
        <v>50</v>
      </c>
      <c r="D12905" s="2" t="s">
        <v>450</v>
      </c>
      <c r="E12905" s="2"/>
      <c r="F12905" s="2"/>
      <c r="G12905" s="2"/>
      <c r="H12905" s="2"/>
    </row>
    <row r="12906" spans="2:8">
      <c r="B12906" s="2" t="s">
        <v>13353</v>
      </c>
      <c r="C12906" s="2">
        <v>50</v>
      </c>
      <c r="D12906" s="2" t="s">
        <v>450</v>
      </c>
      <c r="E12906" s="2"/>
      <c r="F12906" s="2"/>
      <c r="G12906" s="2"/>
      <c r="H12906" s="2"/>
    </row>
    <row r="12907" spans="2:8">
      <c r="B12907" s="2" t="s">
        <v>13354</v>
      </c>
      <c r="C12907" s="2">
        <v>42</v>
      </c>
      <c r="D12907" s="2" t="s">
        <v>450</v>
      </c>
      <c r="E12907" s="2"/>
      <c r="F12907" s="2"/>
      <c r="G12907" s="2"/>
      <c r="H12907" s="2"/>
    </row>
    <row r="12908" spans="2:8">
      <c r="B12908" s="2" t="s">
        <v>13355</v>
      </c>
      <c r="C12908" s="2">
        <v>41</v>
      </c>
      <c r="D12908" s="2" t="s">
        <v>450</v>
      </c>
      <c r="E12908" s="2"/>
      <c r="F12908" s="2"/>
      <c r="G12908" s="2"/>
      <c r="H12908" s="2"/>
    </row>
    <row r="12909" spans="2:8">
      <c r="B12909" s="2" t="s">
        <v>13356</v>
      </c>
      <c r="C12909" s="2">
        <v>34</v>
      </c>
      <c r="D12909" s="2" t="s">
        <v>450</v>
      </c>
      <c r="E12909" s="2"/>
      <c r="F12909" s="2"/>
      <c r="G12909" s="2"/>
      <c r="H12909" s="2"/>
    </row>
    <row r="12910" spans="2:8">
      <c r="B12910" s="2" t="s">
        <v>13357</v>
      </c>
      <c r="C12910" s="2">
        <v>34</v>
      </c>
      <c r="D12910" s="2" t="s">
        <v>450</v>
      </c>
      <c r="E12910" s="2"/>
      <c r="F12910" s="2"/>
      <c r="G12910" s="2"/>
      <c r="H12910" s="2"/>
    </row>
    <row r="12911" spans="2:8">
      <c r="B12911" s="2" t="s">
        <v>13358</v>
      </c>
      <c r="C12911" s="2">
        <v>28</v>
      </c>
      <c r="D12911" s="2" t="s">
        <v>450</v>
      </c>
      <c r="E12911" s="2"/>
      <c r="F12911" s="2"/>
      <c r="G12911" s="2"/>
      <c r="H12911" s="2"/>
    </row>
    <row r="12912" spans="2:8">
      <c r="B12912" s="2" t="s">
        <v>13359</v>
      </c>
      <c r="C12912" s="2">
        <v>39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13360</v>
      </c>
      <c r="C12913" s="2">
        <v>44</v>
      </c>
      <c r="D12913" s="2" t="s">
        <v>450</v>
      </c>
      <c r="E12913" s="2"/>
      <c r="F12913" s="2"/>
      <c r="G12913" s="2"/>
      <c r="H12913" s="2"/>
    </row>
    <row r="12914" spans="2:8">
      <c r="B12914" s="2" t="s">
        <v>13361</v>
      </c>
      <c r="C12914" s="2">
        <v>45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13362</v>
      </c>
      <c r="C12915" s="2">
        <v>35</v>
      </c>
      <c r="D12915" s="2" t="s">
        <v>450</v>
      </c>
      <c r="E12915" s="2"/>
      <c r="F12915" s="2"/>
      <c r="G12915" s="2"/>
      <c r="H12915" s="2"/>
    </row>
    <row r="12916" spans="2:8">
      <c r="B12916" s="2" t="s">
        <v>13363</v>
      </c>
      <c r="C12916" s="2">
        <v>35</v>
      </c>
      <c r="D12916" s="2" t="s">
        <v>450</v>
      </c>
      <c r="E12916" s="2"/>
      <c r="F12916" s="2"/>
      <c r="G12916" s="2"/>
      <c r="H12916" s="2"/>
    </row>
    <row r="12917" spans="2:8">
      <c r="B12917" s="2" t="s">
        <v>13364</v>
      </c>
      <c r="C12917" s="2">
        <v>19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13365</v>
      </c>
      <c r="C12918" s="2">
        <v>34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13366</v>
      </c>
      <c r="C12919" s="2">
        <v>35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13367</v>
      </c>
      <c r="C12920" s="2">
        <v>32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13368</v>
      </c>
      <c r="C12921" s="2">
        <v>32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13369</v>
      </c>
      <c r="C12922" s="2">
        <v>38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13370</v>
      </c>
      <c r="C12923" s="2">
        <v>39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13371</v>
      </c>
      <c r="C12924" s="2">
        <v>22</v>
      </c>
      <c r="D12924" s="2" t="s">
        <v>450</v>
      </c>
      <c r="E12924" s="2"/>
      <c r="F12924" s="2"/>
      <c r="G12924" s="2"/>
      <c r="H12924" s="2"/>
    </row>
    <row r="12925" spans="2:8">
      <c r="B12925" s="2" t="s">
        <v>13372</v>
      </c>
      <c r="C12925" s="2">
        <v>22</v>
      </c>
      <c r="D12925" s="2" t="s">
        <v>450</v>
      </c>
      <c r="E12925" s="2"/>
      <c r="F12925" s="2"/>
      <c r="G12925" s="2"/>
      <c r="H12925" s="2"/>
    </row>
    <row r="12926" spans="2:8">
      <c r="B12926" s="2" t="s">
        <v>13373</v>
      </c>
      <c r="C12926" s="2">
        <v>49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13374</v>
      </c>
      <c r="C12927" s="2">
        <v>47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13375</v>
      </c>
      <c r="C12928" s="2">
        <v>44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13376</v>
      </c>
      <c r="C12929" s="2">
        <v>45</v>
      </c>
      <c r="D12929" s="2" t="s">
        <v>450</v>
      </c>
      <c r="E12929" s="2"/>
      <c r="F12929" s="2"/>
      <c r="G12929" s="2"/>
      <c r="H12929" s="2"/>
    </row>
    <row r="12930" spans="2:8">
      <c r="B12930" s="2" t="s">
        <v>13377</v>
      </c>
      <c r="C12930" s="2">
        <v>47</v>
      </c>
      <c r="D12930" s="2" t="s">
        <v>450</v>
      </c>
      <c r="E12930" s="2"/>
      <c r="F12930" s="2"/>
      <c r="G12930" s="2"/>
      <c r="H12930" s="2"/>
    </row>
    <row r="12931" spans="2:8">
      <c r="B12931" s="2" t="s">
        <v>13378</v>
      </c>
      <c r="C12931" s="2">
        <v>64</v>
      </c>
      <c r="D12931" s="2" t="s">
        <v>450</v>
      </c>
      <c r="E12931" s="2"/>
      <c r="F12931" s="2"/>
      <c r="G12931" s="2"/>
      <c r="H12931" s="2"/>
    </row>
    <row r="12932" spans="2:8">
      <c r="B12932" s="2" t="s">
        <v>13379</v>
      </c>
      <c r="C12932" s="2">
        <v>68</v>
      </c>
      <c r="D12932" s="2" t="s">
        <v>450</v>
      </c>
      <c r="E12932" s="2"/>
      <c r="F12932" s="2"/>
      <c r="G12932" s="2"/>
      <c r="H12932" s="2"/>
    </row>
    <row r="12933" spans="2:8">
      <c r="B12933" s="2" t="s">
        <v>13380</v>
      </c>
      <c r="C12933" s="2">
        <v>35</v>
      </c>
      <c r="D12933" s="2" t="s">
        <v>450</v>
      </c>
      <c r="E12933" s="2"/>
      <c r="F12933" s="2"/>
      <c r="G12933" s="2"/>
      <c r="H12933" s="2"/>
    </row>
    <row r="12934" spans="2:8">
      <c r="B12934" s="2" t="s">
        <v>13381</v>
      </c>
      <c r="C12934" s="2">
        <v>37</v>
      </c>
      <c r="D12934" s="2" t="s">
        <v>450</v>
      </c>
      <c r="E12934" s="2"/>
      <c r="F12934" s="2"/>
      <c r="G12934" s="2"/>
      <c r="H12934" s="2"/>
    </row>
    <row r="12935" spans="2:8">
      <c r="B12935" s="2" t="s">
        <v>13382</v>
      </c>
      <c r="C12935" s="2">
        <v>44</v>
      </c>
      <c r="D12935" s="2" t="s">
        <v>450</v>
      </c>
      <c r="E12935" s="2"/>
      <c r="F12935" s="2"/>
      <c r="G12935" s="2"/>
      <c r="H12935" s="2"/>
    </row>
    <row r="12936" spans="2:8">
      <c r="B12936" s="2" t="s">
        <v>13383</v>
      </c>
      <c r="C12936" s="2">
        <v>43</v>
      </c>
      <c r="D12936" s="2" t="s">
        <v>450</v>
      </c>
      <c r="E12936" s="2"/>
      <c r="F12936" s="2"/>
      <c r="G12936" s="2"/>
      <c r="H12936" s="2"/>
    </row>
    <row r="12937" spans="2:8">
      <c r="B12937" s="2" t="s">
        <v>13384</v>
      </c>
      <c r="C12937" s="2">
        <v>42</v>
      </c>
      <c r="D12937" s="2" t="s">
        <v>450</v>
      </c>
      <c r="E12937" s="2"/>
      <c r="F12937" s="2"/>
      <c r="G12937" s="2"/>
      <c r="H12937" s="2"/>
    </row>
    <row r="12938" spans="2:8">
      <c r="B12938" s="2" t="s">
        <v>13385</v>
      </c>
      <c r="C12938" s="2">
        <v>43</v>
      </c>
      <c r="D12938" s="2" t="s">
        <v>450</v>
      </c>
      <c r="E12938" s="2"/>
      <c r="F12938" s="2"/>
      <c r="G12938" s="2"/>
      <c r="H12938" s="2"/>
    </row>
    <row r="12939" spans="2:8">
      <c r="B12939" s="2" t="s">
        <v>13386</v>
      </c>
      <c r="C12939" s="2">
        <v>45</v>
      </c>
      <c r="D12939" s="2" t="s">
        <v>450</v>
      </c>
      <c r="E12939" s="2"/>
      <c r="F12939" s="2"/>
      <c r="G12939" s="2"/>
      <c r="H12939" s="2"/>
    </row>
    <row r="12940" spans="2:8">
      <c r="B12940" s="2" t="s">
        <v>13387</v>
      </c>
      <c r="C12940" s="2">
        <v>45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13388</v>
      </c>
      <c r="C12941" s="2">
        <v>37</v>
      </c>
      <c r="D12941" s="2" t="s">
        <v>450</v>
      </c>
      <c r="E12941" s="2"/>
      <c r="F12941" s="2"/>
      <c r="G12941" s="2"/>
      <c r="H12941" s="2"/>
    </row>
    <row r="12942" spans="2:8">
      <c r="B12942" s="2" t="s">
        <v>13389</v>
      </c>
      <c r="C12942" s="2">
        <v>38</v>
      </c>
      <c r="D12942" s="2" t="s">
        <v>450</v>
      </c>
      <c r="E12942" s="2"/>
      <c r="F12942" s="2"/>
      <c r="G12942" s="2"/>
      <c r="H12942" s="2"/>
    </row>
    <row r="12943" spans="2:8">
      <c r="B12943" s="2" t="s">
        <v>13390</v>
      </c>
      <c r="C12943" s="2">
        <v>37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13391</v>
      </c>
      <c r="C12944" s="2">
        <v>42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13392</v>
      </c>
      <c r="C12945" s="2">
        <v>41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13393</v>
      </c>
      <c r="C12946" s="2">
        <v>31</v>
      </c>
      <c r="D12946" s="2" t="s">
        <v>450</v>
      </c>
      <c r="E12946" s="2"/>
      <c r="F12946" s="2"/>
      <c r="G12946" s="2"/>
      <c r="H12946" s="2"/>
    </row>
    <row r="12947" spans="2:8">
      <c r="B12947" s="2" t="s">
        <v>13394</v>
      </c>
      <c r="C12947" s="2">
        <v>30</v>
      </c>
      <c r="D12947" s="2" t="s">
        <v>450</v>
      </c>
      <c r="E12947" s="2"/>
      <c r="F12947" s="2"/>
      <c r="G12947" s="2"/>
      <c r="H12947" s="2"/>
    </row>
    <row r="12948" spans="2:8">
      <c r="B12948" s="2" t="s">
        <v>13395</v>
      </c>
      <c r="C12948" s="2">
        <v>40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13396</v>
      </c>
      <c r="C12949" s="2">
        <v>40</v>
      </c>
      <c r="D12949" s="2" t="s">
        <v>450</v>
      </c>
      <c r="E12949" s="2"/>
      <c r="F12949" s="2"/>
      <c r="G12949" s="2"/>
      <c r="H12949" s="2"/>
    </row>
    <row r="12950" spans="2:8">
      <c r="B12950" s="2" t="s">
        <v>13397</v>
      </c>
      <c r="C12950" s="2">
        <v>37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13398</v>
      </c>
      <c r="C12951" s="2">
        <v>28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13399</v>
      </c>
      <c r="C12952" s="2">
        <v>38</v>
      </c>
      <c r="D12952" s="2" t="s">
        <v>450</v>
      </c>
      <c r="E12952" s="2"/>
      <c r="F12952" s="2"/>
      <c r="G12952" s="2"/>
      <c r="H12952" s="2"/>
    </row>
    <row r="12953" spans="2:8">
      <c r="B12953" s="2" t="s">
        <v>13400</v>
      </c>
      <c r="C12953" s="2">
        <v>41</v>
      </c>
      <c r="D12953" s="2" t="s">
        <v>450</v>
      </c>
      <c r="E12953" s="2"/>
      <c r="F12953" s="2"/>
      <c r="G12953" s="2"/>
      <c r="H12953" s="2"/>
    </row>
    <row r="12954" spans="2:8">
      <c r="B12954" s="2" t="s">
        <v>13401</v>
      </c>
      <c r="C12954" s="2">
        <v>42</v>
      </c>
      <c r="D12954" s="2" t="s">
        <v>450</v>
      </c>
      <c r="E12954" s="2"/>
      <c r="F12954" s="2"/>
      <c r="G12954" s="2"/>
      <c r="H12954" s="2"/>
    </row>
    <row r="12955" spans="2:8">
      <c r="B12955" s="2" t="s">
        <v>13402</v>
      </c>
      <c r="C12955" s="2">
        <v>42</v>
      </c>
      <c r="D12955" s="2" t="s">
        <v>450</v>
      </c>
      <c r="E12955" s="2"/>
      <c r="F12955" s="2"/>
      <c r="G12955" s="2"/>
      <c r="H12955" s="2"/>
    </row>
    <row r="12956" spans="2:8">
      <c r="B12956" s="2" t="s">
        <v>13403</v>
      </c>
      <c r="C12956" s="2">
        <v>43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13404</v>
      </c>
      <c r="C12957" s="2">
        <v>58</v>
      </c>
      <c r="D12957" s="2" t="s">
        <v>450</v>
      </c>
      <c r="E12957" s="2"/>
      <c r="F12957" s="2"/>
      <c r="G12957" s="2"/>
      <c r="H12957" s="2"/>
    </row>
    <row r="12958" spans="2:8">
      <c r="B12958" s="2" t="s">
        <v>13405</v>
      </c>
      <c r="C12958" s="2">
        <v>61</v>
      </c>
      <c r="D12958" s="2" t="s">
        <v>450</v>
      </c>
      <c r="E12958" s="2"/>
      <c r="F12958" s="2"/>
      <c r="G12958" s="2"/>
      <c r="H12958" s="2"/>
    </row>
    <row r="12959" spans="2:8">
      <c r="B12959" s="2" t="s">
        <v>13406</v>
      </c>
      <c r="C12959" s="2">
        <v>20</v>
      </c>
      <c r="D12959" s="2" t="s">
        <v>450</v>
      </c>
      <c r="E12959" s="2"/>
      <c r="F12959" s="2"/>
      <c r="G12959" s="2"/>
      <c r="H12959" s="2"/>
    </row>
    <row r="12960" spans="2:8">
      <c r="B12960" s="2" t="s">
        <v>13407</v>
      </c>
      <c r="C12960" s="2">
        <v>20</v>
      </c>
      <c r="D12960" s="2" t="s">
        <v>450</v>
      </c>
      <c r="E12960" s="2"/>
      <c r="F12960" s="2"/>
      <c r="G12960" s="2"/>
      <c r="H12960" s="2"/>
    </row>
    <row r="12961" spans="2:8">
      <c r="B12961" s="2" t="s">
        <v>13408</v>
      </c>
      <c r="C12961" s="2">
        <v>49</v>
      </c>
      <c r="D12961" s="2" t="s">
        <v>450</v>
      </c>
      <c r="E12961" s="2"/>
      <c r="F12961" s="2"/>
      <c r="G12961" s="2"/>
      <c r="H12961" s="2"/>
    </row>
    <row r="12962" spans="2:8">
      <c r="B12962" s="2" t="s">
        <v>13409</v>
      </c>
      <c r="C12962" s="2">
        <v>52</v>
      </c>
      <c r="D12962" s="2" t="s">
        <v>450</v>
      </c>
      <c r="E12962" s="2"/>
      <c r="F12962" s="2"/>
      <c r="G12962" s="2"/>
      <c r="H12962" s="2"/>
    </row>
    <row r="12963" spans="2:8">
      <c r="B12963" s="2" t="s">
        <v>13410</v>
      </c>
      <c r="C12963" s="2">
        <v>52</v>
      </c>
      <c r="D12963" s="2" t="s">
        <v>450</v>
      </c>
      <c r="E12963" s="2"/>
      <c r="F12963" s="2"/>
      <c r="G12963" s="2"/>
      <c r="H12963" s="2"/>
    </row>
    <row r="12964" spans="2:8">
      <c r="B12964" s="2" t="s">
        <v>13411</v>
      </c>
      <c r="C12964" s="2">
        <v>23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13412</v>
      </c>
      <c r="C12965" s="2">
        <v>35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13413</v>
      </c>
      <c r="C12966" s="2">
        <v>35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13414</v>
      </c>
      <c r="C12967" s="2">
        <v>37</v>
      </c>
      <c r="D12967" s="2" t="s">
        <v>450</v>
      </c>
      <c r="E12967" s="2"/>
      <c r="F12967" s="2"/>
      <c r="G12967" s="2"/>
      <c r="H12967" s="2"/>
    </row>
    <row r="12968" spans="2:8">
      <c r="B12968" s="2" t="s">
        <v>13415</v>
      </c>
      <c r="C12968" s="2">
        <v>37</v>
      </c>
      <c r="D12968" s="2" t="s">
        <v>450</v>
      </c>
      <c r="E12968" s="2"/>
      <c r="F12968" s="2"/>
      <c r="G12968" s="2"/>
      <c r="H12968" s="2"/>
    </row>
    <row r="12969" spans="2:8">
      <c r="B12969" s="2" t="s">
        <v>13416</v>
      </c>
      <c r="C12969" s="2">
        <v>35</v>
      </c>
      <c r="D12969" s="2" t="s">
        <v>450</v>
      </c>
      <c r="E12969" s="2"/>
      <c r="F12969" s="2"/>
      <c r="G12969" s="2"/>
      <c r="H12969" s="2"/>
    </row>
    <row r="12970" spans="2:8">
      <c r="B12970" s="2" t="s">
        <v>13417</v>
      </c>
      <c r="C12970" s="2">
        <v>37</v>
      </c>
      <c r="D12970" s="2" t="s">
        <v>450</v>
      </c>
      <c r="E12970" s="2"/>
      <c r="F12970" s="2"/>
      <c r="G12970" s="2"/>
      <c r="H12970" s="2"/>
    </row>
    <row r="12971" spans="2:8">
      <c r="B12971" s="2" t="s">
        <v>13418</v>
      </c>
      <c r="C12971" s="2">
        <v>37</v>
      </c>
      <c r="D12971" s="2" t="s">
        <v>450</v>
      </c>
      <c r="E12971" s="2"/>
      <c r="F12971" s="2"/>
      <c r="G12971" s="2"/>
      <c r="H12971" s="2"/>
    </row>
    <row r="12972" spans="2:8">
      <c r="B12972" s="2" t="s">
        <v>13419</v>
      </c>
      <c r="C12972" s="2">
        <v>35</v>
      </c>
      <c r="D12972" s="2" t="s">
        <v>450</v>
      </c>
      <c r="E12972" s="2"/>
      <c r="F12972" s="2"/>
      <c r="G12972" s="2"/>
      <c r="H12972" s="2"/>
    </row>
    <row r="12973" spans="2:8">
      <c r="B12973" s="2" t="s">
        <v>13420</v>
      </c>
      <c r="C12973" s="2">
        <v>29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13421</v>
      </c>
      <c r="C12974" s="2">
        <v>37</v>
      </c>
      <c r="D12974" s="2" t="s">
        <v>450</v>
      </c>
      <c r="E12974" s="2"/>
      <c r="F12974" s="2"/>
      <c r="G12974" s="2"/>
      <c r="H12974" s="2"/>
    </row>
    <row r="12975" spans="2:8">
      <c r="B12975" s="2" t="s">
        <v>13422</v>
      </c>
      <c r="C12975" s="2">
        <v>40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13423</v>
      </c>
      <c r="C12976" s="2">
        <v>43</v>
      </c>
      <c r="D12976" s="2" t="s">
        <v>450</v>
      </c>
      <c r="E12976" s="2"/>
      <c r="F12976" s="2"/>
      <c r="G12976" s="2"/>
      <c r="H12976" s="2"/>
    </row>
    <row r="12977" spans="2:8">
      <c r="B12977" s="2" t="s">
        <v>13424</v>
      </c>
      <c r="C12977" s="2">
        <v>44</v>
      </c>
      <c r="D12977" s="2" t="s">
        <v>450</v>
      </c>
      <c r="E12977" s="2"/>
      <c r="F12977" s="2"/>
      <c r="G12977" s="2"/>
      <c r="H12977" s="2"/>
    </row>
    <row r="12978" spans="2:8">
      <c r="B12978" s="2" t="s">
        <v>13425</v>
      </c>
      <c r="C12978" s="2">
        <v>44</v>
      </c>
      <c r="D12978" s="2" t="s">
        <v>450</v>
      </c>
      <c r="E12978" s="2"/>
      <c r="F12978" s="2"/>
      <c r="G12978" s="2"/>
      <c r="H12978" s="2"/>
    </row>
    <row r="12979" spans="2:8">
      <c r="B12979" s="2" t="s">
        <v>13426</v>
      </c>
      <c r="C12979" s="2">
        <v>45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13427</v>
      </c>
      <c r="C12980" s="2">
        <v>44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13428</v>
      </c>
      <c r="C12981" s="2">
        <v>55</v>
      </c>
      <c r="D12981" s="2" t="s">
        <v>450</v>
      </c>
      <c r="E12981" s="2"/>
      <c r="F12981" s="2"/>
      <c r="G12981" s="2"/>
      <c r="H12981" s="2"/>
    </row>
    <row r="12982" spans="2:8">
      <c r="B12982" s="2" t="s">
        <v>13429</v>
      </c>
      <c r="C12982" s="2">
        <v>56</v>
      </c>
      <c r="D12982" s="2" t="s">
        <v>450</v>
      </c>
      <c r="E12982" s="2"/>
      <c r="F12982" s="2"/>
      <c r="G12982" s="2"/>
      <c r="H12982" s="2"/>
    </row>
    <row r="12983" spans="2:8">
      <c r="B12983" s="2" t="s">
        <v>13430</v>
      </c>
      <c r="C12983" s="2">
        <v>49</v>
      </c>
      <c r="D12983" s="2" t="s">
        <v>450</v>
      </c>
      <c r="E12983" s="2"/>
      <c r="F12983" s="2"/>
      <c r="G12983" s="2"/>
      <c r="H12983" s="2"/>
    </row>
    <row r="12984" spans="2:8">
      <c r="B12984" s="2" t="s">
        <v>13431</v>
      </c>
      <c r="C12984" s="2">
        <v>48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13432</v>
      </c>
      <c r="C12985" s="2">
        <v>40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13433</v>
      </c>
      <c r="C12986" s="2">
        <v>44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13434</v>
      </c>
      <c r="C12987" s="2">
        <v>44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13435</v>
      </c>
      <c r="C12988" s="2">
        <v>42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13436</v>
      </c>
      <c r="C12989" s="2">
        <v>45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13437</v>
      </c>
      <c r="C12990" s="2">
        <v>46</v>
      </c>
      <c r="D12990" s="2" t="s">
        <v>450</v>
      </c>
      <c r="E12990" s="2"/>
      <c r="F12990" s="2"/>
      <c r="G12990" s="2"/>
      <c r="H12990" s="2"/>
    </row>
    <row r="12991" spans="2:8">
      <c r="B12991" s="2" t="s">
        <v>13438</v>
      </c>
      <c r="C12991" s="2">
        <v>46</v>
      </c>
      <c r="D12991" s="2" t="s">
        <v>450</v>
      </c>
      <c r="E12991" s="2"/>
      <c r="F12991" s="2"/>
      <c r="G12991" s="2"/>
      <c r="H12991" s="2"/>
    </row>
    <row r="12992" spans="2:8">
      <c r="B12992" s="2" t="s">
        <v>13439</v>
      </c>
      <c r="C12992" s="2">
        <v>29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13440</v>
      </c>
      <c r="C12993" s="2">
        <v>31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13441</v>
      </c>
      <c r="C12994" s="2">
        <v>30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13442</v>
      </c>
      <c r="C12995" s="2">
        <v>33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13443</v>
      </c>
      <c r="C12996" s="2">
        <v>36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13444</v>
      </c>
      <c r="C12997" s="2">
        <v>36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13445</v>
      </c>
      <c r="C12998" s="2">
        <v>42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13446</v>
      </c>
      <c r="C12999" s="2">
        <v>48</v>
      </c>
      <c r="D12999" s="2" t="s">
        <v>450</v>
      </c>
      <c r="E12999" s="2"/>
      <c r="F12999" s="2"/>
      <c r="G12999" s="2"/>
      <c r="H12999" s="2"/>
    </row>
    <row r="13000" spans="2:8">
      <c r="B13000" s="2" t="s">
        <v>13447</v>
      </c>
      <c r="C13000" s="2">
        <v>46</v>
      </c>
      <c r="D13000" s="2" t="s">
        <v>450</v>
      </c>
      <c r="E13000" s="2"/>
      <c r="F13000" s="2"/>
      <c r="G13000" s="2"/>
      <c r="H13000" s="2"/>
    </row>
    <row r="13001" spans="2:8">
      <c r="B13001" s="2" t="s">
        <v>13448</v>
      </c>
      <c r="C13001" s="2">
        <v>39</v>
      </c>
      <c r="D13001" s="2" t="s">
        <v>450</v>
      </c>
      <c r="E13001" s="2"/>
      <c r="F13001" s="2"/>
      <c r="G13001" s="2"/>
      <c r="H13001" s="2"/>
    </row>
    <row r="13002" spans="2:8">
      <c r="B13002" s="2" t="s">
        <v>13449</v>
      </c>
      <c r="C13002" s="2">
        <v>33</v>
      </c>
      <c r="D13002" s="2" t="s">
        <v>450</v>
      </c>
      <c r="E13002" s="2"/>
      <c r="F13002" s="2"/>
      <c r="G13002" s="2"/>
      <c r="H13002" s="2"/>
    </row>
    <row r="13003" spans="2:8">
      <c r="B13003" s="2" t="s">
        <v>13450</v>
      </c>
      <c r="C13003" s="2">
        <v>31</v>
      </c>
      <c r="D13003" s="2" t="s">
        <v>450</v>
      </c>
      <c r="E13003" s="2"/>
      <c r="F13003" s="2"/>
      <c r="G13003" s="2"/>
      <c r="H13003" s="2"/>
    </row>
    <row r="13004" spans="2:8">
      <c r="B13004" s="2" t="s">
        <v>13451</v>
      </c>
      <c r="C13004" s="2">
        <v>29</v>
      </c>
      <c r="D13004" s="2" t="s">
        <v>450</v>
      </c>
      <c r="E13004" s="2"/>
      <c r="F13004" s="2"/>
      <c r="G13004" s="2"/>
      <c r="H13004" s="2"/>
    </row>
    <row r="13005" spans="2:8">
      <c r="B13005" s="2" t="s">
        <v>13452</v>
      </c>
      <c r="C13005" s="2">
        <v>38</v>
      </c>
      <c r="D13005" s="2" t="s">
        <v>450</v>
      </c>
      <c r="E13005" s="2"/>
      <c r="F13005" s="2"/>
      <c r="G13005" s="2"/>
      <c r="H13005" s="2"/>
    </row>
    <row r="13006" spans="2:8">
      <c r="B13006" s="2" t="s">
        <v>13453</v>
      </c>
      <c r="C13006" s="2">
        <v>37</v>
      </c>
      <c r="D13006" s="2" t="s">
        <v>450</v>
      </c>
      <c r="E13006" s="2"/>
      <c r="F13006" s="2"/>
      <c r="G13006" s="2"/>
      <c r="H13006" s="2"/>
    </row>
    <row r="13007" spans="2:8">
      <c r="B13007" s="2" t="s">
        <v>13454</v>
      </c>
      <c r="C13007" s="2">
        <v>34</v>
      </c>
      <c r="D13007" s="2" t="s">
        <v>450</v>
      </c>
      <c r="E13007" s="2"/>
      <c r="F13007" s="2"/>
      <c r="G13007" s="2"/>
      <c r="H13007" s="2"/>
    </row>
    <row r="13008" spans="2:8">
      <c r="B13008" s="2" t="s">
        <v>13455</v>
      </c>
      <c r="C13008" s="2">
        <v>46</v>
      </c>
      <c r="D13008" s="2" t="s">
        <v>450</v>
      </c>
      <c r="E13008" s="2"/>
      <c r="F13008" s="2"/>
      <c r="G13008" s="2"/>
      <c r="H13008" s="2"/>
    </row>
    <row r="13009" spans="2:8">
      <c r="B13009" s="2" t="s">
        <v>13456</v>
      </c>
      <c r="C13009" s="2">
        <v>43</v>
      </c>
      <c r="D13009" s="2" t="s">
        <v>450</v>
      </c>
      <c r="E13009" s="2"/>
      <c r="F13009" s="2"/>
      <c r="G13009" s="2"/>
      <c r="H13009" s="2"/>
    </row>
    <row r="13010" spans="2:8">
      <c r="B13010" s="2" t="s">
        <v>13457</v>
      </c>
      <c r="C13010" s="2">
        <v>36</v>
      </c>
      <c r="D13010" s="2" t="s">
        <v>450</v>
      </c>
      <c r="E13010" s="2"/>
      <c r="F13010" s="2"/>
      <c r="G13010" s="2"/>
      <c r="H13010" s="2"/>
    </row>
    <row r="13011" spans="2:8">
      <c r="B13011" s="2" t="s">
        <v>13458</v>
      </c>
      <c r="C13011" s="2">
        <v>40</v>
      </c>
      <c r="D13011" s="2" t="s">
        <v>450</v>
      </c>
      <c r="E13011" s="2"/>
      <c r="F13011" s="2"/>
      <c r="G13011" s="2"/>
      <c r="H13011" s="2"/>
    </row>
    <row r="13012" spans="2:8">
      <c r="B13012" s="2" t="s">
        <v>13459</v>
      </c>
      <c r="C13012" s="2">
        <v>45</v>
      </c>
      <c r="D13012" s="2" t="s">
        <v>450</v>
      </c>
      <c r="E13012" s="2"/>
      <c r="F13012" s="2"/>
      <c r="G13012" s="2"/>
      <c r="H13012" s="2"/>
    </row>
    <row r="13013" spans="2:8">
      <c r="B13013" s="2" t="s">
        <v>13460</v>
      </c>
      <c r="C13013" s="2">
        <v>47</v>
      </c>
      <c r="D13013" s="2" t="s">
        <v>450</v>
      </c>
      <c r="E13013" s="2"/>
      <c r="F13013" s="2"/>
      <c r="G13013" s="2"/>
      <c r="H13013" s="2"/>
    </row>
    <row r="13014" spans="2:8">
      <c r="B13014" s="2" t="s">
        <v>13461</v>
      </c>
      <c r="C13014" s="2">
        <v>48</v>
      </c>
      <c r="D13014" s="2" t="s">
        <v>450</v>
      </c>
      <c r="E13014" s="2"/>
      <c r="F13014" s="2"/>
      <c r="G13014" s="2"/>
      <c r="H13014" s="2"/>
    </row>
    <row r="13015" spans="2:8">
      <c r="B13015" s="2" t="s">
        <v>13462</v>
      </c>
      <c r="C13015" s="2">
        <v>41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13463</v>
      </c>
      <c r="C13016" s="2">
        <v>39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13464</v>
      </c>
      <c r="C13017" s="2">
        <v>42</v>
      </c>
      <c r="D13017" s="2" t="s">
        <v>450</v>
      </c>
      <c r="E13017" s="2"/>
      <c r="F13017" s="2"/>
      <c r="G13017" s="2"/>
      <c r="H13017" s="2"/>
    </row>
    <row r="13018" spans="2:8">
      <c r="B13018" s="2" t="s">
        <v>13465</v>
      </c>
      <c r="C13018" s="2">
        <v>40</v>
      </c>
      <c r="D13018" s="2" t="s">
        <v>450</v>
      </c>
      <c r="E13018" s="2"/>
      <c r="F13018" s="2"/>
      <c r="G13018" s="2"/>
      <c r="H13018" s="2"/>
    </row>
    <row r="13019" spans="2:8">
      <c r="B13019" s="2" t="s">
        <v>13466</v>
      </c>
      <c r="C13019" s="2">
        <v>35</v>
      </c>
      <c r="D13019" s="2" t="s">
        <v>450</v>
      </c>
      <c r="E13019" s="2"/>
      <c r="F13019" s="2"/>
      <c r="G13019" s="2"/>
      <c r="H13019" s="2"/>
    </row>
    <row r="13020" spans="2:8">
      <c r="B13020" s="2" t="s">
        <v>13467</v>
      </c>
      <c r="C13020" s="2">
        <v>37</v>
      </c>
      <c r="D13020" s="2" t="s">
        <v>450</v>
      </c>
      <c r="E13020" s="2"/>
      <c r="F13020" s="2"/>
      <c r="G13020" s="2"/>
      <c r="H13020" s="2"/>
    </row>
    <row r="13021" spans="2:8">
      <c r="B13021" s="2" t="s">
        <v>13468</v>
      </c>
      <c r="C13021" s="2">
        <v>39</v>
      </c>
      <c r="D13021" s="2" t="s">
        <v>450</v>
      </c>
      <c r="E13021" s="2"/>
      <c r="F13021" s="2"/>
      <c r="G13021" s="2"/>
      <c r="H13021" s="2"/>
    </row>
    <row r="13022" spans="2:8">
      <c r="B13022" s="2" t="s">
        <v>13469</v>
      </c>
      <c r="C13022" s="2">
        <v>38</v>
      </c>
      <c r="D13022" s="2" t="s">
        <v>450</v>
      </c>
      <c r="E13022" s="2"/>
      <c r="F13022" s="2"/>
      <c r="G13022" s="2"/>
      <c r="H13022" s="2"/>
    </row>
    <row r="13023" spans="2:8">
      <c r="B13023" s="2" t="s">
        <v>13470</v>
      </c>
      <c r="C13023" s="2">
        <v>39</v>
      </c>
      <c r="D13023" s="2" t="s">
        <v>450</v>
      </c>
      <c r="E13023" s="2"/>
      <c r="F13023" s="2"/>
      <c r="G13023" s="2"/>
      <c r="H13023" s="2"/>
    </row>
    <row r="13024" spans="2:8">
      <c r="B13024" s="2" t="s">
        <v>13471</v>
      </c>
      <c r="C13024" s="2">
        <v>52</v>
      </c>
      <c r="D13024" s="2" t="s">
        <v>450</v>
      </c>
      <c r="E13024" s="2"/>
      <c r="F13024" s="2"/>
      <c r="G13024" s="2"/>
      <c r="H13024" s="2"/>
    </row>
    <row r="13025" spans="2:8">
      <c r="B13025" s="2" t="s">
        <v>13472</v>
      </c>
      <c r="C13025" s="2">
        <v>51</v>
      </c>
      <c r="D13025" s="2" t="s">
        <v>450</v>
      </c>
      <c r="E13025" s="2"/>
      <c r="F13025" s="2"/>
      <c r="G13025" s="2"/>
      <c r="H13025" s="2"/>
    </row>
    <row r="13026" spans="2:8">
      <c r="B13026" s="2" t="s">
        <v>13473</v>
      </c>
      <c r="C13026" s="2">
        <v>34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13474</v>
      </c>
      <c r="C13027" s="2">
        <v>39</v>
      </c>
      <c r="D13027" s="2" t="s">
        <v>450</v>
      </c>
      <c r="E13027" s="2"/>
      <c r="F13027" s="2"/>
      <c r="G13027" s="2"/>
      <c r="H13027" s="2"/>
    </row>
    <row r="13028" spans="2:8">
      <c r="B13028" s="2" t="s">
        <v>13475</v>
      </c>
      <c r="C13028" s="2">
        <v>40</v>
      </c>
      <c r="D13028" s="2" t="s">
        <v>450</v>
      </c>
      <c r="E13028" s="2"/>
      <c r="F13028" s="2"/>
      <c r="G13028" s="2"/>
      <c r="H13028" s="2"/>
    </row>
    <row r="13029" spans="2:8">
      <c r="B13029" s="2" t="s">
        <v>13476</v>
      </c>
      <c r="C13029" s="2">
        <v>36</v>
      </c>
      <c r="D13029" s="2" t="s">
        <v>450</v>
      </c>
      <c r="E13029" s="2"/>
      <c r="F13029" s="2"/>
      <c r="G13029" s="2"/>
      <c r="H13029" s="2"/>
    </row>
    <row r="13030" spans="2:8">
      <c r="B13030" s="2" t="s">
        <v>13477</v>
      </c>
      <c r="C13030" s="2">
        <v>60</v>
      </c>
      <c r="D13030" s="2" t="s">
        <v>450</v>
      </c>
      <c r="E13030" s="2"/>
      <c r="F13030" s="2"/>
      <c r="G13030" s="2"/>
      <c r="H13030" s="2"/>
    </row>
    <row r="13031" spans="2:8">
      <c r="B13031" s="2" t="s">
        <v>13478</v>
      </c>
      <c r="C13031" s="2">
        <v>61</v>
      </c>
      <c r="D13031" s="2" t="s">
        <v>450</v>
      </c>
      <c r="E13031" s="2"/>
      <c r="F13031" s="2"/>
      <c r="G13031" s="2"/>
      <c r="H13031" s="2"/>
    </row>
    <row r="13032" spans="2:8">
      <c r="B13032" s="2" t="s">
        <v>13479</v>
      </c>
      <c r="C13032" s="2">
        <v>46</v>
      </c>
      <c r="D13032" s="2" t="s">
        <v>450</v>
      </c>
      <c r="E13032" s="2"/>
      <c r="F13032" s="2"/>
      <c r="G13032" s="2"/>
      <c r="H13032" s="2"/>
    </row>
    <row r="13033" spans="2:8">
      <c r="B13033" s="2" t="s">
        <v>13480</v>
      </c>
      <c r="C13033" s="2">
        <v>44</v>
      </c>
      <c r="D13033" s="2" t="s">
        <v>450</v>
      </c>
      <c r="E13033" s="2"/>
      <c r="F13033" s="2"/>
      <c r="G13033" s="2"/>
      <c r="H13033" s="2"/>
    </row>
    <row r="13034" spans="2:8">
      <c r="B13034" s="2" t="s">
        <v>13481</v>
      </c>
      <c r="C13034" s="2">
        <v>38</v>
      </c>
      <c r="D13034" s="2" t="s">
        <v>450</v>
      </c>
      <c r="E13034" s="2"/>
      <c r="F13034" s="2"/>
      <c r="G13034" s="2"/>
      <c r="H13034" s="2"/>
    </row>
    <row r="13035" spans="2:8">
      <c r="B13035" s="2" t="s">
        <v>13482</v>
      </c>
      <c r="C13035" s="2">
        <v>50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13483</v>
      </c>
      <c r="C13036" s="2">
        <v>50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13484</v>
      </c>
      <c r="C13037" s="2">
        <v>41</v>
      </c>
      <c r="D13037" s="2" t="s">
        <v>450</v>
      </c>
      <c r="E13037" s="2"/>
      <c r="F13037" s="2"/>
      <c r="G13037" s="2"/>
      <c r="H13037" s="2"/>
    </row>
    <row r="13038" spans="2:8">
      <c r="B13038" s="2" t="s">
        <v>13485</v>
      </c>
      <c r="C13038" s="2">
        <v>40</v>
      </c>
      <c r="D13038" s="2" t="s">
        <v>450</v>
      </c>
      <c r="E13038" s="2"/>
      <c r="F13038" s="2"/>
      <c r="G13038" s="2"/>
      <c r="H13038" s="2"/>
    </row>
    <row r="13039" spans="2:8">
      <c r="B13039" s="2" t="s">
        <v>13486</v>
      </c>
      <c r="C13039" s="2">
        <v>37</v>
      </c>
      <c r="D13039" s="2" t="s">
        <v>450</v>
      </c>
      <c r="E13039" s="2"/>
      <c r="F13039" s="2"/>
      <c r="G13039" s="2"/>
      <c r="H13039" s="2"/>
    </row>
    <row r="13040" spans="2:8">
      <c r="B13040" s="2" t="s">
        <v>13487</v>
      </c>
      <c r="C13040" s="2">
        <v>35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13488</v>
      </c>
      <c r="C13041" s="2">
        <v>32</v>
      </c>
      <c r="D13041" s="2" t="s">
        <v>450</v>
      </c>
      <c r="E13041" s="2"/>
      <c r="F13041" s="2"/>
      <c r="G13041" s="2"/>
      <c r="H13041" s="2"/>
    </row>
    <row r="13042" spans="2:8">
      <c r="B13042" s="2" t="s">
        <v>13489</v>
      </c>
      <c r="C13042" s="2">
        <v>35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13490</v>
      </c>
      <c r="C13043" s="2">
        <v>41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13491</v>
      </c>
      <c r="C13044" s="2">
        <v>37</v>
      </c>
      <c r="D13044" s="2" t="s">
        <v>450</v>
      </c>
      <c r="E13044" s="2"/>
      <c r="F13044" s="2"/>
      <c r="G13044" s="2"/>
      <c r="H13044" s="2"/>
    </row>
    <row r="13045" spans="2:8">
      <c r="B13045" s="2" t="s">
        <v>13492</v>
      </c>
      <c r="C13045" s="2">
        <v>37</v>
      </c>
      <c r="D13045" s="2" t="s">
        <v>450</v>
      </c>
      <c r="E13045" s="2"/>
      <c r="F13045" s="2"/>
      <c r="G13045" s="2"/>
      <c r="H13045" s="2"/>
    </row>
    <row r="13046" spans="2:8">
      <c r="B13046" s="2" t="s">
        <v>13493</v>
      </c>
      <c r="C13046" s="2">
        <v>35</v>
      </c>
      <c r="D13046" s="2" t="s">
        <v>450</v>
      </c>
      <c r="E13046" s="2"/>
      <c r="F13046" s="2"/>
      <c r="G13046" s="2"/>
      <c r="H13046" s="2"/>
    </row>
    <row r="13047" spans="2:8">
      <c r="B13047" s="2" t="s">
        <v>13494</v>
      </c>
      <c r="C13047" s="2">
        <v>32</v>
      </c>
      <c r="D13047" s="2" t="s">
        <v>450</v>
      </c>
      <c r="E13047" s="2"/>
      <c r="F13047" s="2"/>
      <c r="G13047" s="2"/>
      <c r="H13047" s="2"/>
    </row>
    <row r="13048" spans="2:8">
      <c r="B13048" s="2" t="s">
        <v>13495</v>
      </c>
      <c r="C13048" s="2">
        <v>21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13496</v>
      </c>
      <c r="C13049" s="2">
        <v>16</v>
      </c>
      <c r="D13049" s="2" t="s">
        <v>450</v>
      </c>
      <c r="E13049" s="2"/>
      <c r="F13049" s="2"/>
      <c r="G13049" s="2"/>
      <c r="H13049" s="2"/>
    </row>
    <row r="13050" spans="2:8">
      <c r="B13050" s="2" t="s">
        <v>13497</v>
      </c>
      <c r="C13050" s="2">
        <v>15</v>
      </c>
      <c r="D13050" s="2" t="s">
        <v>450</v>
      </c>
      <c r="E13050" s="2"/>
      <c r="F13050" s="2"/>
      <c r="G13050" s="2"/>
      <c r="H13050" s="2"/>
    </row>
    <row r="13051" spans="2:8">
      <c r="B13051" s="2" t="s">
        <v>13498</v>
      </c>
      <c r="C13051" s="2">
        <v>39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13499</v>
      </c>
      <c r="C13052" s="2">
        <v>44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13500</v>
      </c>
      <c r="C13053" s="2">
        <v>44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13501</v>
      </c>
      <c r="C13054" s="2">
        <v>41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13502</v>
      </c>
      <c r="C13055" s="2">
        <v>42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13503</v>
      </c>
      <c r="C13056" s="2">
        <v>19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13504</v>
      </c>
      <c r="C13057" s="2">
        <v>22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13505</v>
      </c>
      <c r="C13058" s="2">
        <v>23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13506</v>
      </c>
      <c r="C13059" s="2">
        <v>21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13507</v>
      </c>
      <c r="C13060" s="2">
        <v>20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13508</v>
      </c>
      <c r="C13061" s="2">
        <v>31</v>
      </c>
      <c r="D13061" s="2" t="s">
        <v>450</v>
      </c>
      <c r="E13061" s="2"/>
      <c r="F13061" s="2"/>
      <c r="G13061" s="2"/>
      <c r="H13061" s="2"/>
    </row>
    <row r="13062" spans="2:8">
      <c r="B13062" s="2" t="s">
        <v>13509</v>
      </c>
      <c r="C13062" s="2">
        <v>32</v>
      </c>
      <c r="D13062" s="2" t="s">
        <v>450</v>
      </c>
      <c r="E13062" s="2"/>
      <c r="F13062" s="2"/>
      <c r="G13062" s="2"/>
      <c r="H13062" s="2"/>
    </row>
    <row r="13063" spans="2:8">
      <c r="B13063" s="2" t="s">
        <v>13510</v>
      </c>
      <c r="C13063" s="2">
        <v>32</v>
      </c>
      <c r="D13063" s="2" t="s">
        <v>450</v>
      </c>
      <c r="E13063" s="2"/>
      <c r="F13063" s="2"/>
      <c r="G13063" s="2"/>
      <c r="H13063" s="2"/>
    </row>
    <row r="13064" spans="2:8">
      <c r="B13064" s="2" t="s">
        <v>13511</v>
      </c>
      <c r="C13064" s="2">
        <v>29</v>
      </c>
      <c r="D13064" s="2" t="s">
        <v>450</v>
      </c>
      <c r="E13064" s="2"/>
      <c r="F13064" s="2"/>
      <c r="G13064" s="2"/>
      <c r="H13064" s="2"/>
    </row>
    <row r="13065" spans="2:8">
      <c r="B13065" s="2" t="s">
        <v>13512</v>
      </c>
      <c r="C13065" s="2">
        <v>47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13513</v>
      </c>
      <c r="C13066" s="2">
        <v>46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13514</v>
      </c>
      <c r="C13067" s="2">
        <v>45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13515</v>
      </c>
      <c r="C13068" s="2">
        <v>56</v>
      </c>
      <c r="D13068" s="2" t="s">
        <v>450</v>
      </c>
      <c r="E13068" s="2"/>
      <c r="F13068" s="2"/>
      <c r="G13068" s="2"/>
      <c r="H13068" s="2"/>
    </row>
    <row r="13069" spans="2:8">
      <c r="B13069" s="2" t="s">
        <v>13516</v>
      </c>
      <c r="C13069" s="2">
        <v>60</v>
      </c>
      <c r="D13069" s="2" t="s">
        <v>450</v>
      </c>
      <c r="E13069" s="2"/>
      <c r="F13069" s="2"/>
      <c r="G13069" s="2"/>
      <c r="H13069" s="2"/>
    </row>
    <row r="13070" spans="2:8">
      <c r="B13070" s="2" t="s">
        <v>13517</v>
      </c>
      <c r="C13070" s="2">
        <v>41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13518</v>
      </c>
      <c r="C13071" s="2">
        <v>44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13519</v>
      </c>
      <c r="C13072" s="2">
        <v>42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13520</v>
      </c>
      <c r="C13073" s="2">
        <v>20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13521</v>
      </c>
      <c r="C13074" s="2">
        <v>26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13522</v>
      </c>
      <c r="C13075" s="2">
        <v>36</v>
      </c>
      <c r="D13075" s="2" t="s">
        <v>450</v>
      </c>
      <c r="E13075" s="2"/>
      <c r="F13075" s="2"/>
      <c r="G13075" s="2"/>
      <c r="H13075" s="2"/>
    </row>
    <row r="13076" spans="2:8">
      <c r="B13076" s="2" t="s">
        <v>13523</v>
      </c>
      <c r="C13076" s="2">
        <v>32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13524</v>
      </c>
      <c r="C13077" s="2">
        <v>46</v>
      </c>
      <c r="D13077" s="2" t="s">
        <v>450</v>
      </c>
      <c r="E13077" s="2"/>
      <c r="F13077" s="2"/>
      <c r="G13077" s="2"/>
      <c r="H13077" s="2"/>
    </row>
    <row r="13078" spans="2:8">
      <c r="B13078" s="2" t="s">
        <v>13525</v>
      </c>
      <c r="C13078" s="2">
        <v>44</v>
      </c>
      <c r="D13078" s="2" t="s">
        <v>450</v>
      </c>
      <c r="E13078" s="2"/>
      <c r="F13078" s="2"/>
      <c r="G13078" s="2"/>
      <c r="H13078" s="2"/>
    </row>
    <row r="13079" spans="2:8">
      <c r="B13079" s="2" t="s">
        <v>13526</v>
      </c>
      <c r="C13079" s="2">
        <v>40</v>
      </c>
      <c r="D13079" s="2" t="s">
        <v>450</v>
      </c>
      <c r="E13079" s="2"/>
      <c r="F13079" s="2"/>
      <c r="G13079" s="2"/>
      <c r="H13079" s="2"/>
    </row>
    <row r="13080" spans="2:8">
      <c r="B13080" s="2" t="s">
        <v>13527</v>
      </c>
      <c r="C13080" s="2">
        <v>40</v>
      </c>
      <c r="D13080" s="2" t="s">
        <v>450</v>
      </c>
      <c r="E13080" s="2"/>
      <c r="F13080" s="2"/>
      <c r="G13080" s="2"/>
      <c r="H13080" s="2"/>
    </row>
    <row r="13081" spans="2:8">
      <c r="B13081" s="2" t="s">
        <v>13528</v>
      </c>
      <c r="C13081" s="2">
        <v>34</v>
      </c>
      <c r="D13081" s="2" t="s">
        <v>450</v>
      </c>
      <c r="E13081" s="2"/>
      <c r="F13081" s="2"/>
      <c r="G13081" s="2"/>
      <c r="H13081" s="2"/>
    </row>
    <row r="13082" spans="2:8">
      <c r="B13082" s="2" t="s">
        <v>13529</v>
      </c>
      <c r="C13082" s="2">
        <v>18</v>
      </c>
      <c r="D13082" s="2" t="s">
        <v>450</v>
      </c>
      <c r="E13082" s="2"/>
      <c r="F13082" s="2"/>
      <c r="G13082" s="2"/>
      <c r="H13082" s="2"/>
    </row>
    <row r="13083" spans="2:8">
      <c r="B13083" s="2" t="s">
        <v>13530</v>
      </c>
      <c r="C13083" s="2">
        <v>47</v>
      </c>
      <c r="D13083" s="2" t="s">
        <v>450</v>
      </c>
      <c r="E13083" s="2"/>
      <c r="F13083" s="2"/>
      <c r="G13083" s="2"/>
      <c r="H13083" s="2"/>
    </row>
    <row r="13084" spans="2:8">
      <c r="B13084" s="2" t="s">
        <v>13531</v>
      </c>
      <c r="C13084" s="2">
        <v>40</v>
      </c>
      <c r="D13084" s="2" t="s">
        <v>450</v>
      </c>
      <c r="E13084" s="2"/>
      <c r="F13084" s="2"/>
      <c r="G13084" s="2"/>
      <c r="H13084" s="2"/>
    </row>
    <row r="13085" spans="2:8">
      <c r="B13085" s="2" t="s">
        <v>13532</v>
      </c>
      <c r="C13085" s="2">
        <v>28</v>
      </c>
      <c r="D13085" s="2" t="s">
        <v>450</v>
      </c>
      <c r="E13085" s="2"/>
      <c r="F13085" s="2"/>
      <c r="G13085" s="2"/>
      <c r="H13085" s="2"/>
    </row>
    <row r="13086" spans="2:8">
      <c r="B13086" s="2" t="s">
        <v>13533</v>
      </c>
      <c r="C13086" s="2">
        <v>22</v>
      </c>
      <c r="D13086" s="2" t="s">
        <v>450</v>
      </c>
      <c r="E13086" s="2"/>
      <c r="F13086" s="2"/>
      <c r="G13086" s="2"/>
      <c r="H13086" s="2"/>
    </row>
    <row r="13087" spans="2:8">
      <c r="B13087" s="2" t="s">
        <v>13534</v>
      </c>
      <c r="C13087" s="2">
        <v>37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13535</v>
      </c>
      <c r="C13088" s="2">
        <v>38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13536</v>
      </c>
      <c r="C13089" s="2">
        <v>31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13537</v>
      </c>
      <c r="C13090" s="2">
        <v>44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13538</v>
      </c>
      <c r="C13091" s="2">
        <v>45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13539</v>
      </c>
      <c r="C13092" s="2">
        <v>42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13540</v>
      </c>
      <c r="C13093" s="2">
        <v>41</v>
      </c>
      <c r="D13093" s="2" t="s">
        <v>450</v>
      </c>
      <c r="E13093" s="2"/>
      <c r="F13093" s="2"/>
      <c r="G13093" s="2"/>
      <c r="H13093" s="2"/>
    </row>
    <row r="13094" spans="2:8">
      <c r="B13094" s="2" t="s">
        <v>13541</v>
      </c>
      <c r="C13094" s="2">
        <v>42</v>
      </c>
      <c r="D13094" s="2" t="s">
        <v>450</v>
      </c>
      <c r="E13094" s="2"/>
      <c r="F13094" s="2"/>
      <c r="G13094" s="2"/>
      <c r="H13094" s="2"/>
    </row>
    <row r="13095" spans="2:8">
      <c r="B13095" s="2" t="s">
        <v>13542</v>
      </c>
      <c r="C13095" s="2">
        <v>39</v>
      </c>
      <c r="D13095" s="2" t="s">
        <v>450</v>
      </c>
      <c r="E13095" s="2"/>
      <c r="F13095" s="2"/>
      <c r="G13095" s="2"/>
      <c r="H13095" s="2"/>
    </row>
    <row r="13096" spans="2:8">
      <c r="B13096" s="2" t="s">
        <v>13543</v>
      </c>
      <c r="C13096" s="2">
        <v>40</v>
      </c>
      <c r="D13096" s="2" t="s">
        <v>450</v>
      </c>
      <c r="E13096" s="2"/>
      <c r="F13096" s="2"/>
      <c r="G13096" s="2"/>
      <c r="H13096" s="2"/>
    </row>
    <row r="13097" spans="2:8">
      <c r="B13097" s="2" t="s">
        <v>13544</v>
      </c>
      <c r="C13097" s="2">
        <v>40</v>
      </c>
      <c r="D13097" s="2" t="s">
        <v>450</v>
      </c>
      <c r="E13097" s="2"/>
      <c r="F13097" s="2"/>
      <c r="G13097" s="2"/>
      <c r="H13097" s="2"/>
    </row>
    <row r="13098" spans="2:8">
      <c r="B13098" s="2" t="s">
        <v>13545</v>
      </c>
      <c r="C13098" s="2">
        <v>36</v>
      </c>
      <c r="D13098" s="2" t="s">
        <v>450</v>
      </c>
      <c r="E13098" s="2"/>
      <c r="F13098" s="2"/>
      <c r="G13098" s="2"/>
      <c r="H13098" s="2"/>
    </row>
    <row r="13099" spans="2:8">
      <c r="B13099" s="2" t="s">
        <v>13546</v>
      </c>
      <c r="C13099" s="2">
        <v>48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13547</v>
      </c>
      <c r="C13100" s="2">
        <v>24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13548</v>
      </c>
      <c r="C13101" s="2">
        <v>42</v>
      </c>
      <c r="D13101" s="2" t="s">
        <v>450</v>
      </c>
      <c r="E13101" s="2"/>
      <c r="F13101" s="2"/>
      <c r="G13101" s="2"/>
      <c r="H13101" s="2"/>
    </row>
    <row r="13102" spans="2:8">
      <c r="B13102" s="2" t="s">
        <v>13549</v>
      </c>
      <c r="C13102" s="2">
        <v>25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13550</v>
      </c>
      <c r="C13103" s="2">
        <v>25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13551</v>
      </c>
      <c r="C13104" s="2">
        <v>22</v>
      </c>
      <c r="D13104" s="2" t="s">
        <v>450</v>
      </c>
      <c r="E13104" s="2"/>
      <c r="F13104" s="2"/>
      <c r="G13104" s="2"/>
      <c r="H13104" s="2"/>
    </row>
    <row r="13105" spans="2:8">
      <c r="B13105" s="2" t="s">
        <v>13552</v>
      </c>
      <c r="C13105" s="2">
        <v>22</v>
      </c>
      <c r="D13105" s="2" t="s">
        <v>450</v>
      </c>
      <c r="E13105" s="2"/>
      <c r="F13105" s="2"/>
      <c r="G13105" s="2"/>
      <c r="H13105" s="2"/>
    </row>
    <row r="13106" spans="2:8">
      <c r="B13106" s="2" t="s">
        <v>13553</v>
      </c>
      <c r="C13106" s="2">
        <v>22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13554</v>
      </c>
      <c r="C13107" s="2">
        <v>28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13555</v>
      </c>
      <c r="C13108" s="2">
        <v>32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13556</v>
      </c>
      <c r="C13109" s="2">
        <v>33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13557</v>
      </c>
      <c r="C13110" s="2">
        <v>36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13558</v>
      </c>
      <c r="C13111" s="2">
        <v>27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13559</v>
      </c>
      <c r="C13112" s="2">
        <v>31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13560</v>
      </c>
      <c r="C13113" s="2">
        <v>36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13561</v>
      </c>
      <c r="C13114" s="2">
        <v>33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13562</v>
      </c>
      <c r="C13115" s="2">
        <v>48</v>
      </c>
      <c r="D13115" s="2" t="s">
        <v>450</v>
      </c>
      <c r="E13115" s="2"/>
      <c r="F13115" s="2"/>
      <c r="G13115" s="2"/>
      <c r="H13115" s="2"/>
    </row>
    <row r="13116" spans="2:8">
      <c r="B13116" s="2" t="s">
        <v>13563</v>
      </c>
      <c r="C13116" s="2">
        <v>49</v>
      </c>
      <c r="D13116" s="2" t="s">
        <v>450</v>
      </c>
      <c r="E13116" s="2"/>
      <c r="F13116" s="2"/>
      <c r="G13116" s="2"/>
      <c r="H13116" s="2"/>
    </row>
    <row r="13117" spans="2:8">
      <c r="B13117" s="2" t="s">
        <v>13564</v>
      </c>
      <c r="C13117" s="2">
        <v>40</v>
      </c>
      <c r="D13117" s="2" t="s">
        <v>450</v>
      </c>
      <c r="E13117" s="2"/>
      <c r="F13117" s="2"/>
      <c r="G13117" s="2"/>
      <c r="H13117" s="2"/>
    </row>
    <row r="13118" spans="2:8">
      <c r="B13118" s="2" t="s">
        <v>13565</v>
      </c>
      <c r="C13118" s="2">
        <v>41</v>
      </c>
      <c r="D13118" s="2" t="s">
        <v>450</v>
      </c>
      <c r="E13118" s="2"/>
      <c r="F13118" s="2"/>
      <c r="G13118" s="2"/>
      <c r="H13118" s="2"/>
    </row>
    <row r="13119" spans="2:8">
      <c r="B13119" s="2" t="s">
        <v>13566</v>
      </c>
      <c r="C13119" s="2">
        <v>38</v>
      </c>
      <c r="D13119" s="2" t="s">
        <v>450</v>
      </c>
      <c r="E13119" s="2"/>
      <c r="F13119" s="2"/>
      <c r="G13119" s="2"/>
      <c r="H13119" s="2"/>
    </row>
    <row r="13120" spans="2:8">
      <c r="B13120" s="2" t="s">
        <v>13567</v>
      </c>
      <c r="C13120" s="2">
        <v>30</v>
      </c>
      <c r="D13120" s="2" t="s">
        <v>450</v>
      </c>
      <c r="E13120" s="2"/>
      <c r="F13120" s="2"/>
      <c r="G13120" s="2"/>
      <c r="H13120" s="2"/>
    </row>
    <row r="13121" spans="2:8">
      <c r="B13121" s="2" t="s">
        <v>13568</v>
      </c>
      <c r="C13121" s="2">
        <v>50</v>
      </c>
      <c r="D13121" s="2" t="s">
        <v>450</v>
      </c>
      <c r="E13121" s="2"/>
      <c r="F13121" s="2"/>
      <c r="G13121" s="2"/>
      <c r="H13121" s="2"/>
    </row>
    <row r="13122" spans="2:8">
      <c r="B13122" s="2" t="s">
        <v>13569</v>
      </c>
      <c r="C13122" s="2">
        <v>51</v>
      </c>
      <c r="D13122" s="2" t="s">
        <v>450</v>
      </c>
      <c r="E13122" s="2"/>
      <c r="F13122" s="2"/>
      <c r="G13122" s="2"/>
      <c r="H13122" s="2"/>
    </row>
    <row r="13123" spans="2:8">
      <c r="B13123" s="2" t="s">
        <v>13570</v>
      </c>
      <c r="C13123" s="2">
        <v>51</v>
      </c>
      <c r="D13123" s="2" t="s">
        <v>450</v>
      </c>
      <c r="E13123" s="2"/>
      <c r="F13123" s="2"/>
      <c r="G13123" s="2"/>
      <c r="H13123" s="2"/>
    </row>
    <row r="13124" spans="2:8">
      <c r="B13124" s="2" t="s">
        <v>13571</v>
      </c>
      <c r="C13124" s="2">
        <v>34</v>
      </c>
      <c r="D13124" s="2" t="s">
        <v>450</v>
      </c>
      <c r="E13124" s="2"/>
      <c r="F13124" s="2"/>
      <c r="G13124" s="2"/>
      <c r="H13124" s="2"/>
    </row>
    <row r="13125" spans="2:8">
      <c r="B13125" s="2" t="s">
        <v>13572</v>
      </c>
      <c r="C13125" s="2">
        <v>33</v>
      </c>
      <c r="D13125" s="2" t="s">
        <v>450</v>
      </c>
      <c r="E13125" s="2"/>
      <c r="F13125" s="2"/>
      <c r="G13125" s="2"/>
      <c r="H13125" s="2"/>
    </row>
    <row r="13126" spans="2:8">
      <c r="B13126" s="2" t="s">
        <v>13573</v>
      </c>
      <c r="C13126" s="2">
        <v>29</v>
      </c>
      <c r="D13126" s="2" t="s">
        <v>450</v>
      </c>
      <c r="E13126" s="2"/>
      <c r="F13126" s="2"/>
      <c r="G13126" s="2"/>
      <c r="H13126" s="2"/>
    </row>
    <row r="13127" spans="2:8">
      <c r="B13127" s="2" t="s">
        <v>13574</v>
      </c>
      <c r="C13127" s="2">
        <v>18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13575</v>
      </c>
      <c r="C13128" s="2">
        <v>40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13576</v>
      </c>
      <c r="C13129" s="2">
        <v>41</v>
      </c>
      <c r="D13129" s="2" t="s">
        <v>450</v>
      </c>
      <c r="E13129" s="2"/>
      <c r="F13129" s="2"/>
      <c r="G13129" s="2"/>
      <c r="H13129" s="2"/>
    </row>
    <row r="13130" spans="2:8">
      <c r="B13130" s="2" t="s">
        <v>13577</v>
      </c>
      <c r="C13130" s="2">
        <v>38</v>
      </c>
      <c r="D13130" s="2" t="s">
        <v>450</v>
      </c>
      <c r="E13130" s="2"/>
      <c r="F13130" s="2"/>
      <c r="G13130" s="2"/>
      <c r="H13130" s="2"/>
    </row>
    <row r="13131" spans="2:8">
      <c r="B13131" s="2" t="s">
        <v>13578</v>
      </c>
      <c r="C13131" s="2">
        <v>32</v>
      </c>
      <c r="D13131" s="2" t="s">
        <v>450</v>
      </c>
      <c r="E13131" s="2"/>
      <c r="F13131" s="2"/>
      <c r="G13131" s="2"/>
      <c r="H13131" s="2"/>
    </row>
    <row r="13132" spans="2:8">
      <c r="B13132" s="2" t="s">
        <v>13579</v>
      </c>
      <c r="C13132" s="2">
        <v>43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13580</v>
      </c>
      <c r="C13133" s="2">
        <v>51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13581</v>
      </c>
      <c r="C13134" s="2">
        <v>50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13582</v>
      </c>
      <c r="C13135" s="2">
        <v>41</v>
      </c>
      <c r="D13135" s="2" t="s">
        <v>450</v>
      </c>
      <c r="E13135" s="2"/>
      <c r="F13135" s="2"/>
      <c r="G13135" s="2"/>
      <c r="H13135" s="2"/>
    </row>
    <row r="13136" spans="2:8">
      <c r="B13136" s="2" t="s">
        <v>13583</v>
      </c>
      <c r="C13136" s="2">
        <v>41</v>
      </c>
      <c r="D13136" s="2" t="s">
        <v>450</v>
      </c>
      <c r="E13136" s="2"/>
      <c r="F13136" s="2"/>
      <c r="G13136" s="2"/>
      <c r="H13136" s="2"/>
    </row>
    <row r="13137" spans="2:8">
      <c r="B13137" s="2" t="s">
        <v>13584</v>
      </c>
      <c r="C13137" s="2">
        <v>39</v>
      </c>
      <c r="D13137" s="2" t="s">
        <v>450</v>
      </c>
      <c r="E13137" s="2"/>
      <c r="F13137" s="2"/>
      <c r="G13137" s="2"/>
      <c r="H13137" s="2"/>
    </row>
    <row r="13138" spans="2:8">
      <c r="B13138" s="2" t="s">
        <v>13585</v>
      </c>
      <c r="C13138" s="2">
        <v>28</v>
      </c>
      <c r="D13138" s="2" t="s">
        <v>450</v>
      </c>
      <c r="E13138" s="2"/>
      <c r="F13138" s="2"/>
      <c r="G13138" s="2"/>
      <c r="H13138" s="2"/>
    </row>
    <row r="13139" spans="2:8">
      <c r="B13139" s="2" t="s">
        <v>13586</v>
      </c>
      <c r="C13139" s="2">
        <v>45</v>
      </c>
      <c r="D13139" s="2" t="s">
        <v>450</v>
      </c>
      <c r="E13139" s="2"/>
      <c r="F13139" s="2"/>
      <c r="G13139" s="2"/>
      <c r="H13139" s="2"/>
    </row>
    <row r="13140" spans="2:8">
      <c r="B13140" s="2" t="s">
        <v>13587</v>
      </c>
      <c r="C13140" s="2">
        <v>45</v>
      </c>
      <c r="D13140" s="2" t="s">
        <v>450</v>
      </c>
      <c r="E13140" s="2"/>
      <c r="F13140" s="2"/>
      <c r="G13140" s="2"/>
      <c r="H13140" s="2"/>
    </row>
    <row r="13141" spans="2:8">
      <c r="B13141" s="2" t="s">
        <v>13588</v>
      </c>
      <c r="C13141" s="2">
        <v>39</v>
      </c>
      <c r="D13141" s="2" t="s">
        <v>450</v>
      </c>
      <c r="E13141" s="2"/>
      <c r="F13141" s="2"/>
      <c r="G13141" s="2"/>
      <c r="H13141" s="2"/>
    </row>
    <row r="13142" spans="2:8">
      <c r="B13142" s="2" t="s">
        <v>13589</v>
      </c>
      <c r="C13142" s="2">
        <v>49</v>
      </c>
      <c r="D13142" s="2" t="s">
        <v>450</v>
      </c>
      <c r="E13142" s="2"/>
      <c r="F13142" s="2"/>
      <c r="G13142" s="2"/>
      <c r="H13142" s="2"/>
    </row>
    <row r="13143" spans="2:8">
      <c r="B13143" s="2" t="s">
        <v>13590</v>
      </c>
      <c r="C13143" s="2">
        <v>46</v>
      </c>
      <c r="D13143" s="2" t="s">
        <v>450</v>
      </c>
      <c r="E13143" s="2"/>
      <c r="F13143" s="2"/>
      <c r="G13143" s="2"/>
      <c r="H13143" s="2"/>
    </row>
    <row r="13144" spans="2:8">
      <c r="B13144" s="2" t="s">
        <v>13591</v>
      </c>
      <c r="C13144" s="2">
        <v>37</v>
      </c>
      <c r="D13144" s="2" t="s">
        <v>450</v>
      </c>
      <c r="E13144" s="2"/>
      <c r="F13144" s="2"/>
      <c r="G13144" s="2"/>
      <c r="H13144" s="2"/>
    </row>
    <row r="13145" spans="2:8">
      <c r="B13145" s="2" t="s">
        <v>13592</v>
      </c>
      <c r="C13145" s="2">
        <v>26</v>
      </c>
      <c r="D13145" s="2" t="s">
        <v>450</v>
      </c>
      <c r="E13145" s="2"/>
      <c r="F13145" s="2"/>
      <c r="G13145" s="2"/>
      <c r="H13145" s="2"/>
    </row>
    <row r="13146" spans="2:8">
      <c r="B13146" s="2" t="s">
        <v>13593</v>
      </c>
      <c r="C13146" s="2">
        <v>44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13594</v>
      </c>
      <c r="C13147" s="2">
        <v>52</v>
      </c>
      <c r="D13147" s="2" t="s">
        <v>450</v>
      </c>
      <c r="E13147" s="2"/>
      <c r="F13147" s="2"/>
      <c r="G13147" s="2"/>
      <c r="H13147" s="2"/>
    </row>
    <row r="13148" spans="2:8">
      <c r="B13148" s="2" t="s">
        <v>13595</v>
      </c>
      <c r="C13148" s="2">
        <v>54</v>
      </c>
      <c r="D13148" s="2" t="s">
        <v>450</v>
      </c>
      <c r="E13148" s="2"/>
      <c r="F13148" s="2"/>
      <c r="G13148" s="2"/>
      <c r="H13148" s="2"/>
    </row>
    <row r="13149" spans="2:8">
      <c r="B13149" s="2" t="s">
        <v>13596</v>
      </c>
      <c r="C13149" s="2">
        <v>56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13597</v>
      </c>
      <c r="C13150" s="2">
        <v>50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13598</v>
      </c>
      <c r="C13151" s="2">
        <v>50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13599</v>
      </c>
      <c r="C13152" s="2">
        <v>47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13600</v>
      </c>
      <c r="C13153" s="2">
        <v>31</v>
      </c>
      <c r="D13153" s="2" t="s">
        <v>450</v>
      </c>
      <c r="E13153" s="2"/>
      <c r="F13153" s="2"/>
      <c r="G13153" s="2"/>
      <c r="H13153" s="2"/>
    </row>
    <row r="13154" spans="2:8">
      <c r="B13154" s="2" t="s">
        <v>13601</v>
      </c>
      <c r="C13154" s="2">
        <v>31</v>
      </c>
      <c r="D13154" s="2" t="s">
        <v>450</v>
      </c>
      <c r="E13154" s="2"/>
      <c r="F13154" s="2"/>
      <c r="G13154" s="2"/>
      <c r="H13154" s="2"/>
    </row>
    <row r="13155" spans="2:8">
      <c r="B13155" s="2" t="s">
        <v>13602</v>
      </c>
      <c r="C13155" s="2">
        <v>30</v>
      </c>
      <c r="D13155" s="2" t="s">
        <v>450</v>
      </c>
      <c r="E13155" s="2"/>
      <c r="F13155" s="2"/>
      <c r="G13155" s="2"/>
      <c r="H13155" s="2"/>
    </row>
    <row r="13156" spans="2:8">
      <c r="B13156" s="2" t="s">
        <v>13603</v>
      </c>
      <c r="C13156" s="2">
        <v>28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13604</v>
      </c>
      <c r="C13157" s="2">
        <v>43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13605</v>
      </c>
      <c r="C13158" s="2">
        <v>42</v>
      </c>
      <c r="D13158" s="2" t="s">
        <v>450</v>
      </c>
      <c r="E13158" s="2"/>
      <c r="F13158" s="2"/>
      <c r="G13158" s="2"/>
      <c r="H13158" s="2"/>
    </row>
    <row r="13159" spans="2:8">
      <c r="B13159" s="2" t="s">
        <v>13606</v>
      </c>
      <c r="C13159" s="2">
        <v>36</v>
      </c>
      <c r="D13159" s="2" t="s">
        <v>450</v>
      </c>
      <c r="E13159" s="2"/>
      <c r="F13159" s="2"/>
      <c r="G13159" s="2"/>
      <c r="H13159" s="2"/>
    </row>
    <row r="13160" spans="2:8">
      <c r="B13160" s="2" t="s">
        <v>13607</v>
      </c>
      <c r="C13160" s="2">
        <v>41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13608</v>
      </c>
      <c r="C13161" s="2">
        <v>42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13609</v>
      </c>
      <c r="C13162" s="2">
        <v>40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13610</v>
      </c>
      <c r="C13163" s="2">
        <v>36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13611</v>
      </c>
      <c r="C13164" s="2">
        <v>37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13612</v>
      </c>
      <c r="C13165" s="2">
        <v>50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13613</v>
      </c>
      <c r="C13166" s="2">
        <v>50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13614</v>
      </c>
      <c r="C13167" s="2">
        <v>47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13615</v>
      </c>
      <c r="C13168" s="2">
        <v>45</v>
      </c>
      <c r="D13168" s="2" t="s">
        <v>450</v>
      </c>
      <c r="E13168" s="2"/>
      <c r="F13168" s="2"/>
      <c r="G13168" s="2"/>
      <c r="H13168" s="2"/>
    </row>
    <row r="13169" spans="2:8">
      <c r="B13169" s="2" t="s">
        <v>13616</v>
      </c>
      <c r="C13169" s="2">
        <v>48</v>
      </c>
      <c r="D13169" s="2" t="s">
        <v>450</v>
      </c>
      <c r="E13169" s="2"/>
      <c r="F13169" s="2"/>
      <c r="G13169" s="2"/>
      <c r="H13169" s="2"/>
    </row>
    <row r="13170" spans="2:8">
      <c r="B13170" s="2" t="s">
        <v>13617</v>
      </c>
      <c r="C13170" s="2">
        <v>49</v>
      </c>
      <c r="D13170" s="2" t="s">
        <v>450</v>
      </c>
      <c r="E13170" s="2"/>
      <c r="F13170" s="2"/>
      <c r="G13170" s="2"/>
      <c r="H13170" s="2"/>
    </row>
    <row r="13171" spans="2:8">
      <c r="B13171" s="2" t="s">
        <v>13618</v>
      </c>
      <c r="C13171" s="2">
        <v>21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13619</v>
      </c>
      <c r="C13172" s="2">
        <v>27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13620</v>
      </c>
      <c r="C13173" s="2">
        <v>39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13621</v>
      </c>
      <c r="C13174" s="2">
        <v>41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13622</v>
      </c>
      <c r="C13175" s="2">
        <v>40</v>
      </c>
      <c r="D13175" s="2" t="s">
        <v>450</v>
      </c>
      <c r="E13175" s="2"/>
      <c r="F13175" s="2"/>
      <c r="G13175" s="2"/>
      <c r="H13175" s="2"/>
    </row>
    <row r="13176" spans="2:8">
      <c r="B13176" s="2" t="s">
        <v>13623</v>
      </c>
      <c r="C13176" s="2">
        <v>43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13624</v>
      </c>
      <c r="C13177" s="2">
        <v>44</v>
      </c>
      <c r="D13177" s="2" t="s">
        <v>450</v>
      </c>
      <c r="E13177" s="2"/>
      <c r="F13177" s="2"/>
      <c r="G13177" s="2"/>
      <c r="H13177" s="2"/>
    </row>
    <row r="13178" spans="2:8">
      <c r="B13178" s="2" t="s">
        <v>13625</v>
      </c>
      <c r="C13178" s="2">
        <v>44</v>
      </c>
      <c r="D13178" s="2" t="s">
        <v>450</v>
      </c>
      <c r="E13178" s="2"/>
      <c r="F13178" s="2"/>
      <c r="G13178" s="2"/>
      <c r="H13178" s="2"/>
    </row>
    <row r="13179" spans="2:8">
      <c r="B13179" s="2" t="s">
        <v>13626</v>
      </c>
      <c r="C13179" s="2">
        <v>47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13627</v>
      </c>
      <c r="C13180" s="2">
        <v>45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13628</v>
      </c>
      <c r="C13181" s="2">
        <v>42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13629</v>
      </c>
      <c r="C13182" s="2">
        <v>30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13630</v>
      </c>
      <c r="C13183" s="2">
        <v>30</v>
      </c>
      <c r="D13183" s="2" t="s">
        <v>450</v>
      </c>
      <c r="E13183" s="2"/>
      <c r="F13183" s="2"/>
      <c r="G13183" s="2"/>
      <c r="H13183" s="2"/>
    </row>
    <row r="13184" spans="2:8">
      <c r="B13184" s="2" t="s">
        <v>13631</v>
      </c>
      <c r="C13184" s="2">
        <v>31</v>
      </c>
      <c r="D13184" s="2" t="s">
        <v>450</v>
      </c>
      <c r="E13184" s="2"/>
      <c r="F13184" s="2"/>
      <c r="G13184" s="2"/>
      <c r="H13184" s="2"/>
    </row>
    <row r="13185" spans="2:8">
      <c r="B13185" s="2" t="s">
        <v>13632</v>
      </c>
      <c r="C13185" s="2">
        <v>30</v>
      </c>
      <c r="D13185" s="2" t="s">
        <v>450</v>
      </c>
      <c r="E13185" s="2"/>
      <c r="F13185" s="2"/>
      <c r="G13185" s="2"/>
      <c r="H13185" s="2"/>
    </row>
    <row r="13186" spans="2:8">
      <c r="B13186" s="2" t="s">
        <v>13633</v>
      </c>
      <c r="C13186" s="2">
        <v>29</v>
      </c>
      <c r="D13186" s="2" t="s">
        <v>450</v>
      </c>
      <c r="E13186" s="2"/>
      <c r="F13186" s="2"/>
      <c r="G13186" s="2"/>
      <c r="H13186" s="2"/>
    </row>
    <row r="13187" spans="2:8">
      <c r="B13187" s="2" t="s">
        <v>13634</v>
      </c>
      <c r="C13187" s="2">
        <v>38</v>
      </c>
      <c r="D13187" s="2" t="s">
        <v>450</v>
      </c>
      <c r="E13187" s="2"/>
      <c r="F13187" s="2"/>
      <c r="G13187" s="2"/>
      <c r="H13187" s="2"/>
    </row>
    <row r="13188" spans="2:8">
      <c r="B13188" s="2" t="s">
        <v>13635</v>
      </c>
      <c r="C13188" s="2">
        <v>36</v>
      </c>
      <c r="D13188" s="2" t="s">
        <v>450</v>
      </c>
      <c r="E13188" s="2"/>
      <c r="F13188" s="2"/>
      <c r="G13188" s="2"/>
      <c r="H13188" s="2"/>
    </row>
    <row r="13189" spans="2:8">
      <c r="B13189" s="2" t="s">
        <v>13636</v>
      </c>
      <c r="C13189" s="2">
        <v>46</v>
      </c>
      <c r="D13189" s="2" t="s">
        <v>450</v>
      </c>
      <c r="E13189" s="2"/>
      <c r="F13189" s="2"/>
      <c r="G13189" s="2"/>
      <c r="H13189" s="2"/>
    </row>
    <row r="13190" spans="2:8">
      <c r="B13190" s="2" t="s">
        <v>13637</v>
      </c>
      <c r="C13190" s="2">
        <v>43</v>
      </c>
      <c r="D13190" s="2" t="s">
        <v>450</v>
      </c>
      <c r="E13190" s="2"/>
      <c r="F13190" s="2"/>
      <c r="G13190" s="2"/>
      <c r="H13190" s="2"/>
    </row>
    <row r="13191" spans="2:8">
      <c r="B13191" s="2" t="s">
        <v>13638</v>
      </c>
      <c r="C13191" s="2">
        <v>38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13639</v>
      </c>
      <c r="C13192" s="2">
        <v>43</v>
      </c>
      <c r="D13192" s="2" t="s">
        <v>450</v>
      </c>
      <c r="E13192" s="2"/>
      <c r="F13192" s="2"/>
      <c r="G13192" s="2"/>
      <c r="H13192" s="2"/>
    </row>
    <row r="13193" spans="2:8">
      <c r="B13193" s="2" t="s">
        <v>13640</v>
      </c>
      <c r="C13193" s="2">
        <v>42</v>
      </c>
      <c r="D13193" s="2" t="s">
        <v>450</v>
      </c>
      <c r="E13193" s="2"/>
      <c r="F13193" s="2"/>
      <c r="G13193" s="2"/>
      <c r="H13193" s="2"/>
    </row>
    <row r="13194" spans="2:8">
      <c r="B13194" s="2" t="s">
        <v>13641</v>
      </c>
      <c r="C13194" s="2">
        <v>46</v>
      </c>
      <c r="D13194" s="2" t="s">
        <v>450</v>
      </c>
      <c r="E13194" s="2"/>
      <c r="F13194" s="2"/>
      <c r="G13194" s="2"/>
      <c r="H13194" s="2"/>
    </row>
    <row r="13195" spans="2:8">
      <c r="B13195" s="2" t="s">
        <v>13642</v>
      </c>
      <c r="C13195" s="2">
        <v>44</v>
      </c>
      <c r="D13195" s="2" t="s">
        <v>450</v>
      </c>
      <c r="E13195" s="2"/>
      <c r="F13195" s="2"/>
      <c r="G13195" s="2"/>
      <c r="H13195" s="2"/>
    </row>
    <row r="13196" spans="2:8">
      <c r="B13196" s="2" t="s">
        <v>13643</v>
      </c>
      <c r="C13196" s="2">
        <v>24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13644</v>
      </c>
      <c r="C13197" s="2">
        <v>26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13645</v>
      </c>
      <c r="C13198" s="2">
        <v>26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13646</v>
      </c>
      <c r="C13199" s="2">
        <v>25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13647</v>
      </c>
      <c r="C13200" s="2">
        <v>22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13648</v>
      </c>
      <c r="C13201" s="2">
        <v>39</v>
      </c>
      <c r="D13201" s="2" t="s">
        <v>450</v>
      </c>
      <c r="E13201" s="2"/>
      <c r="F13201" s="2"/>
      <c r="G13201" s="2"/>
      <c r="H13201" s="2"/>
    </row>
    <row r="13202" spans="2:8">
      <c r="B13202" s="2" t="s">
        <v>13649</v>
      </c>
      <c r="C13202" s="2">
        <v>44</v>
      </c>
      <c r="D13202" s="2" t="s">
        <v>450</v>
      </c>
      <c r="E13202" s="2"/>
      <c r="F13202" s="2"/>
      <c r="G13202" s="2"/>
      <c r="H13202" s="2"/>
    </row>
    <row r="13203" spans="2:8">
      <c r="B13203" s="2" t="s">
        <v>13650</v>
      </c>
      <c r="C13203" s="2">
        <v>46</v>
      </c>
      <c r="D13203" s="2" t="s">
        <v>450</v>
      </c>
      <c r="E13203" s="2"/>
      <c r="F13203" s="2"/>
      <c r="G13203" s="2"/>
      <c r="H13203" s="2"/>
    </row>
    <row r="13204" spans="2:8">
      <c r="B13204" s="2" t="s">
        <v>13651</v>
      </c>
      <c r="C13204" s="2">
        <v>49</v>
      </c>
      <c r="D13204" s="2" t="s">
        <v>450</v>
      </c>
      <c r="E13204" s="2"/>
      <c r="F13204" s="2"/>
      <c r="G13204" s="2"/>
      <c r="H13204" s="2"/>
    </row>
    <row r="13205" spans="2:8">
      <c r="B13205" s="2" t="s">
        <v>13652</v>
      </c>
      <c r="C13205" s="2">
        <v>50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13653</v>
      </c>
      <c r="C13206" s="2">
        <v>39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13654</v>
      </c>
      <c r="C13207" s="2">
        <v>27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13655</v>
      </c>
      <c r="C13208" s="2">
        <v>29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13656</v>
      </c>
      <c r="C13209" s="2">
        <v>29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13657</v>
      </c>
      <c r="C13210" s="2">
        <v>28</v>
      </c>
      <c r="D13210" s="2" t="s">
        <v>450</v>
      </c>
      <c r="E13210" s="2"/>
      <c r="F13210" s="2"/>
      <c r="G13210" s="2"/>
      <c r="H13210" s="2"/>
    </row>
    <row r="13211" spans="2:8">
      <c r="B13211" s="2" t="s">
        <v>13658</v>
      </c>
      <c r="C13211" s="2">
        <v>27</v>
      </c>
      <c r="D13211" s="2" t="s">
        <v>450</v>
      </c>
      <c r="E13211" s="2"/>
      <c r="F13211" s="2"/>
      <c r="G13211" s="2"/>
      <c r="H13211" s="2"/>
    </row>
    <row r="13212" spans="2:8">
      <c r="B13212" s="2" t="s">
        <v>13659</v>
      </c>
      <c r="C13212" s="2">
        <v>23</v>
      </c>
      <c r="D13212" s="2" t="s">
        <v>450</v>
      </c>
      <c r="E13212" s="2"/>
      <c r="F13212" s="2"/>
      <c r="G13212" s="2"/>
      <c r="H13212" s="2"/>
    </row>
    <row r="13213" spans="2:8">
      <c r="B13213" s="2" t="s">
        <v>13660</v>
      </c>
      <c r="C13213" s="2">
        <v>20</v>
      </c>
      <c r="D13213" s="2" t="s">
        <v>450</v>
      </c>
      <c r="E13213" s="2"/>
      <c r="F13213" s="2"/>
      <c r="G13213" s="2"/>
      <c r="H13213" s="2"/>
    </row>
    <row r="13214" spans="2:8">
      <c r="B13214" s="2" t="s">
        <v>13661</v>
      </c>
      <c r="C13214" s="2">
        <v>19</v>
      </c>
      <c r="D13214" s="2" t="s">
        <v>450</v>
      </c>
      <c r="E13214" s="2"/>
      <c r="F13214" s="2"/>
      <c r="G13214" s="2"/>
      <c r="H13214" s="2"/>
    </row>
    <row r="13215" spans="2:8">
      <c r="B13215" s="2" t="s">
        <v>13662</v>
      </c>
      <c r="C13215" s="2">
        <v>37</v>
      </c>
      <c r="D13215" s="2" t="s">
        <v>450</v>
      </c>
      <c r="E13215" s="2"/>
      <c r="F13215" s="2"/>
      <c r="G13215" s="2"/>
      <c r="H13215" s="2"/>
    </row>
    <row r="13216" spans="2:8">
      <c r="B13216" s="2" t="s">
        <v>13663</v>
      </c>
      <c r="C13216" s="2">
        <v>42</v>
      </c>
      <c r="D13216" s="2" t="s">
        <v>450</v>
      </c>
      <c r="E13216" s="2"/>
      <c r="F13216" s="2"/>
      <c r="G13216" s="2"/>
      <c r="H13216" s="2"/>
    </row>
    <row r="13217" spans="2:8">
      <c r="B13217" s="2" t="s">
        <v>13664</v>
      </c>
      <c r="C13217" s="2">
        <v>30</v>
      </c>
      <c r="D13217" s="2" t="s">
        <v>450</v>
      </c>
      <c r="E13217" s="2"/>
      <c r="F13217" s="2"/>
      <c r="G13217" s="2"/>
      <c r="H13217" s="2"/>
    </row>
    <row r="13218" spans="2:8">
      <c r="B13218" s="2" t="s">
        <v>13665</v>
      </c>
      <c r="C13218" s="2">
        <v>34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13666</v>
      </c>
      <c r="C13219" s="2">
        <v>32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13667</v>
      </c>
      <c r="C13220" s="2">
        <v>41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13668</v>
      </c>
      <c r="C13221" s="2">
        <v>41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13669</v>
      </c>
      <c r="C13222" s="2">
        <v>39</v>
      </c>
      <c r="D13222" s="2" t="s">
        <v>450</v>
      </c>
      <c r="E13222" s="2"/>
      <c r="F13222" s="2"/>
      <c r="G13222" s="2"/>
      <c r="H13222" s="2"/>
    </row>
    <row r="13223" spans="2:8">
      <c r="B13223" s="2" t="s">
        <v>13670</v>
      </c>
      <c r="C13223" s="2">
        <v>43</v>
      </c>
      <c r="D13223" s="2" t="s">
        <v>450</v>
      </c>
      <c r="E13223" s="2"/>
      <c r="F13223" s="2"/>
      <c r="G13223" s="2"/>
      <c r="H13223" s="2"/>
    </row>
    <row r="13224" spans="2:8">
      <c r="B13224" s="2" t="s">
        <v>13671</v>
      </c>
      <c r="C13224" s="2">
        <v>44</v>
      </c>
      <c r="D13224" s="2" t="s">
        <v>450</v>
      </c>
      <c r="E13224" s="2"/>
      <c r="F13224" s="2"/>
      <c r="G13224" s="2"/>
      <c r="H13224" s="2"/>
    </row>
    <row r="13225" spans="2:8">
      <c r="B13225" s="2" t="s">
        <v>13672</v>
      </c>
      <c r="C13225" s="2">
        <v>43</v>
      </c>
      <c r="D13225" s="2" t="s">
        <v>450</v>
      </c>
      <c r="E13225" s="2"/>
      <c r="F13225" s="2"/>
      <c r="G13225" s="2"/>
      <c r="H13225" s="2"/>
    </row>
    <row r="13226" spans="2:8">
      <c r="B13226" s="2" t="s">
        <v>13673</v>
      </c>
      <c r="C13226" s="2">
        <v>44</v>
      </c>
      <c r="D13226" s="2" t="s">
        <v>450</v>
      </c>
      <c r="E13226" s="2"/>
      <c r="F13226" s="2"/>
      <c r="G13226" s="2"/>
      <c r="H13226" s="2"/>
    </row>
    <row r="13227" spans="2:8">
      <c r="B13227" s="2" t="s">
        <v>13674</v>
      </c>
      <c r="C13227" s="2">
        <v>44</v>
      </c>
      <c r="D13227" s="2" t="s">
        <v>450</v>
      </c>
      <c r="E13227" s="2"/>
      <c r="F13227" s="2"/>
      <c r="G13227" s="2"/>
      <c r="H13227" s="2"/>
    </row>
    <row r="13228" spans="2:8">
      <c r="B13228" s="2" t="s">
        <v>13675</v>
      </c>
      <c r="C13228" s="2">
        <v>44</v>
      </c>
      <c r="D13228" s="2" t="s">
        <v>450</v>
      </c>
      <c r="E13228" s="2"/>
      <c r="F13228" s="2"/>
      <c r="G13228" s="2"/>
      <c r="H13228" s="2"/>
    </row>
    <row r="13229" spans="2:8">
      <c r="B13229" s="2" t="s">
        <v>13676</v>
      </c>
      <c r="C13229" s="2">
        <v>44</v>
      </c>
      <c r="D13229" s="2" t="s">
        <v>450</v>
      </c>
      <c r="E13229" s="2"/>
      <c r="F13229" s="2"/>
      <c r="G13229" s="2"/>
      <c r="H13229" s="2"/>
    </row>
    <row r="13230" spans="2:8">
      <c r="B13230" s="2" t="s">
        <v>13677</v>
      </c>
      <c r="C13230" s="2">
        <v>40</v>
      </c>
      <c r="D13230" s="2" t="s">
        <v>450</v>
      </c>
      <c r="E13230" s="2"/>
      <c r="F13230" s="2"/>
      <c r="G13230" s="2"/>
      <c r="H13230" s="2"/>
    </row>
    <row r="13231" spans="2:8">
      <c r="B13231" s="2" t="s">
        <v>13678</v>
      </c>
      <c r="C13231" s="2">
        <v>32</v>
      </c>
      <c r="D13231" s="2" t="s">
        <v>450</v>
      </c>
      <c r="E13231" s="2"/>
      <c r="F13231" s="2"/>
      <c r="G13231" s="2"/>
      <c r="H13231" s="2"/>
    </row>
    <row r="13232" spans="2:8">
      <c r="B13232" s="2" t="s">
        <v>13679</v>
      </c>
      <c r="C13232" s="2">
        <v>43</v>
      </c>
      <c r="D13232" s="2" t="s">
        <v>450</v>
      </c>
      <c r="E13232" s="2"/>
      <c r="F13232" s="2"/>
      <c r="G13232" s="2"/>
      <c r="H13232" s="2"/>
    </row>
    <row r="13233" spans="2:8">
      <c r="B13233" s="2" t="s">
        <v>13680</v>
      </c>
      <c r="C13233" s="2">
        <v>44</v>
      </c>
      <c r="D13233" s="2" t="s">
        <v>450</v>
      </c>
      <c r="E13233" s="2"/>
      <c r="F13233" s="2"/>
      <c r="G13233" s="2"/>
      <c r="H13233" s="2"/>
    </row>
    <row r="13234" spans="2:8">
      <c r="B13234" s="2" t="s">
        <v>13681</v>
      </c>
      <c r="C13234" s="2">
        <v>43</v>
      </c>
      <c r="D13234" s="2" t="s">
        <v>450</v>
      </c>
      <c r="E13234" s="2"/>
      <c r="F13234" s="2"/>
      <c r="G13234" s="2"/>
      <c r="H13234" s="2"/>
    </row>
    <row r="13235" spans="2:8">
      <c r="B13235" s="2" t="s">
        <v>13682</v>
      </c>
      <c r="C13235" s="2">
        <v>42</v>
      </c>
      <c r="D13235" s="2" t="s">
        <v>450</v>
      </c>
      <c r="E13235" s="2"/>
      <c r="F13235" s="2"/>
      <c r="G13235" s="2"/>
      <c r="H13235" s="2"/>
    </row>
    <row r="13236" spans="2:8">
      <c r="B13236" s="2" t="s">
        <v>13683</v>
      </c>
      <c r="C13236" s="2">
        <v>43</v>
      </c>
      <c r="D13236" s="2" t="s">
        <v>450</v>
      </c>
      <c r="E13236" s="2"/>
      <c r="F13236" s="2"/>
      <c r="G13236" s="2"/>
      <c r="H13236" s="2"/>
    </row>
    <row r="13237" spans="2:8">
      <c r="B13237" s="2" t="s">
        <v>13684</v>
      </c>
      <c r="C13237" s="2">
        <v>39</v>
      </c>
      <c r="D13237" s="2" t="s">
        <v>450</v>
      </c>
      <c r="E13237" s="2"/>
      <c r="F13237" s="2"/>
      <c r="G13237" s="2"/>
      <c r="H13237" s="2"/>
    </row>
    <row r="13238" spans="2:8">
      <c r="B13238" s="2" t="s">
        <v>13685</v>
      </c>
      <c r="C13238" s="2">
        <v>26</v>
      </c>
      <c r="D13238" s="2" t="s">
        <v>450</v>
      </c>
      <c r="E13238" s="2"/>
      <c r="F13238" s="2"/>
      <c r="G13238" s="2"/>
      <c r="H13238" s="2"/>
    </row>
    <row r="13239" spans="2:8">
      <c r="B13239" s="2" t="s">
        <v>13686</v>
      </c>
      <c r="C13239" s="2">
        <v>23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13687</v>
      </c>
      <c r="C13240" s="2">
        <v>36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13688</v>
      </c>
      <c r="C13241" s="2">
        <v>40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13689</v>
      </c>
      <c r="C13242" s="2">
        <v>43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13690</v>
      </c>
      <c r="C13243" s="2">
        <v>48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13691</v>
      </c>
      <c r="C13244" s="2">
        <v>50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13692</v>
      </c>
      <c r="C13245" s="2">
        <v>21</v>
      </c>
      <c r="D13245" s="2" t="s">
        <v>450</v>
      </c>
      <c r="E13245" s="2"/>
      <c r="F13245" s="2"/>
      <c r="G13245" s="2"/>
      <c r="H13245" s="2"/>
    </row>
    <row r="13246" spans="2:8">
      <c r="B13246" s="2" t="s">
        <v>13693</v>
      </c>
      <c r="C13246" s="2">
        <v>21</v>
      </c>
      <c r="D13246" s="2" t="s">
        <v>450</v>
      </c>
      <c r="E13246" s="2"/>
      <c r="F13246" s="2"/>
      <c r="G13246" s="2"/>
      <c r="H13246" s="2"/>
    </row>
    <row r="13247" spans="2:8">
      <c r="B13247" s="2" t="s">
        <v>13694</v>
      </c>
      <c r="C13247" s="2">
        <v>23</v>
      </c>
      <c r="D13247" s="2" t="s">
        <v>450</v>
      </c>
      <c r="E13247" s="2"/>
      <c r="F13247" s="2"/>
      <c r="G13247" s="2"/>
      <c r="H13247" s="2"/>
    </row>
    <row r="13248" spans="2:8">
      <c r="B13248" s="2" t="s">
        <v>13695</v>
      </c>
      <c r="C13248" s="2">
        <v>21</v>
      </c>
      <c r="D13248" s="2" t="s">
        <v>450</v>
      </c>
      <c r="E13248" s="2"/>
      <c r="F13248" s="2"/>
      <c r="G13248" s="2"/>
      <c r="H13248" s="2"/>
    </row>
    <row r="13249" spans="2:8">
      <c r="B13249" s="2" t="s">
        <v>13696</v>
      </c>
      <c r="C13249" s="2">
        <v>20</v>
      </c>
      <c r="D13249" s="2" t="s">
        <v>450</v>
      </c>
      <c r="E13249" s="2"/>
      <c r="F13249" s="2"/>
      <c r="G13249" s="2"/>
      <c r="H13249" s="2"/>
    </row>
    <row r="13250" spans="2:8">
      <c r="B13250" s="2" t="s">
        <v>13697</v>
      </c>
      <c r="C13250" s="2">
        <v>33</v>
      </c>
      <c r="D13250" s="2" t="s">
        <v>450</v>
      </c>
      <c r="E13250" s="2"/>
      <c r="F13250" s="2"/>
      <c r="G13250" s="2"/>
      <c r="H13250" s="2"/>
    </row>
    <row r="13251" spans="2:8">
      <c r="B13251" s="2" t="s">
        <v>13698</v>
      </c>
      <c r="C13251" s="2">
        <v>32</v>
      </c>
      <c r="D13251" s="2" t="s">
        <v>450</v>
      </c>
      <c r="E13251" s="2"/>
      <c r="F13251" s="2"/>
      <c r="G13251" s="2"/>
      <c r="H13251" s="2"/>
    </row>
    <row r="13252" spans="2:8">
      <c r="B13252" s="2" t="s">
        <v>13699</v>
      </c>
      <c r="C13252" s="2">
        <v>33</v>
      </c>
      <c r="D13252" s="2" t="s">
        <v>450</v>
      </c>
      <c r="E13252" s="2"/>
      <c r="F13252" s="2"/>
      <c r="G13252" s="2"/>
      <c r="H13252" s="2"/>
    </row>
    <row r="13253" spans="2:8">
      <c r="B13253" s="2" t="s">
        <v>13700</v>
      </c>
      <c r="C13253" s="2">
        <v>60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13701</v>
      </c>
      <c r="C13254" s="2">
        <v>56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13702</v>
      </c>
      <c r="C13255" s="2">
        <v>41</v>
      </c>
      <c r="D13255" s="2" t="s">
        <v>450</v>
      </c>
      <c r="E13255" s="2"/>
      <c r="F13255" s="2"/>
      <c r="G13255" s="2"/>
      <c r="H13255" s="2"/>
    </row>
    <row r="13256" spans="2:8">
      <c r="B13256" s="2" t="s">
        <v>13703</v>
      </c>
      <c r="C13256" s="2">
        <v>41</v>
      </c>
      <c r="D13256" s="2" t="s">
        <v>450</v>
      </c>
      <c r="E13256" s="2"/>
      <c r="F13256" s="2"/>
      <c r="G13256" s="2"/>
      <c r="H13256" s="2"/>
    </row>
    <row r="13257" spans="2:8">
      <c r="B13257" s="2" t="s">
        <v>13704</v>
      </c>
      <c r="C13257" s="2">
        <v>38</v>
      </c>
      <c r="D13257" s="2" t="s">
        <v>450</v>
      </c>
      <c r="E13257" s="2"/>
      <c r="F13257" s="2"/>
      <c r="G13257" s="2"/>
      <c r="H13257" s="2"/>
    </row>
    <row r="13258" spans="2:8">
      <c r="B13258" s="2" t="s">
        <v>13705</v>
      </c>
      <c r="C13258" s="2">
        <v>41</v>
      </c>
      <c r="D13258" s="2" t="s">
        <v>450</v>
      </c>
      <c r="E13258" s="2"/>
      <c r="F13258" s="2"/>
      <c r="G13258" s="2"/>
      <c r="H13258" s="2"/>
    </row>
    <row r="13259" spans="2:8">
      <c r="B13259" s="2" t="s">
        <v>13706</v>
      </c>
      <c r="C13259" s="2">
        <v>23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13707</v>
      </c>
      <c r="C13260" s="2">
        <v>51</v>
      </c>
      <c r="D13260" s="2" t="s">
        <v>450</v>
      </c>
      <c r="E13260" s="2"/>
      <c r="F13260" s="2"/>
      <c r="G13260" s="2"/>
      <c r="H13260" s="2"/>
    </row>
    <row r="13261" spans="2:8">
      <c r="B13261" s="2" t="s">
        <v>13708</v>
      </c>
      <c r="C13261" s="2">
        <v>48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13709</v>
      </c>
      <c r="C13262" s="2">
        <v>26</v>
      </c>
      <c r="D13262" s="2" t="s">
        <v>450</v>
      </c>
      <c r="E13262" s="2"/>
      <c r="F13262" s="2"/>
      <c r="G13262" s="2"/>
      <c r="H13262" s="2"/>
    </row>
    <row r="13263" spans="2:8">
      <c r="B13263" s="2" t="s">
        <v>13710</v>
      </c>
      <c r="C13263" s="2">
        <v>29</v>
      </c>
      <c r="D13263" s="2" t="s">
        <v>450</v>
      </c>
      <c r="E13263" s="2"/>
      <c r="F13263" s="2"/>
      <c r="G13263" s="2"/>
      <c r="H13263" s="2"/>
    </row>
    <row r="13264" spans="2:8">
      <c r="B13264" s="2" t="s">
        <v>13711</v>
      </c>
      <c r="C13264" s="2">
        <v>34</v>
      </c>
      <c r="D13264" s="2" t="s">
        <v>450</v>
      </c>
      <c r="E13264" s="2"/>
      <c r="F13264" s="2"/>
      <c r="G13264" s="2"/>
      <c r="H13264" s="2"/>
    </row>
    <row r="13265" spans="2:8">
      <c r="B13265" s="2" t="s">
        <v>13712</v>
      </c>
      <c r="C13265" s="2">
        <v>37</v>
      </c>
      <c r="D13265" s="2" t="s">
        <v>450</v>
      </c>
      <c r="E13265" s="2"/>
      <c r="F13265" s="2"/>
      <c r="G13265" s="2"/>
      <c r="H13265" s="2"/>
    </row>
    <row r="13266" spans="2:8">
      <c r="B13266" s="2" t="s">
        <v>13713</v>
      </c>
      <c r="C13266" s="2">
        <v>39</v>
      </c>
      <c r="D13266" s="2" t="s">
        <v>450</v>
      </c>
      <c r="E13266" s="2"/>
      <c r="F13266" s="2"/>
      <c r="G13266" s="2"/>
      <c r="H13266" s="2"/>
    </row>
    <row r="13267" spans="2:8">
      <c r="B13267" s="2" t="s">
        <v>13714</v>
      </c>
      <c r="C13267" s="2">
        <v>52</v>
      </c>
      <c r="D13267" s="2" t="s">
        <v>450</v>
      </c>
      <c r="E13267" s="2"/>
      <c r="F13267" s="2"/>
      <c r="G13267" s="2"/>
      <c r="H13267" s="2"/>
    </row>
    <row r="13268" spans="2:8">
      <c r="B13268" s="2" t="s">
        <v>13715</v>
      </c>
      <c r="C13268" s="2">
        <v>55</v>
      </c>
      <c r="D13268" s="2" t="s">
        <v>450</v>
      </c>
      <c r="E13268" s="2"/>
      <c r="F13268" s="2"/>
      <c r="G13268" s="2"/>
      <c r="H13268" s="2"/>
    </row>
    <row r="13269" spans="2:8">
      <c r="B13269" s="2" t="s">
        <v>13716</v>
      </c>
      <c r="C13269" s="2">
        <v>55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13717</v>
      </c>
      <c r="C13270" s="2">
        <v>52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13718</v>
      </c>
      <c r="C13271" s="2">
        <v>21</v>
      </c>
      <c r="D13271" s="2" t="s">
        <v>450</v>
      </c>
      <c r="E13271" s="2"/>
      <c r="F13271" s="2"/>
      <c r="G13271" s="2"/>
      <c r="H13271" s="2"/>
    </row>
    <row r="13272" spans="2:8">
      <c r="B13272" s="2" t="s">
        <v>13719</v>
      </c>
      <c r="C13272" s="2">
        <v>34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13720</v>
      </c>
      <c r="C13273" s="2">
        <v>36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13721</v>
      </c>
      <c r="C13274" s="2">
        <v>36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13722</v>
      </c>
      <c r="C13275" s="2">
        <v>35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13723</v>
      </c>
      <c r="C13276" s="2">
        <v>36</v>
      </c>
      <c r="D13276" s="2" t="s">
        <v>450</v>
      </c>
      <c r="E13276" s="2"/>
      <c r="F13276" s="2"/>
      <c r="G13276" s="2"/>
      <c r="H13276" s="2"/>
    </row>
    <row r="13277" spans="2:8">
      <c r="B13277" s="2" t="s">
        <v>13724</v>
      </c>
      <c r="C13277" s="2">
        <v>35</v>
      </c>
      <c r="D13277" s="2" t="s">
        <v>450</v>
      </c>
      <c r="E13277" s="2"/>
      <c r="F13277" s="2"/>
      <c r="G13277" s="2"/>
      <c r="H13277" s="2"/>
    </row>
    <row r="13278" spans="2:8">
      <c r="B13278" s="2" t="s">
        <v>13725</v>
      </c>
      <c r="C13278" s="2">
        <v>36</v>
      </c>
      <c r="D13278" s="2" t="s">
        <v>450</v>
      </c>
      <c r="E13278" s="2"/>
      <c r="F13278" s="2"/>
      <c r="G13278" s="2"/>
      <c r="H13278" s="2"/>
    </row>
    <row r="13279" spans="2:8">
      <c r="B13279" s="2" t="s">
        <v>13726</v>
      </c>
      <c r="C13279" s="2">
        <v>44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13727</v>
      </c>
      <c r="C13280" s="2">
        <v>42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13728</v>
      </c>
      <c r="C13281" s="2">
        <v>46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13729</v>
      </c>
      <c r="C13282" s="2">
        <v>48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13730</v>
      </c>
      <c r="C13283" s="2">
        <v>46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13731</v>
      </c>
      <c r="C13284" s="2">
        <v>56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13732</v>
      </c>
      <c r="C13285" s="2">
        <v>51</v>
      </c>
      <c r="D13285" s="2" t="s">
        <v>450</v>
      </c>
      <c r="E13285" s="2"/>
      <c r="F13285" s="2"/>
      <c r="G13285" s="2"/>
      <c r="H13285" s="2"/>
    </row>
    <row r="13286" spans="2:8">
      <c r="B13286" s="2" t="s">
        <v>13733</v>
      </c>
      <c r="C13286" s="2">
        <v>37</v>
      </c>
      <c r="D13286" s="2" t="s">
        <v>450</v>
      </c>
      <c r="E13286" s="2"/>
      <c r="F13286" s="2"/>
      <c r="G13286" s="2"/>
      <c r="H13286" s="2"/>
    </row>
    <row r="13287" spans="2:8">
      <c r="B13287" s="2" t="s">
        <v>13734</v>
      </c>
      <c r="C13287" s="2">
        <v>43</v>
      </c>
      <c r="D13287" s="2" t="s">
        <v>450</v>
      </c>
      <c r="E13287" s="2"/>
      <c r="F13287" s="2"/>
      <c r="G13287" s="2"/>
      <c r="H13287" s="2"/>
    </row>
    <row r="13288" spans="2:8">
      <c r="B13288" s="2" t="s">
        <v>13735</v>
      </c>
      <c r="C13288" s="2">
        <v>40</v>
      </c>
      <c r="D13288" s="2" t="s">
        <v>450</v>
      </c>
      <c r="E13288" s="2"/>
      <c r="F13288" s="2"/>
      <c r="G13288" s="2"/>
      <c r="H13288" s="2"/>
    </row>
    <row r="13289" spans="2:8">
      <c r="B13289" s="2" t="s">
        <v>13736</v>
      </c>
      <c r="C13289" s="2">
        <v>33</v>
      </c>
      <c r="D13289" s="2" t="s">
        <v>450</v>
      </c>
      <c r="E13289" s="2"/>
      <c r="F13289" s="2"/>
      <c r="G13289" s="2"/>
      <c r="H13289" s="2"/>
    </row>
    <row r="13290" spans="2:8">
      <c r="B13290" s="2" t="s">
        <v>13737</v>
      </c>
      <c r="C13290" s="2">
        <v>50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13738</v>
      </c>
      <c r="C13291" s="2">
        <v>51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13739</v>
      </c>
      <c r="C13292" s="2">
        <v>50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13740</v>
      </c>
      <c r="C13293" s="2">
        <v>33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13741</v>
      </c>
      <c r="C13294" s="2">
        <v>32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13742</v>
      </c>
      <c r="C13295" s="2">
        <v>30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13743</v>
      </c>
      <c r="C13296" s="2">
        <v>31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13744</v>
      </c>
      <c r="C13297" s="2">
        <v>30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13745</v>
      </c>
      <c r="C13298" s="2">
        <v>29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13746</v>
      </c>
      <c r="C13299" s="2">
        <v>19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13747</v>
      </c>
      <c r="C13300" s="2">
        <v>7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13748</v>
      </c>
      <c r="C13301" s="2">
        <v>8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13749</v>
      </c>
      <c r="C13302" s="2">
        <v>13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13750</v>
      </c>
      <c r="C13303" s="2">
        <v>17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13751</v>
      </c>
      <c r="C13304" s="2">
        <v>21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13752</v>
      </c>
      <c r="C13305" s="2">
        <v>26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13753</v>
      </c>
      <c r="C13306" s="2">
        <v>30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13754</v>
      </c>
      <c r="C13307" s="2">
        <v>28</v>
      </c>
      <c r="D13307" s="2" t="s">
        <v>450</v>
      </c>
      <c r="E13307" s="2"/>
      <c r="F13307" s="2"/>
      <c r="G13307" s="2"/>
      <c r="H13307" s="2"/>
    </row>
    <row r="13308" spans="2:8">
      <c r="B13308" s="2" t="s">
        <v>13755</v>
      </c>
      <c r="C13308" s="2">
        <v>25</v>
      </c>
      <c r="D13308" s="2" t="s">
        <v>450</v>
      </c>
      <c r="E13308" s="2"/>
      <c r="F13308" s="2"/>
      <c r="G13308" s="2"/>
      <c r="H13308" s="2"/>
    </row>
    <row r="13309" spans="2:8">
      <c r="B13309" s="2" t="s">
        <v>13756</v>
      </c>
      <c r="C13309" s="2">
        <v>46</v>
      </c>
      <c r="D13309" s="2" t="s">
        <v>450</v>
      </c>
      <c r="E13309" s="2"/>
      <c r="F13309" s="2"/>
      <c r="G13309" s="2"/>
      <c r="H13309" s="2"/>
    </row>
    <row r="13310" spans="2:8">
      <c r="B13310" s="2" t="s">
        <v>13757</v>
      </c>
      <c r="C13310" s="2">
        <v>48</v>
      </c>
      <c r="D13310" s="2" t="s">
        <v>450</v>
      </c>
      <c r="E13310" s="2"/>
      <c r="F13310" s="2"/>
      <c r="G13310" s="2"/>
      <c r="H13310" s="2"/>
    </row>
    <row r="13311" spans="2:8">
      <c r="B13311" s="2" t="s">
        <v>13758</v>
      </c>
      <c r="C13311" s="2">
        <v>47</v>
      </c>
      <c r="D13311" s="2" t="s">
        <v>450</v>
      </c>
      <c r="E13311" s="2"/>
      <c r="F13311" s="2"/>
      <c r="G13311" s="2"/>
      <c r="H13311" s="2"/>
    </row>
    <row r="13312" spans="2:8">
      <c r="B13312" s="2" t="s">
        <v>13759</v>
      </c>
      <c r="C13312" s="2">
        <v>38</v>
      </c>
      <c r="D13312" s="2" t="s">
        <v>450</v>
      </c>
      <c r="E13312" s="2"/>
      <c r="F13312" s="2"/>
      <c r="G13312" s="2"/>
      <c r="H13312" s="2"/>
    </row>
    <row r="13313" spans="2:8">
      <c r="B13313" s="2" t="s">
        <v>13760</v>
      </c>
      <c r="C13313" s="2">
        <v>41</v>
      </c>
      <c r="D13313" s="2" t="s">
        <v>450</v>
      </c>
      <c r="E13313" s="2"/>
      <c r="F13313" s="2"/>
      <c r="G13313" s="2"/>
      <c r="H13313" s="2"/>
    </row>
    <row r="13314" spans="2:8">
      <c r="B13314" s="2" t="s">
        <v>13761</v>
      </c>
      <c r="C13314" s="2">
        <v>42</v>
      </c>
      <c r="D13314" s="2" t="s">
        <v>450</v>
      </c>
      <c r="E13314" s="2"/>
      <c r="F13314" s="2"/>
      <c r="G13314" s="2"/>
      <c r="H13314" s="2"/>
    </row>
    <row r="13315" spans="2:8">
      <c r="B13315" s="2" t="s">
        <v>13762</v>
      </c>
      <c r="C13315" s="2">
        <v>41</v>
      </c>
      <c r="D13315" s="2" t="s">
        <v>450</v>
      </c>
      <c r="E13315" s="2"/>
      <c r="F13315" s="2"/>
      <c r="G13315" s="2"/>
      <c r="H13315" s="2"/>
    </row>
    <row r="13316" spans="2:8">
      <c r="B13316" s="2" t="s">
        <v>13763</v>
      </c>
      <c r="C13316" s="2">
        <v>40</v>
      </c>
      <c r="D13316" s="2" t="s">
        <v>450</v>
      </c>
      <c r="E13316" s="2"/>
      <c r="F13316" s="2"/>
      <c r="G13316" s="2"/>
      <c r="H13316" s="2"/>
    </row>
    <row r="13317" spans="2:8">
      <c r="B13317" s="2" t="s">
        <v>13764</v>
      </c>
      <c r="C13317" s="2">
        <v>40</v>
      </c>
      <c r="D13317" s="2" t="s">
        <v>450</v>
      </c>
      <c r="E13317" s="2"/>
      <c r="F13317" s="2"/>
      <c r="G13317" s="2"/>
      <c r="H13317" s="2"/>
    </row>
    <row r="13318" spans="2:8">
      <c r="B13318" s="2" t="s">
        <v>13765</v>
      </c>
      <c r="C13318" s="2">
        <v>40</v>
      </c>
      <c r="D13318" s="2" t="s">
        <v>450</v>
      </c>
      <c r="E13318" s="2"/>
      <c r="F13318" s="2"/>
      <c r="G13318" s="2"/>
      <c r="H13318" s="2"/>
    </row>
    <row r="13319" spans="2:8">
      <c r="B13319" s="2" t="s">
        <v>13766</v>
      </c>
      <c r="C13319" s="2">
        <v>40</v>
      </c>
      <c r="D13319" s="2" t="s">
        <v>450</v>
      </c>
      <c r="E13319" s="2"/>
      <c r="F13319" s="2"/>
      <c r="G13319" s="2"/>
      <c r="H13319" s="2"/>
    </row>
    <row r="13320" spans="2:8">
      <c r="B13320" s="2" t="s">
        <v>13767</v>
      </c>
      <c r="C13320" s="2">
        <v>16</v>
      </c>
      <c r="D13320" s="2" t="s">
        <v>450</v>
      </c>
      <c r="E13320" s="2"/>
      <c r="F13320" s="2"/>
      <c r="G13320" s="2"/>
      <c r="H13320" s="2"/>
    </row>
    <row r="13321" spans="2:8">
      <c r="B13321" s="2" t="s">
        <v>13768</v>
      </c>
      <c r="C13321" s="2">
        <v>24</v>
      </c>
      <c r="D13321" s="2" t="s">
        <v>450</v>
      </c>
      <c r="E13321" s="2"/>
      <c r="F13321" s="2"/>
      <c r="G13321" s="2"/>
      <c r="H13321" s="2"/>
    </row>
    <row r="13322" spans="2:8">
      <c r="B13322" s="2" t="s">
        <v>13769</v>
      </c>
      <c r="C13322" s="2">
        <v>30</v>
      </c>
      <c r="D13322" s="2" t="s">
        <v>450</v>
      </c>
      <c r="E13322" s="2"/>
      <c r="F13322" s="2"/>
      <c r="G13322" s="2"/>
      <c r="H13322" s="2"/>
    </row>
    <row r="13323" spans="2:8">
      <c r="B13323" s="2" t="s">
        <v>13770</v>
      </c>
      <c r="C13323" s="2">
        <v>37</v>
      </c>
      <c r="D13323" s="2" t="s">
        <v>450</v>
      </c>
      <c r="E13323" s="2"/>
      <c r="F13323" s="2"/>
      <c r="G13323" s="2"/>
      <c r="H13323" s="2"/>
    </row>
    <row r="13324" spans="2:8">
      <c r="B13324" s="2" t="s">
        <v>13771</v>
      </c>
      <c r="C13324" s="2">
        <v>43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13772</v>
      </c>
      <c r="C13325" s="2">
        <v>42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13773</v>
      </c>
      <c r="C13326" s="2">
        <v>41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13774</v>
      </c>
      <c r="C13327" s="2">
        <v>41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13775</v>
      </c>
      <c r="C13328" s="2">
        <v>40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13776</v>
      </c>
      <c r="C13329" s="2">
        <v>84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13777</v>
      </c>
      <c r="C13330" s="2">
        <v>76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13778</v>
      </c>
      <c r="C13331" s="2">
        <v>50</v>
      </c>
      <c r="D13331" s="2" t="s">
        <v>450</v>
      </c>
      <c r="E13331" s="2"/>
      <c r="F13331" s="2"/>
      <c r="G13331" s="2"/>
      <c r="H13331" s="2"/>
    </row>
    <row r="13332" spans="2:8">
      <c r="B13332" s="2" t="s">
        <v>13779</v>
      </c>
      <c r="C13332" s="2">
        <v>49</v>
      </c>
      <c r="D13332" s="2" t="s">
        <v>450</v>
      </c>
      <c r="E13332" s="2"/>
      <c r="F13332" s="2"/>
      <c r="G13332" s="2"/>
      <c r="H13332" s="2"/>
    </row>
    <row r="13333" spans="2:8">
      <c r="B13333" s="2" t="s">
        <v>13780</v>
      </c>
      <c r="C13333" s="2">
        <v>49</v>
      </c>
      <c r="D13333" s="2" t="s">
        <v>450</v>
      </c>
      <c r="E13333" s="2"/>
      <c r="F13333" s="2"/>
      <c r="G13333" s="2"/>
      <c r="H13333" s="2"/>
    </row>
    <row r="13334" spans="2:8">
      <c r="B13334" s="2" t="s">
        <v>13781</v>
      </c>
      <c r="C13334" s="2">
        <v>44</v>
      </c>
      <c r="D13334" s="2" t="s">
        <v>450</v>
      </c>
      <c r="E13334" s="2"/>
      <c r="F13334" s="2"/>
      <c r="G13334" s="2"/>
      <c r="H13334" s="2"/>
    </row>
    <row r="13335" spans="2:8">
      <c r="B13335" s="2" t="s">
        <v>13782</v>
      </c>
      <c r="C13335" s="2">
        <v>42</v>
      </c>
      <c r="D13335" s="2" t="s">
        <v>450</v>
      </c>
      <c r="E13335" s="2"/>
      <c r="F13335" s="2"/>
      <c r="G13335" s="2"/>
      <c r="H13335" s="2"/>
    </row>
    <row r="13336" spans="2:8">
      <c r="B13336" s="2" t="s">
        <v>13783</v>
      </c>
      <c r="C13336" s="2">
        <v>36</v>
      </c>
      <c r="D13336" s="2" t="s">
        <v>450</v>
      </c>
      <c r="E13336" s="2"/>
      <c r="F13336" s="2"/>
      <c r="G13336" s="2"/>
      <c r="H13336" s="2"/>
    </row>
    <row r="13337" spans="2:8">
      <c r="B13337" s="2" t="s">
        <v>13784</v>
      </c>
      <c r="C13337" s="2">
        <v>52</v>
      </c>
      <c r="D13337" s="2" t="s">
        <v>450</v>
      </c>
      <c r="E13337" s="2"/>
      <c r="F13337" s="2"/>
      <c r="G13337" s="2"/>
      <c r="H13337" s="2"/>
    </row>
    <row r="13338" spans="2:8">
      <c r="B13338" s="2" t="s">
        <v>13785</v>
      </c>
      <c r="C13338" s="2">
        <v>52</v>
      </c>
      <c r="D13338" s="2" t="s">
        <v>450</v>
      </c>
      <c r="E13338" s="2"/>
      <c r="F13338" s="2"/>
      <c r="G13338" s="2"/>
      <c r="H13338" s="2"/>
    </row>
    <row r="13339" spans="2:8">
      <c r="B13339" s="2" t="s">
        <v>13786</v>
      </c>
      <c r="C13339" s="2">
        <v>51</v>
      </c>
      <c r="D13339" s="2" t="s">
        <v>450</v>
      </c>
      <c r="E13339" s="2"/>
      <c r="F13339" s="2"/>
      <c r="G13339" s="2"/>
      <c r="H13339" s="2"/>
    </row>
    <row r="13340" spans="2:8">
      <c r="B13340" s="2" t="s">
        <v>13787</v>
      </c>
      <c r="C13340" s="2">
        <v>52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13788</v>
      </c>
      <c r="C13341" s="2">
        <v>50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13789</v>
      </c>
      <c r="C13342" s="2">
        <v>44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13790</v>
      </c>
      <c r="C13343" s="2">
        <v>41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13791</v>
      </c>
      <c r="C13344" s="2">
        <v>38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13792</v>
      </c>
      <c r="C13345" s="2">
        <v>43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13793</v>
      </c>
      <c r="C13346" s="2">
        <v>43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13794</v>
      </c>
      <c r="C13347" s="2">
        <v>37</v>
      </c>
      <c r="D13347" s="2" t="s">
        <v>450</v>
      </c>
      <c r="E13347" s="2"/>
      <c r="F13347" s="2"/>
      <c r="G13347" s="2"/>
      <c r="H13347" s="2"/>
    </row>
    <row r="13348" spans="2:8">
      <c r="B13348" s="2" t="s">
        <v>13795</v>
      </c>
      <c r="C13348" s="2">
        <v>38</v>
      </c>
      <c r="D13348" s="2" t="s">
        <v>450</v>
      </c>
      <c r="E13348" s="2"/>
      <c r="F13348" s="2"/>
      <c r="G13348" s="2"/>
      <c r="H13348" s="2"/>
    </row>
    <row r="13349" spans="2:8">
      <c r="B13349" s="2" t="s">
        <v>13796</v>
      </c>
      <c r="C13349" s="2">
        <v>40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13797</v>
      </c>
      <c r="C13350" s="2">
        <v>42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13798</v>
      </c>
      <c r="C13351" s="2">
        <v>43</v>
      </c>
      <c r="D13351" s="2" t="s">
        <v>450</v>
      </c>
      <c r="E13351" s="2"/>
      <c r="F13351" s="2"/>
      <c r="G13351" s="2"/>
      <c r="H13351" s="2"/>
    </row>
    <row r="13352" spans="2:8">
      <c r="B13352" s="2" t="s">
        <v>13799</v>
      </c>
      <c r="C13352" s="2">
        <v>44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13800</v>
      </c>
      <c r="C13353" s="2">
        <v>45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13801</v>
      </c>
      <c r="C13354" s="2">
        <v>45</v>
      </c>
      <c r="D13354" s="2" t="s">
        <v>450</v>
      </c>
      <c r="E13354" s="2"/>
      <c r="F13354" s="2"/>
      <c r="G13354" s="2"/>
      <c r="H13354" s="2"/>
    </row>
    <row r="13355" spans="2:8">
      <c r="B13355" s="2" t="s">
        <v>13802</v>
      </c>
      <c r="C13355" s="2">
        <v>46</v>
      </c>
      <c r="D13355" s="2" t="s">
        <v>450</v>
      </c>
      <c r="E13355" s="2"/>
      <c r="F13355" s="2"/>
      <c r="G13355" s="2"/>
      <c r="H13355" s="2"/>
    </row>
    <row r="13356" spans="2:8">
      <c r="B13356" s="2" t="s">
        <v>13803</v>
      </c>
      <c r="C13356" s="2">
        <v>53</v>
      </c>
      <c r="D13356" s="2" t="s">
        <v>450</v>
      </c>
      <c r="E13356" s="2"/>
      <c r="F13356" s="2"/>
      <c r="G13356" s="2"/>
      <c r="H13356" s="2"/>
    </row>
    <row r="13357" spans="2:8">
      <c r="B13357" s="2" t="s">
        <v>13804</v>
      </c>
      <c r="C13357" s="2">
        <v>54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13805</v>
      </c>
      <c r="C13358" s="2">
        <v>43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13806</v>
      </c>
      <c r="C13359" s="2">
        <v>45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13807</v>
      </c>
      <c r="C13360" s="2">
        <v>40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13808</v>
      </c>
      <c r="C13361" s="2">
        <v>30</v>
      </c>
      <c r="D13361" s="2" t="s">
        <v>450</v>
      </c>
      <c r="E13361" s="2"/>
      <c r="F13361" s="2"/>
      <c r="G13361" s="2"/>
      <c r="H13361" s="2"/>
    </row>
    <row r="13362" spans="2:8">
      <c r="B13362" s="2" t="s">
        <v>13809</v>
      </c>
      <c r="C13362" s="2">
        <v>45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13810</v>
      </c>
      <c r="C13363" s="2">
        <v>48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13811</v>
      </c>
      <c r="C13364" s="2">
        <v>44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13812</v>
      </c>
      <c r="C13365" s="2">
        <v>49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13813</v>
      </c>
      <c r="C13366" s="2">
        <v>52</v>
      </c>
      <c r="D13366" s="2" t="s">
        <v>450</v>
      </c>
      <c r="E13366" s="2"/>
      <c r="F13366" s="2"/>
      <c r="G13366" s="2"/>
      <c r="H13366" s="2"/>
    </row>
    <row r="13367" spans="2:8">
      <c r="B13367" s="2" t="s">
        <v>13814</v>
      </c>
      <c r="C13367" s="2">
        <v>54</v>
      </c>
      <c r="D13367" s="2" t="s">
        <v>450</v>
      </c>
      <c r="E13367" s="2"/>
      <c r="F13367" s="2"/>
      <c r="G13367" s="2"/>
      <c r="H13367" s="2"/>
    </row>
    <row r="13368" spans="2:8">
      <c r="B13368" s="2" t="s">
        <v>13815</v>
      </c>
      <c r="C13368" s="2">
        <v>38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13816</v>
      </c>
      <c r="C13369" s="2">
        <v>37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13817</v>
      </c>
      <c r="C13370" s="2">
        <v>35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13818</v>
      </c>
      <c r="C13371" s="2">
        <v>34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13819</v>
      </c>
      <c r="C13372" s="2">
        <v>39</v>
      </c>
      <c r="D13372" s="2" t="s">
        <v>450</v>
      </c>
      <c r="E13372" s="2"/>
      <c r="F13372" s="2"/>
      <c r="G13372" s="2"/>
      <c r="H13372" s="2"/>
    </row>
    <row r="13373" spans="2:8">
      <c r="B13373" s="2" t="s">
        <v>13820</v>
      </c>
      <c r="C13373" s="2">
        <v>41</v>
      </c>
      <c r="D13373" s="2" t="s">
        <v>450</v>
      </c>
      <c r="E13373" s="2"/>
      <c r="F13373" s="2"/>
      <c r="G13373" s="2"/>
      <c r="H13373" s="2"/>
    </row>
    <row r="13374" spans="2:8">
      <c r="B13374" s="2" t="s">
        <v>13821</v>
      </c>
      <c r="C13374" s="2">
        <v>42</v>
      </c>
      <c r="D13374" s="2" t="s">
        <v>450</v>
      </c>
      <c r="E13374" s="2"/>
      <c r="F13374" s="2"/>
      <c r="G13374" s="2"/>
      <c r="H13374" s="2"/>
    </row>
    <row r="13375" spans="2:8">
      <c r="B13375" s="2" t="s">
        <v>13822</v>
      </c>
      <c r="C13375" s="2">
        <v>42</v>
      </c>
      <c r="D13375" s="2" t="s">
        <v>450</v>
      </c>
      <c r="E13375" s="2"/>
      <c r="F13375" s="2"/>
      <c r="G13375" s="2"/>
      <c r="H13375" s="2"/>
    </row>
    <row r="13376" spans="2:8">
      <c r="B13376" s="2" t="s">
        <v>13823</v>
      </c>
      <c r="C13376" s="2">
        <v>43</v>
      </c>
      <c r="D13376" s="2" t="s">
        <v>450</v>
      </c>
      <c r="E13376" s="2"/>
      <c r="F13376" s="2"/>
      <c r="G13376" s="2"/>
      <c r="H13376" s="2"/>
    </row>
    <row r="13377" spans="2:8">
      <c r="B13377" s="2" t="s">
        <v>13824</v>
      </c>
      <c r="C13377" s="2">
        <v>46</v>
      </c>
      <c r="D13377" s="2" t="s">
        <v>450</v>
      </c>
      <c r="E13377" s="2"/>
      <c r="F13377" s="2"/>
      <c r="G13377" s="2"/>
      <c r="H13377" s="2"/>
    </row>
    <row r="13378" spans="2:8">
      <c r="B13378" s="2" t="s">
        <v>13825</v>
      </c>
      <c r="C13378" s="2">
        <v>50</v>
      </c>
      <c r="D13378" s="2" t="s">
        <v>450</v>
      </c>
      <c r="E13378" s="2"/>
      <c r="F13378" s="2"/>
      <c r="G13378" s="2"/>
      <c r="H13378" s="2"/>
    </row>
    <row r="13379" spans="2:8">
      <c r="B13379" s="2" t="s">
        <v>13826</v>
      </c>
      <c r="C13379" s="2">
        <v>51</v>
      </c>
      <c r="D13379" s="2" t="s">
        <v>450</v>
      </c>
      <c r="E13379" s="2"/>
      <c r="F13379" s="2"/>
      <c r="G13379" s="2"/>
      <c r="H13379" s="2"/>
    </row>
    <row r="13380" spans="2:8">
      <c r="B13380" s="2" t="s">
        <v>13827</v>
      </c>
      <c r="C13380" s="2">
        <v>51</v>
      </c>
      <c r="D13380" s="2" t="s">
        <v>450</v>
      </c>
      <c r="E13380" s="2"/>
      <c r="F13380" s="2"/>
      <c r="G13380" s="2"/>
      <c r="H13380" s="2"/>
    </row>
    <row r="13381" spans="2:8">
      <c r="B13381" s="2" t="s">
        <v>13828</v>
      </c>
      <c r="C13381" s="2">
        <v>51</v>
      </c>
      <c r="D13381" s="2" t="s">
        <v>450</v>
      </c>
      <c r="E13381" s="2"/>
      <c r="F13381" s="2"/>
      <c r="G13381" s="2"/>
      <c r="H13381" s="2"/>
    </row>
    <row r="13382" spans="2:8">
      <c r="B13382" s="2" t="s">
        <v>13829</v>
      </c>
      <c r="C13382" s="2">
        <v>27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13830</v>
      </c>
      <c r="C13383" s="2">
        <v>29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13831</v>
      </c>
      <c r="C13384" s="2">
        <v>33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13832</v>
      </c>
      <c r="C13385" s="2">
        <v>32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13833</v>
      </c>
      <c r="C13386" s="2">
        <v>24</v>
      </c>
      <c r="D13386" s="2" t="s">
        <v>450</v>
      </c>
      <c r="E13386" s="2"/>
      <c r="F13386" s="2"/>
      <c r="G13386" s="2"/>
      <c r="H13386" s="2"/>
    </row>
    <row r="13387" spans="2:8">
      <c r="B13387" s="2" t="s">
        <v>13834</v>
      </c>
      <c r="C13387" s="2">
        <v>24</v>
      </c>
      <c r="D13387" s="2" t="s">
        <v>450</v>
      </c>
      <c r="E13387" s="2"/>
      <c r="F13387" s="2"/>
      <c r="G13387" s="2"/>
      <c r="H13387" s="2"/>
    </row>
    <row r="13388" spans="2:8">
      <c r="B13388" s="2" t="s">
        <v>13835</v>
      </c>
      <c r="C13388" s="2">
        <v>21</v>
      </c>
      <c r="D13388" s="2" t="s">
        <v>450</v>
      </c>
      <c r="E13388" s="2"/>
      <c r="F13388" s="2"/>
      <c r="G13388" s="2"/>
      <c r="H13388" s="2"/>
    </row>
    <row r="13389" spans="2:8">
      <c r="B13389" s="2" t="s">
        <v>13836</v>
      </c>
      <c r="C13389" s="2">
        <v>18</v>
      </c>
      <c r="D13389" s="2" t="s">
        <v>450</v>
      </c>
      <c r="E13389" s="2"/>
      <c r="F13389" s="2"/>
      <c r="G13389" s="2"/>
      <c r="H13389" s="2"/>
    </row>
    <row r="13390" spans="2:8">
      <c r="B13390" s="2" t="s">
        <v>13837</v>
      </c>
      <c r="C13390" s="2">
        <v>20</v>
      </c>
      <c r="D13390" s="2" t="s">
        <v>450</v>
      </c>
      <c r="E13390" s="2"/>
      <c r="F13390" s="2"/>
      <c r="G13390" s="2"/>
      <c r="H13390" s="2"/>
    </row>
    <row r="13391" spans="2:8">
      <c r="B13391" s="2" t="s">
        <v>13838</v>
      </c>
      <c r="C13391" s="2">
        <v>21</v>
      </c>
      <c r="D13391" s="2" t="s">
        <v>450</v>
      </c>
      <c r="E13391" s="2"/>
      <c r="F13391" s="2"/>
      <c r="G13391" s="2"/>
      <c r="H13391" s="2"/>
    </row>
    <row r="13392" spans="2:8">
      <c r="B13392" s="2" t="s">
        <v>13839</v>
      </c>
      <c r="C13392" s="2">
        <v>17</v>
      </c>
      <c r="D13392" s="2" t="s">
        <v>450</v>
      </c>
      <c r="E13392" s="2"/>
      <c r="F13392" s="2"/>
      <c r="G13392" s="2"/>
      <c r="H13392" s="2"/>
    </row>
    <row r="13393" spans="2:8">
      <c r="B13393" s="2" t="s">
        <v>13840</v>
      </c>
      <c r="C13393" s="2">
        <v>20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13841</v>
      </c>
      <c r="C13394" s="2">
        <v>26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13842</v>
      </c>
      <c r="C13395" s="2">
        <v>26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13843</v>
      </c>
      <c r="C13396" s="2">
        <v>26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13844</v>
      </c>
      <c r="C13397" s="2">
        <v>29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13845</v>
      </c>
      <c r="C13398" s="2">
        <v>29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13846</v>
      </c>
      <c r="C13399" s="2">
        <v>46</v>
      </c>
      <c r="D13399" s="2" t="s">
        <v>450</v>
      </c>
      <c r="E13399" s="2"/>
      <c r="F13399" s="2"/>
      <c r="G13399" s="2"/>
      <c r="H13399" s="2"/>
    </row>
    <row r="13400" spans="2:8">
      <c r="B13400" s="2" t="s">
        <v>13847</v>
      </c>
      <c r="C13400" s="2">
        <v>48</v>
      </c>
      <c r="D13400" s="2" t="s">
        <v>450</v>
      </c>
      <c r="E13400" s="2"/>
      <c r="F13400" s="2"/>
      <c r="G13400" s="2"/>
      <c r="H13400" s="2"/>
    </row>
    <row r="13401" spans="2:8">
      <c r="B13401" s="2" t="s">
        <v>13848</v>
      </c>
      <c r="C13401" s="2">
        <v>48</v>
      </c>
      <c r="D13401" s="2" t="s">
        <v>450</v>
      </c>
      <c r="E13401" s="2"/>
      <c r="F13401" s="2"/>
      <c r="G13401" s="2"/>
      <c r="H13401" s="2"/>
    </row>
    <row r="13402" spans="2:8">
      <c r="B13402" s="2" t="s">
        <v>13849</v>
      </c>
      <c r="C13402" s="2">
        <v>50</v>
      </c>
      <c r="D13402" s="2" t="s">
        <v>450</v>
      </c>
      <c r="E13402" s="2"/>
      <c r="F13402" s="2"/>
      <c r="G13402" s="2"/>
      <c r="H13402" s="2"/>
    </row>
    <row r="13403" spans="2:8">
      <c r="B13403" s="2" t="s">
        <v>13850</v>
      </c>
      <c r="C13403" s="2">
        <v>43</v>
      </c>
      <c r="D13403" s="2" t="s">
        <v>450</v>
      </c>
      <c r="E13403" s="2"/>
      <c r="F13403" s="2"/>
      <c r="G13403" s="2"/>
      <c r="H13403" s="2"/>
    </row>
    <row r="13404" spans="2:8">
      <c r="B13404" s="2" t="s">
        <v>13851</v>
      </c>
      <c r="C13404" s="2">
        <v>42</v>
      </c>
      <c r="D13404" s="2" t="s">
        <v>450</v>
      </c>
      <c r="E13404" s="2"/>
      <c r="F13404" s="2"/>
      <c r="G13404" s="2"/>
      <c r="H13404" s="2"/>
    </row>
    <row r="13405" spans="2:8">
      <c r="B13405" s="2" t="s">
        <v>13852</v>
      </c>
      <c r="C13405" s="2">
        <v>40</v>
      </c>
      <c r="D13405" s="2" t="s">
        <v>450</v>
      </c>
      <c r="E13405" s="2"/>
      <c r="F13405" s="2"/>
      <c r="G13405" s="2"/>
      <c r="H13405" s="2"/>
    </row>
    <row r="13406" spans="2:8">
      <c r="B13406" s="2" t="s">
        <v>13853</v>
      </c>
      <c r="C13406" s="2">
        <v>49</v>
      </c>
      <c r="D13406" s="2" t="s">
        <v>450</v>
      </c>
      <c r="E13406" s="2"/>
      <c r="F13406" s="2"/>
      <c r="G13406" s="2"/>
      <c r="H13406" s="2"/>
    </row>
    <row r="13407" spans="2:8">
      <c r="B13407" s="2" t="s">
        <v>13854</v>
      </c>
      <c r="C13407" s="2">
        <v>55</v>
      </c>
      <c r="D13407" s="2" t="s">
        <v>450</v>
      </c>
      <c r="E13407" s="2"/>
      <c r="F13407" s="2"/>
      <c r="G13407" s="2"/>
      <c r="H13407" s="2"/>
    </row>
    <row r="13408" spans="2:8">
      <c r="B13408" s="2" t="s">
        <v>13855</v>
      </c>
      <c r="C13408" s="2">
        <v>55</v>
      </c>
      <c r="D13408" s="2" t="s">
        <v>450</v>
      </c>
      <c r="E13408" s="2"/>
      <c r="F13408" s="2"/>
      <c r="G13408" s="2"/>
      <c r="H13408" s="2"/>
    </row>
    <row r="13409" spans="2:8">
      <c r="B13409" s="2" t="s">
        <v>13856</v>
      </c>
      <c r="C13409" s="2">
        <v>39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13857</v>
      </c>
      <c r="C13410" s="2">
        <v>40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13858</v>
      </c>
      <c r="C13411" s="2">
        <v>38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13859</v>
      </c>
      <c r="C13412" s="2">
        <v>41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13860</v>
      </c>
      <c r="C13413" s="2">
        <v>42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13861</v>
      </c>
      <c r="C13414" s="2">
        <v>41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13862</v>
      </c>
      <c r="C13415" s="2">
        <v>60</v>
      </c>
      <c r="D13415" s="2" t="s">
        <v>450</v>
      </c>
      <c r="E13415" s="2"/>
      <c r="F13415" s="2"/>
      <c r="G13415" s="2"/>
      <c r="H13415" s="2"/>
    </row>
    <row r="13416" spans="2:8">
      <c r="B13416" s="2" t="s">
        <v>13863</v>
      </c>
      <c r="C13416" s="2">
        <v>60</v>
      </c>
      <c r="D13416" s="2" t="s">
        <v>450</v>
      </c>
      <c r="E13416" s="2"/>
      <c r="F13416" s="2"/>
      <c r="G13416" s="2"/>
      <c r="H13416" s="2"/>
    </row>
    <row r="13417" spans="2:8">
      <c r="B13417" s="2" t="s">
        <v>13864</v>
      </c>
      <c r="C13417" s="2">
        <v>22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13865</v>
      </c>
      <c r="C13418" s="2">
        <v>28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13866</v>
      </c>
      <c r="C13419" s="2">
        <v>29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13867</v>
      </c>
      <c r="C13420" s="2">
        <v>29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13868</v>
      </c>
      <c r="C13421" s="2">
        <v>33</v>
      </c>
      <c r="D13421" s="2" t="s">
        <v>450</v>
      </c>
      <c r="E13421" s="2"/>
      <c r="F13421" s="2"/>
      <c r="G13421" s="2"/>
      <c r="H13421" s="2"/>
    </row>
    <row r="13422" spans="2:8">
      <c r="B13422" s="2" t="s">
        <v>13869</v>
      </c>
      <c r="C13422" s="2">
        <v>35</v>
      </c>
      <c r="D13422" s="2" t="s">
        <v>450</v>
      </c>
      <c r="E13422" s="2"/>
      <c r="F13422" s="2"/>
      <c r="G13422" s="2"/>
      <c r="H13422" s="2"/>
    </row>
    <row r="13423" spans="2:8">
      <c r="B13423" s="2" t="s">
        <v>13870</v>
      </c>
      <c r="C13423" s="2">
        <v>36</v>
      </c>
      <c r="D13423" s="2" t="s">
        <v>450</v>
      </c>
      <c r="E13423" s="2"/>
      <c r="F13423" s="2"/>
      <c r="G13423" s="2"/>
      <c r="H13423" s="2"/>
    </row>
    <row r="13424" spans="2:8">
      <c r="B13424" s="2" t="s">
        <v>13871</v>
      </c>
      <c r="C13424" s="2">
        <v>35</v>
      </c>
      <c r="D13424" s="2" t="s">
        <v>450</v>
      </c>
      <c r="E13424" s="2"/>
      <c r="F13424" s="2"/>
      <c r="G13424" s="2"/>
      <c r="H13424" s="2"/>
    </row>
    <row r="13425" spans="2:8">
      <c r="B13425" s="2" t="s">
        <v>13872</v>
      </c>
      <c r="C13425" s="2">
        <v>38</v>
      </c>
      <c r="D13425" s="2" t="s">
        <v>450</v>
      </c>
      <c r="E13425" s="2"/>
      <c r="F13425" s="2"/>
      <c r="G13425" s="2"/>
      <c r="H13425" s="2"/>
    </row>
    <row r="13426" spans="2:8">
      <c r="B13426" s="2" t="s">
        <v>13873</v>
      </c>
      <c r="C13426" s="2">
        <v>41</v>
      </c>
      <c r="D13426" s="2" t="s">
        <v>450</v>
      </c>
      <c r="E13426" s="2"/>
      <c r="F13426" s="2"/>
      <c r="G13426" s="2"/>
      <c r="H13426" s="2"/>
    </row>
    <row r="13427" spans="2:8">
      <c r="B13427" s="2" t="s">
        <v>13874</v>
      </c>
      <c r="C13427" s="2">
        <v>34</v>
      </c>
      <c r="D13427" s="2" t="s">
        <v>450</v>
      </c>
      <c r="E13427" s="2"/>
      <c r="F13427" s="2"/>
      <c r="G13427" s="2"/>
      <c r="H13427" s="2"/>
    </row>
    <row r="13428" spans="2:8">
      <c r="B13428" s="2" t="s">
        <v>13875</v>
      </c>
      <c r="C13428" s="2">
        <v>40</v>
      </c>
      <c r="D13428" s="2" t="s">
        <v>450</v>
      </c>
      <c r="E13428" s="2"/>
      <c r="F13428" s="2"/>
      <c r="G13428" s="2"/>
      <c r="H13428" s="2"/>
    </row>
    <row r="13429" spans="2:8">
      <c r="B13429" s="2" t="s">
        <v>13876</v>
      </c>
      <c r="C13429" s="2">
        <v>43</v>
      </c>
      <c r="D13429" s="2" t="s">
        <v>450</v>
      </c>
      <c r="E13429" s="2"/>
      <c r="F13429" s="2"/>
      <c r="G13429" s="2"/>
      <c r="H13429" s="2"/>
    </row>
    <row r="13430" spans="2:8">
      <c r="B13430" s="2" t="s">
        <v>13877</v>
      </c>
      <c r="C13430" s="2">
        <v>45</v>
      </c>
      <c r="D13430" s="2" t="s">
        <v>450</v>
      </c>
      <c r="E13430" s="2"/>
      <c r="F13430" s="2"/>
      <c r="G13430" s="2"/>
      <c r="H13430" s="2"/>
    </row>
    <row r="13431" spans="2:8">
      <c r="B13431" s="2" t="s">
        <v>13878</v>
      </c>
      <c r="C13431" s="2">
        <v>45</v>
      </c>
      <c r="D13431" s="2" t="s">
        <v>450</v>
      </c>
      <c r="E13431" s="2"/>
      <c r="F13431" s="2"/>
      <c r="G13431" s="2"/>
      <c r="H13431" s="2"/>
    </row>
    <row r="13432" spans="2:8">
      <c r="B13432" s="2" t="s">
        <v>13879</v>
      </c>
      <c r="C13432" s="2">
        <v>36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13880</v>
      </c>
      <c r="C13433" s="2">
        <v>36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13881</v>
      </c>
      <c r="C13434" s="2">
        <v>34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13882</v>
      </c>
      <c r="C13435" s="2">
        <v>40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13883</v>
      </c>
      <c r="C13436" s="2">
        <v>41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13884</v>
      </c>
      <c r="C13437" s="2">
        <v>41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13885</v>
      </c>
      <c r="C13438" s="2">
        <v>42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13886</v>
      </c>
      <c r="C13439" s="2">
        <v>42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13887</v>
      </c>
      <c r="C13440" s="2">
        <v>42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13888</v>
      </c>
      <c r="C13441" s="2">
        <v>18</v>
      </c>
      <c r="D13441" s="2" t="s">
        <v>450</v>
      </c>
      <c r="E13441" s="2"/>
      <c r="F13441" s="2"/>
      <c r="G13441" s="2"/>
      <c r="H13441" s="2"/>
    </row>
    <row r="13442" spans="2:8">
      <c r="B13442" s="2" t="s">
        <v>13889</v>
      </c>
      <c r="C13442" s="2">
        <v>18</v>
      </c>
      <c r="D13442" s="2" t="s">
        <v>450</v>
      </c>
      <c r="E13442" s="2"/>
      <c r="F13442" s="2"/>
      <c r="G13442" s="2"/>
      <c r="H13442" s="2"/>
    </row>
    <row r="13443" spans="2:8">
      <c r="B13443" s="2" t="s">
        <v>13890</v>
      </c>
      <c r="C13443" s="2">
        <v>41</v>
      </c>
      <c r="D13443" s="2" t="s">
        <v>450</v>
      </c>
      <c r="E13443" s="2"/>
      <c r="F13443" s="2"/>
      <c r="G13443" s="2"/>
      <c r="H13443" s="2"/>
    </row>
    <row r="13444" spans="2:8">
      <c r="B13444" s="2" t="s">
        <v>13891</v>
      </c>
      <c r="C13444" s="2">
        <v>43</v>
      </c>
      <c r="D13444" s="2" t="s">
        <v>450</v>
      </c>
      <c r="E13444" s="2"/>
      <c r="F13444" s="2"/>
      <c r="G13444" s="2"/>
      <c r="H13444" s="2"/>
    </row>
    <row r="13445" spans="2:8">
      <c r="B13445" s="2" t="s">
        <v>13892</v>
      </c>
      <c r="C13445" s="2">
        <v>40</v>
      </c>
      <c r="D13445" s="2" t="s">
        <v>450</v>
      </c>
      <c r="E13445" s="2"/>
      <c r="F13445" s="2"/>
      <c r="G13445" s="2"/>
      <c r="H13445" s="2"/>
    </row>
    <row r="13446" spans="2:8">
      <c r="B13446" s="2" t="s">
        <v>13893</v>
      </c>
      <c r="C13446" s="2">
        <v>41</v>
      </c>
      <c r="D13446" s="2" t="s">
        <v>450</v>
      </c>
      <c r="E13446" s="2"/>
      <c r="F13446" s="2"/>
      <c r="G13446" s="2"/>
      <c r="H13446" s="2"/>
    </row>
    <row r="13447" spans="2:8">
      <c r="B13447" s="2" t="s">
        <v>13894</v>
      </c>
      <c r="C13447" s="2">
        <v>41</v>
      </c>
      <c r="D13447" s="2" t="s">
        <v>450</v>
      </c>
      <c r="E13447" s="2"/>
      <c r="F13447" s="2"/>
      <c r="G13447" s="2"/>
      <c r="H13447" s="2"/>
    </row>
    <row r="13448" spans="2:8">
      <c r="B13448" s="2" t="s">
        <v>13895</v>
      </c>
      <c r="C13448" s="2">
        <v>35</v>
      </c>
      <c r="D13448" s="2" t="s">
        <v>450</v>
      </c>
      <c r="E13448" s="2"/>
      <c r="F13448" s="2"/>
      <c r="G13448" s="2"/>
      <c r="H13448" s="2"/>
    </row>
    <row r="13449" spans="2:8">
      <c r="B13449" s="2" t="s">
        <v>13896</v>
      </c>
      <c r="C13449" s="2">
        <v>44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13897</v>
      </c>
      <c r="C13450" s="2">
        <v>43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13898</v>
      </c>
      <c r="C13451" s="2">
        <v>35</v>
      </c>
      <c r="D13451" s="2" t="s">
        <v>450</v>
      </c>
      <c r="E13451" s="2"/>
      <c r="F13451" s="2"/>
      <c r="G13451" s="2"/>
      <c r="H13451" s="2"/>
    </row>
    <row r="13452" spans="2:8">
      <c r="B13452" s="2" t="s">
        <v>13899</v>
      </c>
      <c r="C13452" s="2">
        <v>36</v>
      </c>
      <c r="D13452" s="2" t="s">
        <v>450</v>
      </c>
      <c r="E13452" s="2"/>
      <c r="F13452" s="2"/>
      <c r="G13452" s="2"/>
      <c r="H13452" s="2"/>
    </row>
    <row r="13453" spans="2:8">
      <c r="B13453" s="2" t="s">
        <v>13900</v>
      </c>
      <c r="C13453" s="2">
        <v>34</v>
      </c>
      <c r="D13453" s="2" t="s">
        <v>450</v>
      </c>
      <c r="E13453" s="2"/>
      <c r="F13453" s="2"/>
      <c r="G13453" s="2"/>
      <c r="H13453" s="2"/>
    </row>
    <row r="13454" spans="2:8">
      <c r="B13454" s="2" t="s">
        <v>13901</v>
      </c>
      <c r="C13454" s="2">
        <v>27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13902</v>
      </c>
      <c r="C13455" s="2">
        <v>20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13903</v>
      </c>
      <c r="C13456" s="2">
        <v>38</v>
      </c>
      <c r="D13456" s="2" t="s">
        <v>450</v>
      </c>
      <c r="E13456" s="2"/>
      <c r="F13456" s="2"/>
      <c r="G13456" s="2"/>
      <c r="H13456" s="2"/>
    </row>
    <row r="13457" spans="2:8">
      <c r="B13457" s="2" t="s">
        <v>13904</v>
      </c>
      <c r="C13457" s="2">
        <v>41</v>
      </c>
      <c r="D13457" s="2" t="s">
        <v>450</v>
      </c>
      <c r="E13457" s="2"/>
      <c r="F13457" s="2"/>
      <c r="G13457" s="2"/>
      <c r="H13457" s="2"/>
    </row>
    <row r="13458" spans="2:8">
      <c r="B13458" s="2" t="s">
        <v>13905</v>
      </c>
      <c r="C13458" s="2">
        <v>43</v>
      </c>
      <c r="D13458" s="2" t="s">
        <v>450</v>
      </c>
      <c r="E13458" s="2"/>
      <c r="F13458" s="2"/>
      <c r="G13458" s="2"/>
      <c r="H13458" s="2"/>
    </row>
    <row r="13459" spans="2:8">
      <c r="B13459" s="2" t="s">
        <v>13906</v>
      </c>
      <c r="C13459" s="2">
        <v>44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13907</v>
      </c>
      <c r="C13460" s="2">
        <v>50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13908</v>
      </c>
      <c r="C13461" s="2">
        <v>47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13909</v>
      </c>
      <c r="C13462" s="2">
        <v>55</v>
      </c>
      <c r="D13462" s="2" t="s">
        <v>450</v>
      </c>
      <c r="E13462" s="2"/>
      <c r="F13462" s="2"/>
      <c r="G13462" s="2"/>
      <c r="H13462" s="2"/>
    </row>
    <row r="13463" spans="2:8">
      <c r="B13463" s="2" t="s">
        <v>13910</v>
      </c>
      <c r="C13463" s="2">
        <v>57</v>
      </c>
      <c r="D13463" s="2" t="s">
        <v>450</v>
      </c>
      <c r="E13463" s="2"/>
      <c r="F13463" s="2"/>
      <c r="G13463" s="2"/>
      <c r="H13463" s="2"/>
    </row>
    <row r="13464" spans="2:8">
      <c r="B13464" s="2" t="s">
        <v>13911</v>
      </c>
      <c r="C13464" s="2">
        <v>29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13912</v>
      </c>
      <c r="C13465" s="2">
        <v>31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13913</v>
      </c>
      <c r="C13466" s="2">
        <v>30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13914</v>
      </c>
      <c r="C13467" s="2">
        <v>76</v>
      </c>
      <c r="D13467" s="2" t="s">
        <v>450</v>
      </c>
      <c r="E13467" s="2"/>
      <c r="F13467" s="2"/>
      <c r="G13467" s="2"/>
      <c r="H13467" s="2"/>
    </row>
    <row r="13468" spans="2:8">
      <c r="B13468" s="2" t="s">
        <v>13915</v>
      </c>
      <c r="C13468" s="2">
        <v>82</v>
      </c>
      <c r="D13468" s="2" t="s">
        <v>450</v>
      </c>
      <c r="E13468" s="2"/>
      <c r="F13468" s="2"/>
      <c r="G13468" s="2"/>
      <c r="H13468" s="2"/>
    </row>
    <row r="13469" spans="2:8">
      <c r="B13469" s="2" t="s">
        <v>13916</v>
      </c>
      <c r="C13469" s="2">
        <v>31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13917</v>
      </c>
      <c r="C13470" s="2">
        <v>38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13918</v>
      </c>
      <c r="C13471" s="2">
        <v>42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13919</v>
      </c>
      <c r="C13472" s="2">
        <v>45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13920</v>
      </c>
      <c r="C13473" s="2">
        <v>40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13921</v>
      </c>
      <c r="C13474" s="2">
        <v>43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13922</v>
      </c>
      <c r="C13475" s="2">
        <v>43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13923</v>
      </c>
      <c r="C13476" s="2">
        <v>45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13924</v>
      </c>
      <c r="C13477" s="2">
        <v>45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13925</v>
      </c>
      <c r="C13478" s="2">
        <v>35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13926</v>
      </c>
      <c r="C13479" s="2">
        <v>35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13927</v>
      </c>
      <c r="C13480" s="2">
        <v>34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13928</v>
      </c>
      <c r="C13481" s="2">
        <v>31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13929</v>
      </c>
      <c r="C13482" s="2">
        <v>48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13930</v>
      </c>
      <c r="C13483" s="2">
        <v>49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13931</v>
      </c>
      <c r="C13484" s="2">
        <v>45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13932</v>
      </c>
      <c r="C13485" s="2">
        <v>32</v>
      </c>
      <c r="D13485" s="2" t="s">
        <v>450</v>
      </c>
      <c r="E13485" s="2"/>
      <c r="F13485" s="2"/>
      <c r="G13485" s="2"/>
      <c r="H13485" s="2"/>
    </row>
    <row r="13486" spans="2:8">
      <c r="B13486" s="2" t="s">
        <v>13933</v>
      </c>
      <c r="C13486" s="2">
        <v>32</v>
      </c>
      <c r="D13486" s="2" t="s">
        <v>450</v>
      </c>
      <c r="E13486" s="2"/>
      <c r="F13486" s="2"/>
      <c r="G13486" s="2"/>
      <c r="H13486" s="2"/>
    </row>
    <row r="13487" spans="2:8">
      <c r="B13487" s="2" t="s">
        <v>13934</v>
      </c>
      <c r="C13487" s="2">
        <v>33</v>
      </c>
      <c r="D13487" s="2" t="s">
        <v>450</v>
      </c>
      <c r="E13487" s="2"/>
      <c r="F13487" s="2"/>
      <c r="G13487" s="2"/>
      <c r="H13487" s="2"/>
    </row>
    <row r="13488" spans="2:8">
      <c r="B13488" s="2" t="s">
        <v>13935</v>
      </c>
      <c r="C13488" s="2">
        <v>33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13936</v>
      </c>
      <c r="C13489" s="2">
        <v>34</v>
      </c>
      <c r="D13489" s="2" t="s">
        <v>450</v>
      </c>
      <c r="E13489" s="2"/>
      <c r="F13489" s="2"/>
      <c r="G13489" s="2"/>
      <c r="H13489" s="2"/>
    </row>
    <row r="13490" spans="2:8">
      <c r="B13490" s="2" t="s">
        <v>13937</v>
      </c>
      <c r="C13490" s="2">
        <v>35</v>
      </c>
      <c r="D13490" s="2" t="s">
        <v>450</v>
      </c>
      <c r="E13490" s="2"/>
      <c r="F13490" s="2"/>
      <c r="G13490" s="2"/>
      <c r="H13490" s="2"/>
    </row>
    <row r="13491" spans="2:8">
      <c r="B13491" s="2" t="s">
        <v>13938</v>
      </c>
      <c r="C13491" s="2">
        <v>35</v>
      </c>
      <c r="D13491" s="2" t="s">
        <v>450</v>
      </c>
      <c r="E13491" s="2"/>
      <c r="F13491" s="2"/>
      <c r="G13491" s="2"/>
      <c r="H13491" s="2"/>
    </row>
    <row r="13492" spans="2:8">
      <c r="B13492" s="2" t="s">
        <v>13939</v>
      </c>
      <c r="C13492" s="2">
        <v>38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13940</v>
      </c>
      <c r="C13493" s="2">
        <v>37</v>
      </c>
      <c r="D13493" s="2" t="s">
        <v>450</v>
      </c>
      <c r="E13493" s="2"/>
      <c r="F13493" s="2"/>
      <c r="G13493" s="2"/>
      <c r="H13493" s="2"/>
    </row>
    <row r="13494" spans="2:8">
      <c r="B13494" s="2" t="s">
        <v>13941</v>
      </c>
      <c r="C13494" s="2">
        <v>33</v>
      </c>
      <c r="D13494" s="2" t="s">
        <v>450</v>
      </c>
      <c r="E13494" s="2"/>
      <c r="F13494" s="2"/>
      <c r="G13494" s="2"/>
      <c r="H13494" s="2"/>
    </row>
    <row r="13495" spans="2:8">
      <c r="B13495" s="2" t="s">
        <v>13942</v>
      </c>
      <c r="C13495" s="2">
        <v>19</v>
      </c>
      <c r="D13495" s="2" t="s">
        <v>450</v>
      </c>
      <c r="E13495" s="2"/>
      <c r="F13495" s="2"/>
      <c r="G13495" s="2"/>
      <c r="H13495" s="2"/>
    </row>
    <row r="13496" spans="2:8">
      <c r="B13496" s="2" t="s">
        <v>13943</v>
      </c>
      <c r="C13496" s="2">
        <v>32</v>
      </c>
      <c r="D13496" s="2" t="s">
        <v>450</v>
      </c>
      <c r="E13496" s="2"/>
      <c r="F13496" s="2"/>
      <c r="G13496" s="2"/>
      <c r="H13496" s="2"/>
    </row>
    <row r="13497" spans="2:8">
      <c r="B13497" s="2" t="s">
        <v>13944</v>
      </c>
      <c r="C13497" s="2">
        <v>32</v>
      </c>
      <c r="D13497" s="2" t="s">
        <v>450</v>
      </c>
      <c r="E13497" s="2"/>
      <c r="F13497" s="2"/>
      <c r="G13497" s="2"/>
      <c r="H13497" s="2"/>
    </row>
    <row r="13498" spans="2:8">
      <c r="B13498" s="2" t="s">
        <v>13945</v>
      </c>
      <c r="C13498" s="2">
        <v>32</v>
      </c>
      <c r="D13498" s="2" t="s">
        <v>450</v>
      </c>
      <c r="E13498" s="2"/>
      <c r="F13498" s="2"/>
      <c r="G13498" s="2"/>
      <c r="H13498" s="2"/>
    </row>
    <row r="13499" spans="2:8">
      <c r="B13499" s="2" t="s">
        <v>13946</v>
      </c>
      <c r="C13499" s="2">
        <v>31</v>
      </c>
      <c r="D13499" s="2" t="s">
        <v>450</v>
      </c>
      <c r="E13499" s="2"/>
      <c r="F13499" s="2"/>
      <c r="G13499" s="2"/>
      <c r="H13499" s="2"/>
    </row>
    <row r="13500" spans="2:8">
      <c r="B13500" s="2" t="s">
        <v>13947</v>
      </c>
      <c r="C13500" s="2">
        <v>52</v>
      </c>
      <c r="D13500" s="2" t="s">
        <v>450</v>
      </c>
      <c r="E13500" s="2"/>
      <c r="F13500" s="2"/>
      <c r="G13500" s="2"/>
      <c r="H13500" s="2"/>
    </row>
    <row r="13501" spans="2:8">
      <c r="B13501" s="2" t="s">
        <v>13948</v>
      </c>
      <c r="C13501" s="2">
        <v>52</v>
      </c>
      <c r="D13501" s="2" t="s">
        <v>450</v>
      </c>
      <c r="E13501" s="2"/>
      <c r="F13501" s="2"/>
      <c r="G13501" s="2"/>
      <c r="H13501" s="2"/>
    </row>
    <row r="13502" spans="2:8">
      <c r="B13502" s="2" t="s">
        <v>13949</v>
      </c>
      <c r="C13502" s="2">
        <v>20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13950</v>
      </c>
      <c r="C13503" s="2">
        <v>20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13951</v>
      </c>
      <c r="C13504" s="2">
        <v>20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13952</v>
      </c>
      <c r="C13505" s="2">
        <v>21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13953</v>
      </c>
      <c r="C13506" s="2">
        <v>22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13954</v>
      </c>
      <c r="C13507" s="2">
        <v>23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13955</v>
      </c>
      <c r="C13508" s="2">
        <v>33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13956</v>
      </c>
      <c r="C13509" s="2">
        <v>32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13957</v>
      </c>
      <c r="C13510" s="2">
        <v>31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13958</v>
      </c>
      <c r="C13511" s="2">
        <v>28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13959</v>
      </c>
      <c r="C13512" s="2">
        <v>46</v>
      </c>
      <c r="D13512" s="2" t="s">
        <v>450</v>
      </c>
      <c r="E13512" s="2"/>
      <c r="F13512" s="2"/>
      <c r="G13512" s="2"/>
      <c r="H13512" s="2"/>
    </row>
    <row r="13513" spans="2:8">
      <c r="B13513" s="2" t="s">
        <v>13960</v>
      </c>
      <c r="C13513" s="2">
        <v>47</v>
      </c>
      <c r="D13513" s="2" t="s">
        <v>450</v>
      </c>
      <c r="E13513" s="2"/>
      <c r="F13513" s="2"/>
      <c r="G13513" s="2"/>
      <c r="H13513" s="2"/>
    </row>
    <row r="13514" spans="2:8">
      <c r="B13514" s="2" t="s">
        <v>13961</v>
      </c>
      <c r="C13514" s="2">
        <v>46</v>
      </c>
      <c r="D13514" s="2" t="s">
        <v>450</v>
      </c>
      <c r="E13514" s="2"/>
      <c r="F13514" s="2"/>
      <c r="G13514" s="2"/>
      <c r="H13514" s="2"/>
    </row>
    <row r="13515" spans="2:8">
      <c r="B13515" s="2" t="s">
        <v>13962</v>
      </c>
      <c r="C13515" s="2">
        <v>49</v>
      </c>
      <c r="D13515" s="2" t="s">
        <v>450</v>
      </c>
      <c r="E13515" s="2"/>
      <c r="F13515" s="2"/>
      <c r="G13515" s="2"/>
      <c r="H13515" s="2"/>
    </row>
    <row r="13516" spans="2:8">
      <c r="B13516" s="2" t="s">
        <v>13963</v>
      </c>
      <c r="C13516" s="2">
        <v>49</v>
      </c>
      <c r="D13516" s="2" t="s">
        <v>450</v>
      </c>
      <c r="E13516" s="2"/>
      <c r="F13516" s="2"/>
      <c r="G13516" s="2"/>
      <c r="H13516" s="2"/>
    </row>
    <row r="13517" spans="2:8">
      <c r="B13517" s="2" t="s">
        <v>13964</v>
      </c>
      <c r="C13517" s="2">
        <v>47</v>
      </c>
      <c r="D13517" s="2" t="s">
        <v>450</v>
      </c>
      <c r="E13517" s="2"/>
      <c r="F13517" s="2"/>
      <c r="G13517" s="2"/>
      <c r="H13517" s="2"/>
    </row>
    <row r="13518" spans="2:8">
      <c r="B13518" s="2" t="s">
        <v>13965</v>
      </c>
      <c r="C13518" s="2">
        <v>42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13966</v>
      </c>
      <c r="C13519" s="2">
        <v>43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13967</v>
      </c>
      <c r="C13520" s="2">
        <v>39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13968</v>
      </c>
      <c r="C13521" s="2">
        <v>24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13969</v>
      </c>
      <c r="C13522" s="2">
        <v>24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13970</v>
      </c>
      <c r="C13523" s="2">
        <v>48</v>
      </c>
      <c r="D13523" s="2" t="s">
        <v>450</v>
      </c>
      <c r="E13523" s="2"/>
      <c r="F13523" s="2"/>
      <c r="G13523" s="2"/>
      <c r="H13523" s="2"/>
    </row>
    <row r="13524" spans="2:8">
      <c r="B13524" s="2" t="s">
        <v>13971</v>
      </c>
      <c r="C13524" s="2">
        <v>47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13972</v>
      </c>
      <c r="C13525" s="2">
        <v>45</v>
      </c>
      <c r="D13525" s="2" t="s">
        <v>450</v>
      </c>
      <c r="E13525" s="2"/>
      <c r="F13525" s="2"/>
      <c r="G13525" s="2"/>
      <c r="H13525" s="2"/>
    </row>
    <row r="13526" spans="2:8">
      <c r="B13526" s="2" t="s">
        <v>13973</v>
      </c>
      <c r="C13526" s="2">
        <v>30</v>
      </c>
      <c r="D13526" s="2" t="s">
        <v>450</v>
      </c>
      <c r="E13526" s="2"/>
      <c r="F13526" s="2"/>
      <c r="G13526" s="2"/>
      <c r="H13526" s="2"/>
    </row>
    <row r="13527" spans="2:8">
      <c r="B13527" s="2" t="s">
        <v>13974</v>
      </c>
      <c r="C13527" s="2">
        <v>31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13975</v>
      </c>
      <c r="C13528" s="2">
        <v>31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13976</v>
      </c>
      <c r="C13529" s="2">
        <v>29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13977</v>
      </c>
      <c r="C13530" s="2">
        <v>26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13978</v>
      </c>
      <c r="C13531" s="2">
        <v>43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13979</v>
      </c>
      <c r="C13532" s="2">
        <v>43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13980</v>
      </c>
      <c r="C13533" s="2">
        <v>43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13981</v>
      </c>
      <c r="C13534" s="2">
        <v>42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13982</v>
      </c>
      <c r="C13535" s="2">
        <v>43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13983</v>
      </c>
      <c r="C13536" s="2">
        <v>45</v>
      </c>
      <c r="D13536" s="2" t="s">
        <v>450</v>
      </c>
      <c r="E13536" s="2"/>
      <c r="F13536" s="2"/>
      <c r="G13536" s="2"/>
      <c r="H13536" s="2"/>
    </row>
    <row r="13537" spans="2:8">
      <c r="B13537" s="2" t="s">
        <v>13984</v>
      </c>
      <c r="C13537" s="2">
        <v>44</v>
      </c>
      <c r="D13537" s="2" t="s">
        <v>450</v>
      </c>
      <c r="E13537" s="2"/>
      <c r="F13537" s="2"/>
      <c r="G13537" s="2"/>
      <c r="H13537" s="2"/>
    </row>
    <row r="13538" spans="2:8">
      <c r="B13538" s="2" t="s">
        <v>13985</v>
      </c>
      <c r="C13538" s="2">
        <v>44</v>
      </c>
      <c r="D13538" s="2" t="s">
        <v>450</v>
      </c>
      <c r="E13538" s="2"/>
      <c r="F13538" s="2"/>
      <c r="G13538" s="2"/>
      <c r="H13538" s="2"/>
    </row>
    <row r="13539" spans="2:8">
      <c r="B13539" s="2" t="s">
        <v>13986</v>
      </c>
      <c r="C13539" s="2">
        <v>54</v>
      </c>
      <c r="D13539" s="2" t="s">
        <v>450</v>
      </c>
      <c r="E13539" s="2"/>
      <c r="F13539" s="2"/>
      <c r="G13539" s="2"/>
      <c r="H13539" s="2"/>
    </row>
    <row r="13540" spans="2:8">
      <c r="B13540" s="2" t="s">
        <v>13987</v>
      </c>
      <c r="C13540" s="2">
        <v>55</v>
      </c>
      <c r="D13540" s="2" t="s">
        <v>450</v>
      </c>
      <c r="E13540" s="2"/>
      <c r="F13540" s="2"/>
      <c r="G13540" s="2"/>
      <c r="H13540" s="2"/>
    </row>
    <row r="13541" spans="2:8">
      <c r="B13541" s="2" t="s">
        <v>13988</v>
      </c>
      <c r="C13541" s="2">
        <v>41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13989</v>
      </c>
      <c r="C13542" s="2">
        <v>42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13990</v>
      </c>
      <c r="C13543" s="2">
        <v>42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13991</v>
      </c>
      <c r="C13544" s="2">
        <v>41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13992</v>
      </c>
      <c r="C13545" s="2">
        <v>40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13993</v>
      </c>
      <c r="C13546" s="2">
        <v>30</v>
      </c>
      <c r="D13546" s="2" t="s">
        <v>450</v>
      </c>
      <c r="E13546" s="2"/>
      <c r="F13546" s="2"/>
      <c r="G13546" s="2"/>
      <c r="H13546" s="2"/>
    </row>
    <row r="13547" spans="2:8">
      <c r="B13547" s="2" t="s">
        <v>13994</v>
      </c>
      <c r="C13547" s="2">
        <v>31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13995</v>
      </c>
      <c r="C13548" s="2">
        <v>31</v>
      </c>
      <c r="D13548" s="2" t="s">
        <v>450</v>
      </c>
      <c r="E13548" s="2"/>
      <c r="F13548" s="2"/>
      <c r="G13548" s="2"/>
      <c r="H13548" s="2"/>
    </row>
    <row r="13549" spans="2:8">
      <c r="B13549" s="2" t="s">
        <v>13996</v>
      </c>
      <c r="C13549" s="2">
        <v>22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13997</v>
      </c>
      <c r="C13550" s="2">
        <v>23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13998</v>
      </c>
      <c r="C13551" s="2">
        <v>25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13999</v>
      </c>
      <c r="C13552" s="2">
        <v>38</v>
      </c>
      <c r="D13552" s="2" t="s">
        <v>450</v>
      </c>
      <c r="E13552" s="2"/>
      <c r="F13552" s="2"/>
      <c r="G13552" s="2"/>
      <c r="H13552" s="2"/>
    </row>
    <row r="13553" spans="2:8">
      <c r="B13553" s="2" t="s">
        <v>14000</v>
      </c>
      <c r="C13553" s="2">
        <v>42</v>
      </c>
      <c r="D13553" s="2" t="s">
        <v>450</v>
      </c>
      <c r="E13553" s="2"/>
      <c r="F13553" s="2"/>
      <c r="G13553" s="2"/>
      <c r="H13553" s="2"/>
    </row>
    <row r="13554" spans="2:8">
      <c r="B13554" s="2" t="s">
        <v>14001</v>
      </c>
      <c r="C13554" s="2">
        <v>37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14002</v>
      </c>
      <c r="C13555" s="2">
        <v>43</v>
      </c>
      <c r="D13555" s="2" t="s">
        <v>450</v>
      </c>
      <c r="E13555" s="2"/>
      <c r="F13555" s="2"/>
      <c r="G13555" s="2"/>
      <c r="H13555" s="2"/>
    </row>
    <row r="13556" spans="2:8">
      <c r="B13556" s="2" t="s">
        <v>14003</v>
      </c>
      <c r="C13556" s="2">
        <v>43</v>
      </c>
      <c r="D13556" s="2" t="s">
        <v>450</v>
      </c>
      <c r="E13556" s="2"/>
      <c r="F13556" s="2"/>
      <c r="G13556" s="2"/>
      <c r="H13556" s="2"/>
    </row>
    <row r="13557" spans="2:8">
      <c r="B13557" s="2" t="s">
        <v>14004</v>
      </c>
      <c r="C13557" s="2">
        <v>31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14005</v>
      </c>
      <c r="C13558" s="2">
        <v>34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14006</v>
      </c>
      <c r="C13559" s="2">
        <v>33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14007</v>
      </c>
      <c r="C13560" s="2">
        <v>29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14008</v>
      </c>
      <c r="C13561" s="2">
        <v>33</v>
      </c>
      <c r="D13561" s="2" t="s">
        <v>450</v>
      </c>
      <c r="E13561" s="2"/>
      <c r="F13561" s="2"/>
      <c r="G13561" s="2"/>
      <c r="H13561" s="2"/>
    </row>
    <row r="13562" spans="2:8">
      <c r="B13562" s="2" t="s">
        <v>14009</v>
      </c>
      <c r="C13562" s="2">
        <v>35</v>
      </c>
      <c r="D13562" s="2" t="s">
        <v>450</v>
      </c>
      <c r="E13562" s="2"/>
      <c r="F13562" s="2"/>
      <c r="G13562" s="2"/>
      <c r="H13562" s="2"/>
    </row>
    <row r="13563" spans="2:8">
      <c r="B13563" s="2" t="s">
        <v>14010</v>
      </c>
      <c r="C13563" s="2">
        <v>37</v>
      </c>
      <c r="D13563" s="2" t="s">
        <v>450</v>
      </c>
      <c r="E13563" s="2"/>
      <c r="F13563" s="2"/>
      <c r="G13563" s="2"/>
      <c r="H13563" s="2"/>
    </row>
    <row r="13564" spans="2:8">
      <c r="B13564" s="2" t="s">
        <v>14011</v>
      </c>
      <c r="C13564" s="2">
        <v>37</v>
      </c>
      <c r="D13564" s="2" t="s">
        <v>450</v>
      </c>
      <c r="E13564" s="2"/>
      <c r="F13564" s="2"/>
      <c r="G13564" s="2"/>
      <c r="H13564" s="2"/>
    </row>
    <row r="13565" spans="2:8">
      <c r="B13565" s="2" t="s">
        <v>14012</v>
      </c>
      <c r="C13565" s="2">
        <v>38</v>
      </c>
      <c r="D13565" s="2" t="s">
        <v>450</v>
      </c>
      <c r="E13565" s="2"/>
      <c r="F13565" s="2"/>
      <c r="G13565" s="2"/>
      <c r="H13565" s="2"/>
    </row>
    <row r="13566" spans="2:8">
      <c r="B13566" s="2" t="s">
        <v>14013</v>
      </c>
      <c r="C13566" s="2">
        <v>50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14014</v>
      </c>
      <c r="C13567" s="2">
        <v>37</v>
      </c>
      <c r="D13567" s="2" t="s">
        <v>450</v>
      </c>
      <c r="E13567" s="2"/>
      <c r="F13567" s="2"/>
      <c r="G13567" s="2"/>
      <c r="H13567" s="2"/>
    </row>
    <row r="13568" spans="2:8">
      <c r="B13568" s="2" t="s">
        <v>14015</v>
      </c>
      <c r="C13568" s="2">
        <v>42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14016</v>
      </c>
      <c r="C13569" s="2">
        <v>26</v>
      </c>
      <c r="D13569" s="2" t="s">
        <v>450</v>
      </c>
      <c r="E13569" s="2"/>
      <c r="F13569" s="2"/>
      <c r="G13569" s="2"/>
      <c r="H13569" s="2"/>
    </row>
    <row r="13570" spans="2:8">
      <c r="B13570" s="2" t="s">
        <v>14017</v>
      </c>
      <c r="C13570" s="2">
        <v>23</v>
      </c>
      <c r="D13570" s="2" t="s">
        <v>450</v>
      </c>
      <c r="E13570" s="2"/>
      <c r="F13570" s="2"/>
      <c r="G13570" s="2"/>
      <c r="H13570" s="2"/>
    </row>
    <row r="13571" spans="2:8">
      <c r="B13571" s="2" t="s">
        <v>14018</v>
      </c>
      <c r="C13571" s="2">
        <v>48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14019</v>
      </c>
      <c r="C13572" s="2">
        <v>46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14020</v>
      </c>
      <c r="C13573" s="2">
        <v>48</v>
      </c>
      <c r="D13573" s="2" t="s">
        <v>450</v>
      </c>
      <c r="E13573" s="2"/>
      <c r="F13573" s="2"/>
      <c r="G13573" s="2"/>
      <c r="H13573" s="2"/>
    </row>
    <row r="13574" spans="2:8">
      <c r="B13574" s="2" t="s">
        <v>14021</v>
      </c>
      <c r="C13574" s="2">
        <v>48</v>
      </c>
      <c r="D13574" s="2" t="s">
        <v>450</v>
      </c>
      <c r="E13574" s="2"/>
      <c r="F13574" s="2"/>
      <c r="G13574" s="2"/>
      <c r="H13574" s="2"/>
    </row>
    <row r="13575" spans="2:8">
      <c r="B13575" s="2" t="s">
        <v>14022</v>
      </c>
      <c r="C13575" s="2">
        <v>31</v>
      </c>
      <c r="D13575" s="2" t="s">
        <v>450</v>
      </c>
      <c r="E13575" s="2"/>
      <c r="F13575" s="2"/>
      <c r="G13575" s="2"/>
      <c r="H13575" s="2"/>
    </row>
    <row r="13576" spans="2:8">
      <c r="B13576" s="2" t="s">
        <v>14023</v>
      </c>
      <c r="C13576" s="2">
        <v>28</v>
      </c>
      <c r="D13576" s="2" t="s">
        <v>450</v>
      </c>
      <c r="E13576" s="2"/>
      <c r="F13576" s="2"/>
      <c r="G13576" s="2"/>
      <c r="H13576" s="2"/>
    </row>
    <row r="13577" spans="2:8">
      <c r="B13577" s="2" t="s">
        <v>14024</v>
      </c>
      <c r="C13577" s="2">
        <v>23</v>
      </c>
      <c r="D13577" s="2" t="s">
        <v>450</v>
      </c>
      <c r="E13577" s="2"/>
      <c r="F13577" s="2"/>
      <c r="G13577" s="2"/>
      <c r="H13577" s="2"/>
    </row>
    <row r="13578" spans="2:8">
      <c r="B13578" s="2" t="s">
        <v>14025</v>
      </c>
      <c r="C13578" s="2">
        <v>22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14026</v>
      </c>
      <c r="C13579" s="2">
        <v>21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14027</v>
      </c>
      <c r="C13580" s="2">
        <v>22</v>
      </c>
      <c r="D13580" s="2" t="s">
        <v>450</v>
      </c>
      <c r="E13580" s="2"/>
      <c r="F13580" s="2"/>
      <c r="G13580" s="2"/>
      <c r="H13580" s="2"/>
    </row>
    <row r="13581" spans="2:8">
      <c r="B13581" s="2" t="s">
        <v>14028</v>
      </c>
      <c r="C13581" s="2">
        <v>28</v>
      </c>
      <c r="D13581" s="2" t="s">
        <v>450</v>
      </c>
      <c r="E13581" s="2"/>
      <c r="F13581" s="2"/>
      <c r="G13581" s="2"/>
      <c r="H13581" s="2"/>
    </row>
    <row r="13582" spans="2:8">
      <c r="B13582" s="2" t="s">
        <v>14029</v>
      </c>
      <c r="C13582" s="2">
        <v>33</v>
      </c>
      <c r="D13582" s="2" t="s">
        <v>450</v>
      </c>
      <c r="E13582" s="2"/>
      <c r="F13582" s="2"/>
      <c r="G13582" s="2"/>
      <c r="H13582" s="2"/>
    </row>
    <row r="13583" spans="2:8">
      <c r="B13583" s="2" t="s">
        <v>14030</v>
      </c>
      <c r="C13583" s="2">
        <v>32</v>
      </c>
      <c r="D13583" s="2" t="s">
        <v>450</v>
      </c>
      <c r="E13583" s="2"/>
      <c r="F13583" s="2"/>
      <c r="G13583" s="2"/>
      <c r="H13583" s="2"/>
    </row>
    <row r="13584" spans="2:8">
      <c r="B13584" s="2" t="s">
        <v>14031</v>
      </c>
      <c r="C13584" s="2">
        <v>28</v>
      </c>
      <c r="D13584" s="2" t="s">
        <v>450</v>
      </c>
      <c r="E13584" s="2"/>
      <c r="F13584" s="2"/>
      <c r="G13584" s="2"/>
      <c r="H13584" s="2"/>
    </row>
    <row r="13585" spans="2:8">
      <c r="B13585" s="2" t="s">
        <v>14032</v>
      </c>
      <c r="C13585" s="2">
        <v>36</v>
      </c>
      <c r="D13585" s="2" t="s">
        <v>450</v>
      </c>
      <c r="E13585" s="2"/>
      <c r="F13585" s="2"/>
      <c r="G13585" s="2"/>
      <c r="H13585" s="2"/>
    </row>
    <row r="13586" spans="2:8">
      <c r="B13586" s="2" t="s">
        <v>14033</v>
      </c>
      <c r="C13586" s="2">
        <v>36</v>
      </c>
      <c r="D13586" s="2" t="s">
        <v>450</v>
      </c>
      <c r="E13586" s="2"/>
      <c r="F13586" s="2"/>
      <c r="G13586" s="2"/>
      <c r="H13586" s="2"/>
    </row>
    <row r="13587" spans="2:8">
      <c r="B13587" s="2" t="s">
        <v>14034</v>
      </c>
      <c r="C13587" s="2">
        <v>30</v>
      </c>
      <c r="D13587" s="2" t="s">
        <v>450</v>
      </c>
      <c r="E13587" s="2"/>
      <c r="F13587" s="2"/>
      <c r="G13587" s="2"/>
      <c r="H13587" s="2"/>
    </row>
    <row r="13588" spans="2:8">
      <c r="B13588" s="2" t="s">
        <v>14035</v>
      </c>
      <c r="C13588" s="2">
        <v>27</v>
      </c>
      <c r="D13588" s="2" t="s">
        <v>450</v>
      </c>
      <c r="E13588" s="2"/>
      <c r="F13588" s="2"/>
      <c r="G13588" s="2"/>
      <c r="H13588" s="2"/>
    </row>
    <row r="13589" spans="2:8">
      <c r="B13589" s="2" t="s">
        <v>14036</v>
      </c>
      <c r="C13589" s="2">
        <v>24</v>
      </c>
      <c r="D13589" s="2" t="s">
        <v>450</v>
      </c>
      <c r="E13589" s="2"/>
      <c r="F13589" s="2"/>
      <c r="G13589" s="2"/>
      <c r="H13589" s="2"/>
    </row>
    <row r="13590" spans="2:8">
      <c r="B13590" s="2" t="s">
        <v>14037</v>
      </c>
      <c r="C13590" s="2">
        <v>46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14038</v>
      </c>
      <c r="C13591" s="2">
        <v>43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14039</v>
      </c>
      <c r="C13592" s="2">
        <v>25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14040</v>
      </c>
      <c r="C13593" s="2">
        <v>30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14041</v>
      </c>
      <c r="C13594" s="2">
        <v>35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14042</v>
      </c>
      <c r="C13595" s="2">
        <v>32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14043</v>
      </c>
      <c r="C13596" s="2">
        <v>70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14044</v>
      </c>
      <c r="C13597" s="2">
        <v>69</v>
      </c>
      <c r="D13597" s="2" t="s">
        <v>450</v>
      </c>
      <c r="E13597" s="2"/>
      <c r="F13597" s="2"/>
      <c r="G13597" s="2"/>
      <c r="H13597" s="2"/>
    </row>
    <row r="13598" spans="2:8">
      <c r="B13598" s="2" t="s">
        <v>14045</v>
      </c>
      <c r="C13598" s="2">
        <v>38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14046</v>
      </c>
      <c r="C13599" s="2">
        <v>40</v>
      </c>
      <c r="D13599" s="2" t="s">
        <v>450</v>
      </c>
      <c r="E13599" s="2"/>
      <c r="F13599" s="2"/>
      <c r="G13599" s="2"/>
      <c r="H13599" s="2"/>
    </row>
    <row r="13600" spans="2:8">
      <c r="B13600" s="2" t="s">
        <v>14047</v>
      </c>
      <c r="C13600" s="2">
        <v>41</v>
      </c>
      <c r="D13600" s="2" t="s">
        <v>450</v>
      </c>
      <c r="E13600" s="2"/>
      <c r="F13600" s="2"/>
      <c r="G13600" s="2"/>
      <c r="H13600" s="2"/>
    </row>
    <row r="13601" spans="2:8">
      <c r="B13601" s="2" t="s">
        <v>14048</v>
      </c>
      <c r="C13601" s="2">
        <v>42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14049</v>
      </c>
      <c r="C13602" s="2">
        <v>29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14050</v>
      </c>
      <c r="C13603" s="2">
        <v>30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14051</v>
      </c>
      <c r="C13604" s="2">
        <v>29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14052</v>
      </c>
      <c r="C13605" s="2">
        <v>28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14053</v>
      </c>
      <c r="C13606" s="2">
        <v>12</v>
      </c>
      <c r="D13606" s="2" t="s">
        <v>450</v>
      </c>
      <c r="E13606" s="2"/>
      <c r="F13606" s="2"/>
      <c r="G13606" s="2"/>
      <c r="H13606" s="2"/>
    </row>
    <row r="13607" spans="2:8">
      <c r="B13607" s="2" t="s">
        <v>14054</v>
      </c>
      <c r="C13607" s="2">
        <v>12</v>
      </c>
      <c r="D13607" s="2" t="s">
        <v>450</v>
      </c>
      <c r="E13607" s="2"/>
      <c r="F13607" s="2"/>
      <c r="G13607" s="2"/>
      <c r="H13607" s="2"/>
    </row>
    <row r="13608" spans="2:8">
      <c r="B13608" s="2" t="s">
        <v>14055</v>
      </c>
      <c r="C13608" s="2">
        <v>12</v>
      </c>
      <c r="D13608" s="2" t="s">
        <v>450</v>
      </c>
      <c r="E13608" s="2"/>
      <c r="F13608" s="2"/>
      <c r="G13608" s="2"/>
      <c r="H13608" s="2"/>
    </row>
    <row r="13609" spans="2:8">
      <c r="B13609" s="2" t="s">
        <v>14056</v>
      </c>
      <c r="C13609" s="2">
        <v>29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14057</v>
      </c>
      <c r="C13610" s="2">
        <v>32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14058</v>
      </c>
      <c r="C13611" s="2">
        <v>31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14059</v>
      </c>
      <c r="C13612" s="2">
        <v>31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14060</v>
      </c>
      <c r="C13613" s="2">
        <v>51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14061</v>
      </c>
      <c r="C13614" s="2">
        <v>51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14062</v>
      </c>
      <c r="C13615" s="2">
        <v>44</v>
      </c>
      <c r="D13615" s="2" t="s">
        <v>450</v>
      </c>
      <c r="E13615" s="2"/>
      <c r="F13615" s="2"/>
      <c r="G13615" s="2"/>
      <c r="H13615" s="2"/>
    </row>
    <row r="13616" spans="2:8">
      <c r="B13616" s="2" t="s">
        <v>14063</v>
      </c>
      <c r="C13616" s="2">
        <v>47</v>
      </c>
      <c r="D13616" s="2" t="s">
        <v>450</v>
      </c>
      <c r="E13616" s="2"/>
      <c r="F13616" s="2"/>
      <c r="G13616" s="2"/>
      <c r="H13616" s="2"/>
    </row>
    <row r="13617" spans="2:8">
      <c r="B13617" s="2" t="s">
        <v>14064</v>
      </c>
      <c r="C13617" s="2">
        <v>51</v>
      </c>
      <c r="D13617" s="2" t="s">
        <v>450</v>
      </c>
      <c r="E13617" s="2"/>
      <c r="F13617" s="2"/>
      <c r="G13617" s="2"/>
      <c r="H13617" s="2"/>
    </row>
    <row r="13618" spans="2:8">
      <c r="B13618" s="2" t="s">
        <v>14065</v>
      </c>
      <c r="C13618" s="2">
        <v>52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14066</v>
      </c>
      <c r="C13619" s="2">
        <v>37</v>
      </c>
      <c r="D13619" s="2" t="s">
        <v>450</v>
      </c>
      <c r="E13619" s="2"/>
      <c r="F13619" s="2"/>
      <c r="G13619" s="2"/>
      <c r="H13619" s="2"/>
    </row>
    <row r="13620" spans="2:8">
      <c r="B13620" s="2" t="s">
        <v>14067</v>
      </c>
      <c r="C13620" s="2">
        <v>40</v>
      </c>
      <c r="D13620" s="2" t="s">
        <v>450</v>
      </c>
      <c r="E13620" s="2"/>
      <c r="F13620" s="2"/>
      <c r="G13620" s="2"/>
      <c r="H13620" s="2"/>
    </row>
    <row r="13621" spans="2:8">
      <c r="B13621" s="2" t="s">
        <v>14068</v>
      </c>
      <c r="C13621" s="2">
        <v>39</v>
      </c>
      <c r="D13621" s="2" t="s">
        <v>450</v>
      </c>
      <c r="E13621" s="2"/>
      <c r="F13621" s="2"/>
      <c r="G13621" s="2"/>
      <c r="H13621" s="2"/>
    </row>
    <row r="13622" spans="2:8">
      <c r="B13622" s="2" t="s">
        <v>14069</v>
      </c>
      <c r="C13622" s="2">
        <v>47</v>
      </c>
      <c r="D13622" s="2" t="s">
        <v>450</v>
      </c>
      <c r="E13622" s="2"/>
      <c r="F13622" s="2"/>
      <c r="G13622" s="2"/>
      <c r="H13622" s="2"/>
    </row>
    <row r="13623" spans="2:8">
      <c r="B13623" s="2" t="s">
        <v>14070</v>
      </c>
      <c r="C13623" s="2">
        <v>51</v>
      </c>
      <c r="D13623" s="2" t="s">
        <v>450</v>
      </c>
      <c r="E13623" s="2"/>
      <c r="F13623" s="2"/>
      <c r="G13623" s="2"/>
      <c r="H13623" s="2"/>
    </row>
    <row r="13624" spans="2:8">
      <c r="B13624" s="2" t="s">
        <v>14071</v>
      </c>
      <c r="C13624" s="2">
        <v>52</v>
      </c>
      <c r="D13624" s="2" t="s">
        <v>450</v>
      </c>
      <c r="E13624" s="2"/>
      <c r="F13624" s="2"/>
      <c r="G13624" s="2"/>
      <c r="H13624" s="2"/>
    </row>
    <row r="13625" spans="2:8">
      <c r="B13625" s="2" t="s">
        <v>14072</v>
      </c>
      <c r="C13625" s="2">
        <v>56</v>
      </c>
      <c r="D13625" s="2" t="s">
        <v>450</v>
      </c>
      <c r="E13625" s="2"/>
      <c r="F13625" s="2"/>
      <c r="G13625" s="2"/>
      <c r="H13625" s="2"/>
    </row>
    <row r="13626" spans="2:8">
      <c r="B13626" s="2" t="s">
        <v>14073</v>
      </c>
      <c r="C13626" s="2">
        <v>58</v>
      </c>
      <c r="D13626" s="2" t="s">
        <v>450</v>
      </c>
      <c r="E13626" s="2"/>
      <c r="F13626" s="2"/>
      <c r="G13626" s="2"/>
      <c r="H13626" s="2"/>
    </row>
    <row r="13627" spans="2:8">
      <c r="B13627" s="2" t="s">
        <v>14074</v>
      </c>
      <c r="C13627" s="2">
        <v>58</v>
      </c>
      <c r="D13627" s="2" t="s">
        <v>450</v>
      </c>
      <c r="E13627" s="2"/>
      <c r="F13627" s="2"/>
      <c r="G13627" s="2"/>
      <c r="H13627" s="2"/>
    </row>
    <row r="13628" spans="2:8">
      <c r="B13628" s="2" t="s">
        <v>14075</v>
      </c>
      <c r="C13628" s="2">
        <v>54</v>
      </c>
      <c r="D13628" s="2" t="s">
        <v>450</v>
      </c>
      <c r="E13628" s="2"/>
      <c r="F13628" s="2"/>
      <c r="G13628" s="2"/>
      <c r="H13628" s="2"/>
    </row>
    <row r="13629" spans="2:8">
      <c r="B13629" s="2" t="s">
        <v>14076</v>
      </c>
      <c r="C13629" s="2">
        <v>55</v>
      </c>
      <c r="D13629" s="2" t="s">
        <v>450</v>
      </c>
      <c r="E13629" s="2"/>
      <c r="F13629" s="2"/>
      <c r="G13629" s="2"/>
      <c r="H13629" s="2"/>
    </row>
    <row r="13630" spans="2:8">
      <c r="B13630" s="2" t="s">
        <v>14077</v>
      </c>
      <c r="C13630" s="2">
        <v>55</v>
      </c>
      <c r="D13630" s="2" t="s">
        <v>450</v>
      </c>
      <c r="E13630" s="2"/>
      <c r="F13630" s="2"/>
      <c r="G13630" s="2"/>
      <c r="H13630" s="2"/>
    </row>
    <row r="13631" spans="2:8">
      <c r="B13631" s="2" t="s">
        <v>14078</v>
      </c>
      <c r="C13631" s="2">
        <v>54</v>
      </c>
      <c r="D13631" s="2" t="s">
        <v>450</v>
      </c>
      <c r="E13631" s="2"/>
      <c r="F13631" s="2"/>
      <c r="G13631" s="2"/>
      <c r="H13631" s="2"/>
    </row>
    <row r="13632" spans="2:8">
      <c r="B13632" s="2" t="s">
        <v>14079</v>
      </c>
      <c r="C13632" s="2">
        <v>42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14080</v>
      </c>
      <c r="C13633" s="2">
        <v>40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14081</v>
      </c>
      <c r="C13634" s="2">
        <v>36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14082</v>
      </c>
      <c r="C13635" s="2">
        <v>34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14083</v>
      </c>
      <c r="C13636" s="2">
        <v>34</v>
      </c>
      <c r="D13636" s="2" t="s">
        <v>450</v>
      </c>
      <c r="E13636" s="2"/>
      <c r="F13636" s="2"/>
      <c r="G13636" s="2"/>
      <c r="H13636" s="2"/>
    </row>
    <row r="13637" spans="2:8">
      <c r="B13637" s="2" t="s">
        <v>14084</v>
      </c>
      <c r="C13637" s="2">
        <v>32</v>
      </c>
      <c r="D13637" s="2" t="s">
        <v>450</v>
      </c>
      <c r="E13637" s="2"/>
      <c r="F13637" s="2"/>
      <c r="G13637" s="2"/>
      <c r="H13637" s="2"/>
    </row>
    <row r="13638" spans="2:8">
      <c r="B13638" s="2" t="s">
        <v>14085</v>
      </c>
      <c r="C13638" s="2">
        <v>25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14086</v>
      </c>
      <c r="C13639" s="2">
        <v>19</v>
      </c>
      <c r="D13639" s="2" t="s">
        <v>450</v>
      </c>
      <c r="E13639" s="2"/>
      <c r="F13639" s="2"/>
      <c r="G13639" s="2"/>
      <c r="H13639" s="2"/>
    </row>
    <row r="13640" spans="2:8">
      <c r="B13640" s="2" t="s">
        <v>14087</v>
      </c>
      <c r="C13640" s="2">
        <v>15</v>
      </c>
      <c r="D13640" s="2" t="s">
        <v>450</v>
      </c>
      <c r="E13640" s="2"/>
      <c r="F13640" s="2"/>
      <c r="G13640" s="2"/>
      <c r="H13640" s="2"/>
    </row>
    <row r="13641" spans="2:8">
      <c r="B13641" s="2" t="s">
        <v>14088</v>
      </c>
      <c r="C13641" s="2">
        <v>27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14089</v>
      </c>
      <c r="C13642" s="2">
        <v>29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14090</v>
      </c>
      <c r="C13643" s="2">
        <v>32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14091</v>
      </c>
      <c r="C13644" s="2">
        <v>31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14092</v>
      </c>
      <c r="C13645" s="2">
        <v>61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14093</v>
      </c>
      <c r="C13646" s="2">
        <v>59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14094</v>
      </c>
      <c r="C13647" s="2">
        <v>40</v>
      </c>
      <c r="D13647" s="2" t="s">
        <v>450</v>
      </c>
      <c r="E13647" s="2"/>
      <c r="F13647" s="2"/>
      <c r="G13647" s="2"/>
      <c r="H13647" s="2"/>
    </row>
    <row r="13648" spans="2:8">
      <c r="B13648" s="2" t="s">
        <v>14095</v>
      </c>
      <c r="C13648" s="2">
        <v>39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14096</v>
      </c>
      <c r="C13649" s="2">
        <v>36</v>
      </c>
      <c r="D13649" s="2" t="s">
        <v>450</v>
      </c>
      <c r="E13649" s="2"/>
      <c r="F13649" s="2"/>
      <c r="G13649" s="2"/>
      <c r="H13649" s="2"/>
    </row>
    <row r="13650" spans="2:8">
      <c r="B13650" s="2" t="s">
        <v>14097</v>
      </c>
      <c r="C13650" s="2">
        <v>32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14098</v>
      </c>
      <c r="C13651" s="2">
        <v>14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14099</v>
      </c>
      <c r="C13652" s="2">
        <v>16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14100</v>
      </c>
      <c r="C13653" s="2">
        <v>22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14101</v>
      </c>
      <c r="C13654" s="2">
        <v>23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14102</v>
      </c>
      <c r="C13655" s="2">
        <v>28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14103</v>
      </c>
      <c r="C13656" s="2">
        <v>27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14104</v>
      </c>
      <c r="C13657" s="2">
        <v>31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14105</v>
      </c>
      <c r="C13658" s="2">
        <v>35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14106</v>
      </c>
      <c r="C13659" s="2">
        <v>38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14107</v>
      </c>
      <c r="C13660" s="2">
        <v>39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14108</v>
      </c>
      <c r="C13661" s="2">
        <v>55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14109</v>
      </c>
      <c r="C13662" s="2">
        <v>58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14110</v>
      </c>
      <c r="C13663" s="2">
        <v>55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14111</v>
      </c>
      <c r="C13664" s="2">
        <v>37</v>
      </c>
      <c r="D13664" s="2" t="s">
        <v>450</v>
      </c>
      <c r="E13664" s="2"/>
      <c r="F13664" s="2"/>
      <c r="G13664" s="2"/>
      <c r="H13664" s="2"/>
    </row>
    <row r="13665" spans="2:8">
      <c r="B13665" s="2" t="s">
        <v>14112</v>
      </c>
      <c r="C13665" s="2">
        <v>37</v>
      </c>
      <c r="D13665" s="2" t="s">
        <v>450</v>
      </c>
      <c r="E13665" s="2"/>
      <c r="F13665" s="2"/>
      <c r="G13665" s="2"/>
      <c r="H13665" s="2"/>
    </row>
    <row r="13666" spans="2:8">
      <c r="B13666" s="2" t="s">
        <v>14113</v>
      </c>
      <c r="C13666" s="2">
        <v>35</v>
      </c>
      <c r="D13666" s="2" t="s">
        <v>450</v>
      </c>
      <c r="E13666" s="2"/>
      <c r="F13666" s="2"/>
      <c r="G13666" s="2"/>
      <c r="H13666" s="2"/>
    </row>
    <row r="13667" spans="2:8">
      <c r="B13667" s="2" t="s">
        <v>14114</v>
      </c>
      <c r="C13667" s="2">
        <v>34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14115</v>
      </c>
      <c r="C13668" s="2">
        <v>35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14116</v>
      </c>
      <c r="C13669" s="2">
        <v>15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14117</v>
      </c>
      <c r="C13670" s="2">
        <v>15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14118</v>
      </c>
      <c r="C13671" s="2">
        <v>14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14119</v>
      </c>
      <c r="C13672" s="2">
        <v>52</v>
      </c>
      <c r="D13672" s="2" t="s">
        <v>450</v>
      </c>
      <c r="E13672" s="2"/>
      <c r="F13672" s="2"/>
      <c r="G13672" s="2"/>
      <c r="H13672" s="2"/>
    </row>
    <row r="13673" spans="2:8">
      <c r="B13673" s="2" t="s">
        <v>14120</v>
      </c>
      <c r="C13673" s="2">
        <v>51</v>
      </c>
      <c r="D13673" s="2" t="s">
        <v>450</v>
      </c>
      <c r="E13673" s="2"/>
      <c r="F13673" s="2"/>
      <c r="G13673" s="2"/>
      <c r="H13673" s="2"/>
    </row>
    <row r="13674" spans="2:8">
      <c r="B13674" s="2" t="s">
        <v>14121</v>
      </c>
      <c r="C13674" s="2">
        <v>54</v>
      </c>
      <c r="D13674" s="2" t="s">
        <v>450</v>
      </c>
      <c r="E13674" s="2"/>
      <c r="F13674" s="2"/>
      <c r="G13674" s="2"/>
      <c r="H13674" s="2"/>
    </row>
    <row r="13675" spans="2:8">
      <c r="B13675" s="2" t="s">
        <v>14122</v>
      </c>
      <c r="C13675" s="2">
        <v>35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14123</v>
      </c>
      <c r="C13676" s="2">
        <v>38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14124</v>
      </c>
      <c r="C13677" s="2">
        <v>37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14125</v>
      </c>
      <c r="C13678" s="2">
        <v>35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14126</v>
      </c>
      <c r="C13679" s="2">
        <v>45</v>
      </c>
      <c r="D13679" s="2" t="s">
        <v>450</v>
      </c>
      <c r="E13679" s="2"/>
      <c r="F13679" s="2"/>
      <c r="G13679" s="2"/>
      <c r="H13679" s="2"/>
    </row>
    <row r="13680" spans="2:8">
      <c r="B13680" s="2" t="s">
        <v>14127</v>
      </c>
      <c r="C13680" s="2">
        <v>47</v>
      </c>
      <c r="D13680" s="2" t="s">
        <v>450</v>
      </c>
      <c r="E13680" s="2"/>
      <c r="F13680" s="2"/>
      <c r="G13680" s="2"/>
      <c r="H13680" s="2"/>
    </row>
    <row r="13681" spans="2:8">
      <c r="B13681" s="2" t="s">
        <v>14128</v>
      </c>
      <c r="C13681" s="2">
        <v>47</v>
      </c>
      <c r="D13681" s="2" t="s">
        <v>450</v>
      </c>
      <c r="E13681" s="2"/>
      <c r="F13681" s="2"/>
      <c r="G13681" s="2"/>
      <c r="H13681" s="2"/>
    </row>
    <row r="13682" spans="2:8">
      <c r="B13682" s="2" t="s">
        <v>14129</v>
      </c>
      <c r="C13682" s="2">
        <v>48</v>
      </c>
      <c r="D13682" s="2" t="s">
        <v>450</v>
      </c>
      <c r="E13682" s="2"/>
      <c r="F13682" s="2"/>
      <c r="G13682" s="2"/>
      <c r="H13682" s="2"/>
    </row>
    <row r="13683" spans="2:8">
      <c r="B13683" s="2" t="s">
        <v>14130</v>
      </c>
      <c r="C13683" s="2">
        <v>51</v>
      </c>
      <c r="D13683" s="2" t="s">
        <v>450</v>
      </c>
      <c r="E13683" s="2"/>
      <c r="F13683" s="2"/>
      <c r="G13683" s="2"/>
      <c r="H13683" s="2"/>
    </row>
    <row r="13684" spans="2:8">
      <c r="B13684" s="2" t="s">
        <v>14131</v>
      </c>
      <c r="C13684" s="2">
        <v>50</v>
      </c>
      <c r="D13684" s="2" t="s">
        <v>450</v>
      </c>
      <c r="E13684" s="2"/>
      <c r="F13684" s="2"/>
      <c r="G13684" s="2"/>
      <c r="H13684" s="2"/>
    </row>
    <row r="13685" spans="2:8">
      <c r="B13685" s="2" t="s">
        <v>14132</v>
      </c>
      <c r="C13685" s="2">
        <v>44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14133</v>
      </c>
      <c r="C13686" s="2">
        <v>41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14134</v>
      </c>
      <c r="C13687" s="2">
        <v>30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14135</v>
      </c>
      <c r="C13688" s="2">
        <v>35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14136</v>
      </c>
      <c r="C13689" s="2">
        <v>36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14137</v>
      </c>
      <c r="C13690" s="2">
        <v>35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14138</v>
      </c>
      <c r="C13691" s="2">
        <v>34</v>
      </c>
      <c r="D13691" s="2" t="s">
        <v>450</v>
      </c>
      <c r="E13691" s="2"/>
      <c r="F13691" s="2"/>
      <c r="G13691" s="2"/>
      <c r="H13691" s="2"/>
    </row>
    <row r="13692" spans="2:8">
      <c r="B13692" s="2" t="s">
        <v>14139</v>
      </c>
      <c r="C13692" s="2">
        <v>35</v>
      </c>
      <c r="D13692" s="2" t="s">
        <v>450</v>
      </c>
      <c r="E13692" s="2"/>
      <c r="F13692" s="2"/>
      <c r="G13692" s="2"/>
      <c r="H13692" s="2"/>
    </row>
    <row r="13693" spans="2:8">
      <c r="B13693" s="2" t="s">
        <v>14140</v>
      </c>
      <c r="C13693" s="2">
        <v>36</v>
      </c>
      <c r="D13693" s="2" t="s">
        <v>450</v>
      </c>
      <c r="E13693" s="2"/>
      <c r="F13693" s="2"/>
      <c r="G13693" s="2"/>
      <c r="H13693" s="2"/>
    </row>
    <row r="13694" spans="2:8">
      <c r="B13694" s="2" t="s">
        <v>14141</v>
      </c>
      <c r="C13694" s="2">
        <v>37</v>
      </c>
      <c r="D13694" s="2" t="s">
        <v>450</v>
      </c>
      <c r="E13694" s="2"/>
      <c r="F13694" s="2"/>
      <c r="G13694" s="2"/>
      <c r="H13694" s="2"/>
    </row>
    <row r="13695" spans="2:8">
      <c r="B13695" s="2" t="s">
        <v>14142</v>
      </c>
      <c r="C13695" s="2">
        <v>38</v>
      </c>
      <c r="D13695" s="2" t="s">
        <v>450</v>
      </c>
      <c r="E13695" s="2"/>
      <c r="F13695" s="2"/>
      <c r="G13695" s="2"/>
      <c r="H13695" s="2"/>
    </row>
    <row r="13696" spans="2:8">
      <c r="B13696" s="2" t="s">
        <v>14143</v>
      </c>
      <c r="C13696" s="2">
        <v>43</v>
      </c>
      <c r="D13696" s="2" t="s">
        <v>450</v>
      </c>
      <c r="E13696" s="2"/>
      <c r="F13696" s="2"/>
      <c r="G13696" s="2"/>
      <c r="H13696" s="2"/>
    </row>
    <row r="13697" spans="2:8">
      <c r="B13697" s="2" t="s">
        <v>14144</v>
      </c>
      <c r="C13697" s="2">
        <v>42</v>
      </c>
      <c r="D13697" s="2" t="s">
        <v>450</v>
      </c>
      <c r="E13697" s="2"/>
      <c r="F13697" s="2"/>
      <c r="G13697" s="2"/>
      <c r="H13697" s="2"/>
    </row>
    <row r="13698" spans="2:8">
      <c r="B13698" s="2" t="s">
        <v>14145</v>
      </c>
      <c r="C13698" s="2">
        <v>39</v>
      </c>
      <c r="D13698" s="2" t="s">
        <v>450</v>
      </c>
      <c r="E13698" s="2"/>
      <c r="F13698" s="2"/>
      <c r="G13698" s="2"/>
      <c r="H13698" s="2"/>
    </row>
    <row r="13699" spans="2:8">
      <c r="B13699" s="2" t="s">
        <v>14146</v>
      </c>
      <c r="C13699" s="2">
        <v>27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14147</v>
      </c>
      <c r="C13700" s="2">
        <v>48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14148</v>
      </c>
      <c r="C13701" s="2">
        <v>45</v>
      </c>
      <c r="D13701" s="2" t="s">
        <v>450</v>
      </c>
      <c r="E13701" s="2"/>
      <c r="F13701" s="2"/>
      <c r="G13701" s="2"/>
      <c r="H13701" s="2"/>
    </row>
    <row r="13702" spans="2:8">
      <c r="B13702" s="2" t="s">
        <v>14149</v>
      </c>
      <c r="C13702" s="2">
        <v>20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14150</v>
      </c>
      <c r="C13703" s="2">
        <v>23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14151</v>
      </c>
      <c r="C13704" s="2">
        <v>26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14152</v>
      </c>
      <c r="C13705" s="2">
        <v>27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14153</v>
      </c>
      <c r="C13706" s="2">
        <v>27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14154</v>
      </c>
      <c r="C13707" s="2">
        <v>26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14155</v>
      </c>
      <c r="C13708" s="2">
        <v>28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14156</v>
      </c>
      <c r="C13709" s="2">
        <v>36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14157</v>
      </c>
      <c r="C13710" s="2">
        <v>36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14158</v>
      </c>
      <c r="C13711" s="2">
        <v>11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14159</v>
      </c>
      <c r="C13712" s="2">
        <v>11</v>
      </c>
      <c r="D13712" s="2" t="s">
        <v>450</v>
      </c>
      <c r="E13712" s="2"/>
      <c r="F13712" s="2"/>
      <c r="G13712" s="2"/>
      <c r="H13712" s="2"/>
    </row>
    <row r="13713" spans="2:8">
      <c r="B13713" s="2" t="s">
        <v>14160</v>
      </c>
      <c r="C13713" s="2">
        <v>11</v>
      </c>
      <c r="D13713" s="2" t="s">
        <v>450</v>
      </c>
      <c r="E13713" s="2"/>
      <c r="F13713" s="2"/>
      <c r="G13713" s="2"/>
      <c r="H13713" s="2"/>
    </row>
    <row r="13714" spans="2:8">
      <c r="B13714" s="2" t="s">
        <v>14161</v>
      </c>
      <c r="C13714" s="2">
        <v>11</v>
      </c>
      <c r="D13714" s="2" t="s">
        <v>450</v>
      </c>
      <c r="E13714" s="2"/>
      <c r="F13714" s="2"/>
      <c r="G13714" s="2"/>
      <c r="H13714" s="2"/>
    </row>
    <row r="13715" spans="2:8">
      <c r="B13715" s="2" t="s">
        <v>14162</v>
      </c>
      <c r="C13715" s="2">
        <v>11</v>
      </c>
      <c r="D13715" s="2" t="s">
        <v>450</v>
      </c>
      <c r="E13715" s="2"/>
      <c r="F13715" s="2"/>
      <c r="G13715" s="2"/>
      <c r="H13715" s="2"/>
    </row>
    <row r="13716" spans="2:8">
      <c r="B13716" s="2" t="s">
        <v>14163</v>
      </c>
      <c r="C13716" s="2">
        <v>11</v>
      </c>
      <c r="D13716" s="2" t="s">
        <v>450</v>
      </c>
      <c r="E13716" s="2"/>
      <c r="F13716" s="2"/>
      <c r="G13716" s="2"/>
      <c r="H13716" s="2"/>
    </row>
    <row r="13717" spans="2:8">
      <c r="B13717" s="2" t="s">
        <v>14164</v>
      </c>
      <c r="C13717" s="2">
        <v>35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14165</v>
      </c>
      <c r="C13718" s="2">
        <v>37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14166</v>
      </c>
      <c r="C13719" s="2">
        <v>41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14167</v>
      </c>
      <c r="C13720" s="2">
        <v>44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14168</v>
      </c>
      <c r="C13721" s="2">
        <v>44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14169</v>
      </c>
      <c r="C13722" s="2">
        <v>41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14170</v>
      </c>
      <c r="C13723" s="2">
        <v>41</v>
      </c>
      <c r="D13723" s="2" t="s">
        <v>450</v>
      </c>
      <c r="E13723" s="2"/>
      <c r="F13723" s="2"/>
      <c r="G13723" s="2"/>
      <c r="H13723" s="2"/>
    </row>
    <row r="13724" spans="2:8">
      <c r="B13724" s="2" t="s">
        <v>14171</v>
      </c>
      <c r="C13724" s="2">
        <v>38</v>
      </c>
      <c r="D13724" s="2" t="s">
        <v>450</v>
      </c>
      <c r="E13724" s="2"/>
      <c r="F13724" s="2"/>
      <c r="G13724" s="2"/>
      <c r="H13724" s="2"/>
    </row>
    <row r="13725" spans="2:8">
      <c r="B13725" s="2" t="s">
        <v>14172</v>
      </c>
      <c r="C13725" s="2">
        <v>37</v>
      </c>
      <c r="D13725" s="2" t="s">
        <v>450</v>
      </c>
      <c r="E13725" s="2"/>
      <c r="F13725" s="2"/>
      <c r="G13725" s="2"/>
      <c r="H13725" s="2"/>
    </row>
    <row r="13726" spans="2:8">
      <c r="B13726" s="2" t="s">
        <v>14173</v>
      </c>
      <c r="C13726" s="2">
        <v>39</v>
      </c>
      <c r="D13726" s="2" t="s">
        <v>450</v>
      </c>
      <c r="E13726" s="2"/>
      <c r="F13726" s="2"/>
      <c r="G13726" s="2"/>
      <c r="H13726" s="2"/>
    </row>
    <row r="13727" spans="2:8">
      <c r="B13727" s="2" t="s">
        <v>14174</v>
      </c>
      <c r="C13727" s="2">
        <v>46</v>
      </c>
      <c r="D13727" s="2" t="s">
        <v>450</v>
      </c>
      <c r="E13727" s="2"/>
      <c r="F13727" s="2"/>
      <c r="G13727" s="2"/>
      <c r="H13727" s="2"/>
    </row>
    <row r="13728" spans="2:8">
      <c r="B13728" s="2" t="s">
        <v>14175</v>
      </c>
      <c r="C13728" s="2">
        <v>47</v>
      </c>
      <c r="D13728" s="2" t="s">
        <v>450</v>
      </c>
      <c r="E13728" s="2"/>
      <c r="F13728" s="2"/>
      <c r="G13728" s="2"/>
      <c r="H13728" s="2"/>
    </row>
    <row r="13729" spans="2:8">
      <c r="B13729" s="2" t="s">
        <v>14176</v>
      </c>
      <c r="C13729" s="2">
        <v>34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14177</v>
      </c>
      <c r="C13730" s="2">
        <v>34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14178</v>
      </c>
      <c r="C13731" s="2">
        <v>21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14179</v>
      </c>
      <c r="C13732" s="2">
        <v>34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14180</v>
      </c>
      <c r="C13733" s="2">
        <v>35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14181</v>
      </c>
      <c r="C13734" s="2">
        <v>36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14182</v>
      </c>
      <c r="C13735" s="2">
        <v>56</v>
      </c>
      <c r="D13735" s="2" t="s">
        <v>450</v>
      </c>
      <c r="E13735" s="2"/>
      <c r="F13735" s="2"/>
      <c r="G13735" s="2"/>
      <c r="H13735" s="2"/>
    </row>
    <row r="13736" spans="2:8">
      <c r="B13736" s="2" t="s">
        <v>14183</v>
      </c>
      <c r="C13736" s="2">
        <v>58</v>
      </c>
      <c r="D13736" s="2" t="s">
        <v>450</v>
      </c>
      <c r="E13736" s="2"/>
      <c r="F13736" s="2"/>
      <c r="G13736" s="2"/>
      <c r="H13736" s="2"/>
    </row>
    <row r="13737" spans="2:8">
      <c r="B13737" s="2" t="s">
        <v>14184</v>
      </c>
      <c r="C13737" s="2">
        <v>37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14185</v>
      </c>
      <c r="C13738" s="2">
        <v>37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14186</v>
      </c>
      <c r="C13739" s="2">
        <v>36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14187</v>
      </c>
      <c r="C13740" s="2">
        <v>39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14188</v>
      </c>
      <c r="C13741" s="2">
        <v>40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14189</v>
      </c>
      <c r="C13742" s="2">
        <v>39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14190</v>
      </c>
      <c r="C13743" s="2">
        <v>47</v>
      </c>
      <c r="D13743" s="2" t="s">
        <v>450</v>
      </c>
      <c r="E13743" s="2"/>
      <c r="F13743" s="2"/>
      <c r="G13743" s="2"/>
      <c r="H13743" s="2"/>
    </row>
    <row r="13744" spans="2:8">
      <c r="B13744" s="2" t="s">
        <v>14191</v>
      </c>
      <c r="C13744" s="2">
        <v>49</v>
      </c>
      <c r="D13744" s="2" t="s">
        <v>450</v>
      </c>
      <c r="E13744" s="2"/>
      <c r="F13744" s="2"/>
      <c r="G13744" s="2"/>
      <c r="H13744" s="2"/>
    </row>
    <row r="13745" spans="2:8">
      <c r="B13745" s="2" t="s">
        <v>14192</v>
      </c>
      <c r="C13745" s="2">
        <v>49</v>
      </c>
      <c r="D13745" s="2" t="s">
        <v>450</v>
      </c>
      <c r="E13745" s="2"/>
      <c r="F13745" s="2"/>
      <c r="G13745" s="2"/>
      <c r="H13745" s="2"/>
    </row>
    <row r="13746" spans="2:8">
      <c r="B13746" s="2" t="s">
        <v>14193</v>
      </c>
      <c r="C13746" s="2">
        <v>44</v>
      </c>
      <c r="D13746" s="2" t="s">
        <v>450</v>
      </c>
      <c r="E13746" s="2"/>
      <c r="F13746" s="2"/>
      <c r="G13746" s="2"/>
      <c r="H13746" s="2"/>
    </row>
    <row r="13747" spans="2:8">
      <c r="B13747" s="2" t="s">
        <v>14194</v>
      </c>
      <c r="C13747" s="2">
        <v>42</v>
      </c>
      <c r="D13747" s="2" t="s">
        <v>450</v>
      </c>
      <c r="E13747" s="2"/>
      <c r="F13747" s="2"/>
      <c r="G13747" s="2"/>
      <c r="H13747" s="2"/>
    </row>
    <row r="13748" spans="2:8">
      <c r="B13748" s="2" t="s">
        <v>14195</v>
      </c>
      <c r="C13748" s="2">
        <v>31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14196</v>
      </c>
      <c r="C13749" s="2">
        <v>41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14197</v>
      </c>
      <c r="C13750" s="2">
        <v>41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14198</v>
      </c>
      <c r="C13751" s="2">
        <v>40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14199</v>
      </c>
      <c r="C13752" s="2">
        <v>33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14200</v>
      </c>
      <c r="C13753" s="2">
        <v>37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14201</v>
      </c>
      <c r="C13754" s="2">
        <v>37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14202</v>
      </c>
      <c r="C13755" s="2">
        <v>31</v>
      </c>
      <c r="D13755" s="2" t="s">
        <v>450</v>
      </c>
      <c r="E13755" s="2"/>
      <c r="F13755" s="2"/>
      <c r="G13755" s="2"/>
      <c r="H13755" s="2"/>
    </row>
    <row r="13756" spans="2:8">
      <c r="B13756" s="2" t="s">
        <v>14203</v>
      </c>
      <c r="C13756" s="2">
        <v>31</v>
      </c>
      <c r="D13756" s="2" t="s">
        <v>450</v>
      </c>
      <c r="E13756" s="2"/>
      <c r="F13756" s="2"/>
      <c r="G13756" s="2"/>
      <c r="H13756" s="2"/>
    </row>
    <row r="13757" spans="2:8">
      <c r="B13757" s="2" t="s">
        <v>14204</v>
      </c>
      <c r="C13757" s="2">
        <v>30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14205</v>
      </c>
      <c r="C13758" s="2">
        <v>30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14206</v>
      </c>
      <c r="C13759" s="2">
        <v>32</v>
      </c>
      <c r="D13759" s="2" t="s">
        <v>450</v>
      </c>
      <c r="E13759" s="2"/>
      <c r="F13759" s="2"/>
      <c r="G13759" s="2"/>
      <c r="H13759" s="2"/>
    </row>
    <row r="13760" spans="2:8">
      <c r="B13760" s="2" t="s">
        <v>14207</v>
      </c>
      <c r="C13760" s="2">
        <v>43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14208</v>
      </c>
      <c r="C13761" s="2">
        <v>44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14209</v>
      </c>
      <c r="C13762" s="2">
        <v>42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14210</v>
      </c>
      <c r="C13763" s="2">
        <v>53</v>
      </c>
      <c r="D13763" s="2" t="s">
        <v>450</v>
      </c>
      <c r="E13763" s="2"/>
      <c r="F13763" s="2"/>
      <c r="G13763" s="2"/>
      <c r="H13763" s="2"/>
    </row>
    <row r="13764" spans="2:8">
      <c r="B13764" s="2" t="s">
        <v>14211</v>
      </c>
      <c r="C13764" s="2">
        <v>53</v>
      </c>
      <c r="D13764" s="2" t="s">
        <v>450</v>
      </c>
      <c r="E13764" s="2"/>
      <c r="F13764" s="2"/>
      <c r="G13764" s="2"/>
      <c r="H13764" s="2"/>
    </row>
    <row r="13765" spans="2:8">
      <c r="B13765" s="2" t="s">
        <v>14212</v>
      </c>
      <c r="C13765" s="2">
        <v>52</v>
      </c>
      <c r="D13765" s="2" t="s">
        <v>450</v>
      </c>
      <c r="E13765" s="2"/>
      <c r="F13765" s="2"/>
      <c r="G13765" s="2"/>
      <c r="H13765" s="2"/>
    </row>
    <row r="13766" spans="2:8">
      <c r="B13766" s="2" t="s">
        <v>14213</v>
      </c>
      <c r="C13766" s="2">
        <v>46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14214</v>
      </c>
      <c r="C13767" s="2">
        <v>43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14215</v>
      </c>
      <c r="C13768" s="2">
        <v>36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14216</v>
      </c>
      <c r="C13769" s="2">
        <v>36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14217</v>
      </c>
      <c r="C13770" s="2">
        <v>36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14218</v>
      </c>
      <c r="C13771" s="2">
        <v>39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14219</v>
      </c>
      <c r="C13772" s="2">
        <v>40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14220</v>
      </c>
      <c r="C13773" s="2">
        <v>40</v>
      </c>
      <c r="D13773" s="2" t="s">
        <v>450</v>
      </c>
      <c r="E13773" s="2"/>
      <c r="F13773" s="2"/>
      <c r="G13773" s="2"/>
      <c r="H13773" s="2"/>
    </row>
    <row r="13774" spans="2:8">
      <c r="B13774" s="2" t="s">
        <v>14221</v>
      </c>
      <c r="C13774" s="2">
        <v>40</v>
      </c>
      <c r="D13774" s="2" t="s">
        <v>450</v>
      </c>
      <c r="E13774" s="2"/>
      <c r="F13774" s="2"/>
      <c r="G13774" s="2"/>
      <c r="H13774" s="2"/>
    </row>
    <row r="13775" spans="2:8">
      <c r="B13775" s="2" t="s">
        <v>14222</v>
      </c>
      <c r="C13775" s="2">
        <v>23</v>
      </c>
      <c r="D13775" s="2" t="s">
        <v>450</v>
      </c>
      <c r="E13775" s="2"/>
      <c r="F13775" s="2"/>
      <c r="G13775" s="2"/>
      <c r="H13775" s="2"/>
    </row>
    <row r="13776" spans="2:8">
      <c r="B13776" s="2" t="s">
        <v>14223</v>
      </c>
      <c r="C13776" s="2">
        <v>37</v>
      </c>
      <c r="D13776" s="2" t="s">
        <v>450</v>
      </c>
      <c r="E13776" s="2"/>
      <c r="F13776" s="2"/>
      <c r="G13776" s="2"/>
      <c r="H13776" s="2"/>
    </row>
    <row r="13777" spans="2:8">
      <c r="B13777" s="2" t="s">
        <v>14224</v>
      </c>
      <c r="C13777" s="2">
        <v>44</v>
      </c>
      <c r="D13777" s="2" t="s">
        <v>450</v>
      </c>
      <c r="E13777" s="2"/>
      <c r="F13777" s="2"/>
      <c r="G13777" s="2"/>
      <c r="H13777" s="2"/>
    </row>
    <row r="13778" spans="2:8">
      <c r="B13778" s="2" t="s">
        <v>14225</v>
      </c>
      <c r="C13778" s="2">
        <v>44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14226</v>
      </c>
      <c r="C13779" s="2">
        <v>32</v>
      </c>
      <c r="D13779" s="2" t="s">
        <v>450</v>
      </c>
      <c r="E13779" s="2"/>
      <c r="F13779" s="2"/>
      <c r="G13779" s="2"/>
      <c r="H13779" s="2"/>
    </row>
    <row r="13780" spans="2:8">
      <c r="B13780" s="2" t="s">
        <v>14227</v>
      </c>
      <c r="C13780" s="2">
        <v>44</v>
      </c>
      <c r="D13780" s="2" t="s">
        <v>450</v>
      </c>
      <c r="E13780" s="2"/>
      <c r="F13780" s="2"/>
      <c r="G13780" s="2"/>
      <c r="H13780" s="2"/>
    </row>
    <row r="13781" spans="2:8">
      <c r="B13781" s="2" t="s">
        <v>14228</v>
      </c>
      <c r="C13781" s="2">
        <v>45</v>
      </c>
      <c r="D13781" s="2" t="s">
        <v>450</v>
      </c>
      <c r="E13781" s="2"/>
      <c r="F13781" s="2"/>
      <c r="G13781" s="2"/>
      <c r="H13781" s="2"/>
    </row>
    <row r="13782" spans="2:8">
      <c r="B13782" s="2" t="s">
        <v>14229</v>
      </c>
      <c r="C13782" s="2">
        <v>45</v>
      </c>
      <c r="D13782" s="2" t="s">
        <v>450</v>
      </c>
      <c r="E13782" s="2"/>
      <c r="F13782" s="2"/>
      <c r="G13782" s="2"/>
      <c r="H13782" s="2"/>
    </row>
    <row r="13783" spans="2:8">
      <c r="B13783" s="2" t="s">
        <v>14230</v>
      </c>
      <c r="C13783" s="2">
        <v>46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14231</v>
      </c>
      <c r="C13784" s="2">
        <v>46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14232</v>
      </c>
      <c r="C13785" s="2">
        <v>32</v>
      </c>
      <c r="D13785" s="2" t="s">
        <v>450</v>
      </c>
      <c r="E13785" s="2"/>
      <c r="F13785" s="2"/>
      <c r="G13785" s="2"/>
      <c r="H13785" s="2"/>
    </row>
    <row r="13786" spans="2:8">
      <c r="B13786" s="2" t="s">
        <v>14233</v>
      </c>
      <c r="C13786" s="2">
        <v>35</v>
      </c>
      <c r="D13786" s="2" t="s">
        <v>450</v>
      </c>
      <c r="E13786" s="2"/>
      <c r="F13786" s="2"/>
      <c r="G13786" s="2"/>
      <c r="H13786" s="2"/>
    </row>
    <row r="13787" spans="2:8">
      <c r="B13787" s="2" t="s">
        <v>14234</v>
      </c>
      <c r="C13787" s="2">
        <v>32</v>
      </c>
      <c r="D13787" s="2" t="s">
        <v>450</v>
      </c>
      <c r="E13787" s="2"/>
      <c r="F13787" s="2"/>
      <c r="G13787" s="2"/>
      <c r="H13787" s="2"/>
    </row>
    <row r="13788" spans="2:8">
      <c r="B13788" s="2" t="s">
        <v>14235</v>
      </c>
      <c r="C13788" s="2">
        <v>27</v>
      </c>
      <c r="D13788" s="2" t="s">
        <v>450</v>
      </c>
      <c r="E13788" s="2"/>
      <c r="F13788" s="2"/>
      <c r="G13788" s="2"/>
      <c r="H13788" s="2"/>
    </row>
    <row r="13789" spans="2:8">
      <c r="B13789" s="2" t="s">
        <v>14236</v>
      </c>
      <c r="C13789" s="2">
        <v>45</v>
      </c>
      <c r="D13789" s="2" t="s">
        <v>450</v>
      </c>
      <c r="E13789" s="2"/>
      <c r="F13789" s="2"/>
      <c r="G13789" s="2"/>
      <c r="H13789" s="2"/>
    </row>
    <row r="13790" spans="2:8">
      <c r="B13790" s="2" t="s">
        <v>14237</v>
      </c>
      <c r="C13790" s="2">
        <v>45</v>
      </c>
      <c r="D13790" s="2" t="s">
        <v>450</v>
      </c>
      <c r="E13790" s="2"/>
      <c r="F13790" s="2"/>
      <c r="G13790" s="2"/>
      <c r="H13790" s="2"/>
    </row>
    <row r="13791" spans="2:8">
      <c r="B13791" s="2" t="s">
        <v>14238</v>
      </c>
      <c r="C13791" s="2">
        <v>44</v>
      </c>
      <c r="D13791" s="2" t="s">
        <v>450</v>
      </c>
      <c r="E13791" s="2"/>
      <c r="F13791" s="2"/>
      <c r="G13791" s="2"/>
      <c r="H13791" s="2"/>
    </row>
    <row r="13792" spans="2:8">
      <c r="B13792" s="2" t="s">
        <v>14239</v>
      </c>
      <c r="C13792" s="2">
        <v>55</v>
      </c>
      <c r="D13792" s="2" t="s">
        <v>450</v>
      </c>
      <c r="E13792" s="2"/>
      <c r="F13792" s="2"/>
      <c r="G13792" s="2"/>
      <c r="H13792" s="2"/>
    </row>
    <row r="13793" spans="2:8">
      <c r="B13793" s="2" t="s">
        <v>14240</v>
      </c>
      <c r="C13793" s="2">
        <v>55</v>
      </c>
      <c r="D13793" s="2" t="s">
        <v>450</v>
      </c>
      <c r="E13793" s="2"/>
      <c r="F13793" s="2"/>
      <c r="G13793" s="2"/>
      <c r="H13793" s="2"/>
    </row>
    <row r="13794" spans="2:8">
      <c r="B13794" s="2" t="s">
        <v>14241</v>
      </c>
      <c r="C13794" s="2">
        <v>40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14242</v>
      </c>
      <c r="C13795" s="2">
        <v>40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14243</v>
      </c>
      <c r="C13796" s="2">
        <v>39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14244</v>
      </c>
      <c r="C13797" s="2">
        <v>45</v>
      </c>
      <c r="D13797" s="2" t="s">
        <v>450</v>
      </c>
      <c r="E13797" s="2"/>
      <c r="F13797" s="2"/>
      <c r="G13797" s="2"/>
      <c r="H13797" s="2"/>
    </row>
    <row r="13798" spans="2:8">
      <c r="B13798" s="2" t="s">
        <v>14245</v>
      </c>
      <c r="C13798" s="2">
        <v>46</v>
      </c>
      <c r="D13798" s="2" t="s">
        <v>450</v>
      </c>
      <c r="E13798" s="2"/>
      <c r="F13798" s="2"/>
      <c r="G13798" s="2"/>
      <c r="H13798" s="2"/>
    </row>
    <row r="13799" spans="2:8">
      <c r="B13799" s="2" t="s">
        <v>14246</v>
      </c>
      <c r="C13799" s="2">
        <v>41</v>
      </c>
      <c r="D13799" s="2" t="s">
        <v>450</v>
      </c>
      <c r="E13799" s="2"/>
      <c r="F13799" s="2"/>
      <c r="G13799" s="2"/>
      <c r="H13799" s="2"/>
    </row>
    <row r="13800" spans="2:8">
      <c r="B13800" s="2" t="s">
        <v>14247</v>
      </c>
      <c r="C13800" s="2">
        <v>45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14248</v>
      </c>
      <c r="C13801" s="2">
        <v>42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14249</v>
      </c>
      <c r="C13802" s="2">
        <v>26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14250</v>
      </c>
      <c r="C13803" s="2">
        <v>30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14251</v>
      </c>
      <c r="C13804" s="2">
        <v>34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14252</v>
      </c>
      <c r="C13805" s="2">
        <v>34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14253</v>
      </c>
      <c r="C13806" s="2">
        <v>35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14254</v>
      </c>
      <c r="C13807" s="2">
        <v>39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14255</v>
      </c>
      <c r="C13808" s="2">
        <v>56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14256</v>
      </c>
      <c r="C13809" s="2">
        <v>56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14257</v>
      </c>
      <c r="C13810" s="2">
        <v>53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14258</v>
      </c>
      <c r="C13811" s="2">
        <v>24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14259</v>
      </c>
      <c r="C13812" s="2">
        <v>29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14260</v>
      </c>
      <c r="C13813" s="2">
        <v>30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14261</v>
      </c>
      <c r="C13814" s="2">
        <v>29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14262</v>
      </c>
      <c r="C13815" s="2">
        <v>36</v>
      </c>
      <c r="D13815" s="2" t="s">
        <v>450</v>
      </c>
      <c r="E13815" s="2"/>
      <c r="F13815" s="2"/>
      <c r="G13815" s="2"/>
      <c r="H13815" s="2"/>
    </row>
    <row r="13816" spans="2:8">
      <c r="B13816" s="2" t="s">
        <v>14263</v>
      </c>
      <c r="C13816" s="2">
        <v>39</v>
      </c>
      <c r="D13816" s="2" t="s">
        <v>450</v>
      </c>
      <c r="E13816" s="2"/>
      <c r="F13816" s="2"/>
      <c r="G13816" s="2"/>
      <c r="H13816" s="2"/>
    </row>
    <row r="13817" spans="2:8">
      <c r="B13817" s="2" t="s">
        <v>14264</v>
      </c>
      <c r="C13817" s="2">
        <v>39</v>
      </c>
      <c r="D13817" s="2" t="s">
        <v>450</v>
      </c>
      <c r="E13817" s="2"/>
      <c r="F13817" s="2"/>
      <c r="G13817" s="2"/>
      <c r="H13817" s="2"/>
    </row>
    <row r="13818" spans="2:8">
      <c r="B13818" s="2" t="s">
        <v>14265</v>
      </c>
      <c r="C13818" s="2">
        <v>39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14266</v>
      </c>
      <c r="C13819" s="2">
        <v>38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14267</v>
      </c>
      <c r="C13820" s="2">
        <v>16</v>
      </c>
      <c r="D13820" s="2" t="s">
        <v>450</v>
      </c>
      <c r="E13820" s="2"/>
      <c r="F13820" s="2"/>
      <c r="G13820" s="2"/>
      <c r="H13820" s="2"/>
    </row>
    <row r="13821" spans="2:8">
      <c r="B13821" s="2" t="s">
        <v>14268</v>
      </c>
      <c r="C13821" s="2">
        <v>16</v>
      </c>
      <c r="D13821" s="2" t="s">
        <v>450</v>
      </c>
      <c r="E13821" s="2"/>
      <c r="F13821" s="2"/>
      <c r="G13821" s="2"/>
      <c r="H13821" s="2"/>
    </row>
    <row r="13822" spans="2:8">
      <c r="B13822" s="2" t="s">
        <v>14269</v>
      </c>
      <c r="C13822" s="2">
        <v>16</v>
      </c>
      <c r="D13822" s="2" t="s">
        <v>450</v>
      </c>
      <c r="E13822" s="2"/>
      <c r="F13822" s="2"/>
      <c r="G13822" s="2"/>
      <c r="H13822" s="2"/>
    </row>
    <row r="13823" spans="2:8">
      <c r="B13823" s="2" t="s">
        <v>14270</v>
      </c>
      <c r="C13823" s="2">
        <v>17</v>
      </c>
      <c r="D13823" s="2" t="s">
        <v>450</v>
      </c>
      <c r="E13823" s="2"/>
      <c r="F13823" s="2"/>
      <c r="G13823" s="2"/>
      <c r="H13823" s="2"/>
    </row>
    <row r="13824" spans="2:8">
      <c r="B13824" s="2" t="s">
        <v>14271</v>
      </c>
      <c r="C13824" s="2">
        <v>42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14272</v>
      </c>
      <c r="C13825" s="2">
        <v>41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14273</v>
      </c>
      <c r="C13826" s="2">
        <v>43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14274</v>
      </c>
      <c r="C13827" s="2">
        <v>45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14275</v>
      </c>
      <c r="C13828" s="2">
        <v>17</v>
      </c>
      <c r="D13828" s="2" t="s">
        <v>450</v>
      </c>
      <c r="E13828" s="2"/>
      <c r="F13828" s="2"/>
      <c r="G13828" s="2"/>
      <c r="H13828" s="2"/>
    </row>
    <row r="13829" spans="2:8">
      <c r="B13829" s="2" t="s">
        <v>14276</v>
      </c>
      <c r="C13829" s="2">
        <v>25</v>
      </c>
      <c r="D13829" s="2" t="s">
        <v>450</v>
      </c>
      <c r="E13829" s="2"/>
      <c r="F13829" s="2"/>
      <c r="G13829" s="2"/>
      <c r="H13829" s="2"/>
    </row>
    <row r="13830" spans="2:8">
      <c r="B13830" s="2" t="s">
        <v>14277</v>
      </c>
      <c r="C13830" s="2">
        <v>30</v>
      </c>
      <c r="D13830" s="2" t="s">
        <v>450</v>
      </c>
      <c r="E13830" s="2"/>
      <c r="F13830" s="2"/>
      <c r="G13830" s="2"/>
      <c r="H13830" s="2"/>
    </row>
    <row r="13831" spans="2:8">
      <c r="B13831" s="2" t="s">
        <v>14278</v>
      </c>
      <c r="C13831" s="2">
        <v>33</v>
      </c>
      <c r="D13831" s="2" t="s">
        <v>450</v>
      </c>
      <c r="E13831" s="2"/>
      <c r="F13831" s="2"/>
      <c r="G13831" s="2"/>
      <c r="H13831" s="2"/>
    </row>
    <row r="13832" spans="2:8">
      <c r="B13832" s="2" t="s">
        <v>14279</v>
      </c>
      <c r="C13832" s="2">
        <v>31</v>
      </c>
      <c r="D13832" s="2" t="s">
        <v>450</v>
      </c>
      <c r="E13832" s="2"/>
      <c r="F13832" s="2"/>
      <c r="G13832" s="2"/>
      <c r="H13832" s="2"/>
    </row>
    <row r="13833" spans="2:8">
      <c r="B13833" s="2" t="s">
        <v>14280</v>
      </c>
      <c r="C13833" s="2">
        <v>26</v>
      </c>
      <c r="D13833" s="2" t="s">
        <v>450</v>
      </c>
      <c r="E13833" s="2"/>
      <c r="F13833" s="2"/>
      <c r="G13833" s="2"/>
      <c r="H13833" s="2"/>
    </row>
    <row r="13834" spans="2:8">
      <c r="B13834" s="2" t="s">
        <v>14281</v>
      </c>
      <c r="C13834" s="2">
        <v>58</v>
      </c>
      <c r="D13834" s="2" t="s">
        <v>450</v>
      </c>
      <c r="E13834" s="2"/>
      <c r="F13834" s="2"/>
      <c r="G13834" s="2"/>
      <c r="H13834" s="2"/>
    </row>
    <row r="13835" spans="2:8">
      <c r="B13835" s="2" t="s">
        <v>14282</v>
      </c>
      <c r="C13835" s="2">
        <v>58</v>
      </c>
      <c r="D13835" s="2" t="s">
        <v>450</v>
      </c>
      <c r="E13835" s="2"/>
      <c r="F13835" s="2"/>
      <c r="G13835" s="2"/>
      <c r="H13835" s="2"/>
    </row>
    <row r="13836" spans="2:8">
      <c r="B13836" s="2" t="s">
        <v>14283</v>
      </c>
      <c r="C13836" s="2">
        <v>52</v>
      </c>
      <c r="D13836" s="2" t="s">
        <v>450</v>
      </c>
      <c r="E13836" s="2"/>
      <c r="F13836" s="2"/>
      <c r="G13836" s="2"/>
      <c r="H13836" s="2"/>
    </row>
    <row r="13837" spans="2:8">
      <c r="B13837" s="2" t="s">
        <v>14284</v>
      </c>
      <c r="C13837" s="2">
        <v>53</v>
      </c>
      <c r="D13837" s="2" t="s">
        <v>450</v>
      </c>
      <c r="E13837" s="2"/>
      <c r="F13837" s="2"/>
      <c r="G13837" s="2"/>
      <c r="H13837" s="2"/>
    </row>
    <row r="13838" spans="2:8">
      <c r="B13838" s="2" t="s">
        <v>14285</v>
      </c>
      <c r="C13838" s="2">
        <v>33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14286</v>
      </c>
      <c r="C13839" s="2">
        <v>29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14287</v>
      </c>
      <c r="C13840" s="2">
        <v>22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14288</v>
      </c>
      <c r="C13841" s="2">
        <v>47</v>
      </c>
      <c r="D13841" s="2" t="s">
        <v>450</v>
      </c>
      <c r="E13841" s="2"/>
      <c r="F13841" s="2"/>
      <c r="G13841" s="2"/>
      <c r="H13841" s="2"/>
    </row>
    <row r="13842" spans="2:8">
      <c r="B13842" s="2" t="s">
        <v>14289</v>
      </c>
      <c r="C13842" s="2">
        <v>48</v>
      </c>
      <c r="D13842" s="2" t="s">
        <v>450</v>
      </c>
      <c r="E13842" s="2"/>
      <c r="F13842" s="2"/>
      <c r="G13842" s="2"/>
      <c r="H13842" s="2"/>
    </row>
    <row r="13843" spans="2:8">
      <c r="B13843" s="2" t="s">
        <v>14290</v>
      </c>
      <c r="C13843" s="2">
        <v>49</v>
      </c>
      <c r="D13843" s="2" t="s">
        <v>450</v>
      </c>
      <c r="E13843" s="2"/>
      <c r="F13843" s="2"/>
      <c r="G13843" s="2"/>
      <c r="H13843" s="2"/>
    </row>
    <row r="13844" spans="2:8">
      <c r="B13844" s="2" t="s">
        <v>14291</v>
      </c>
      <c r="C13844" s="2">
        <v>43</v>
      </c>
      <c r="D13844" s="2" t="s">
        <v>450</v>
      </c>
      <c r="E13844" s="2"/>
      <c r="F13844" s="2"/>
      <c r="G13844" s="2"/>
      <c r="H13844" s="2"/>
    </row>
    <row r="13845" spans="2:8">
      <c r="B13845" s="2" t="s">
        <v>14292</v>
      </c>
      <c r="C13845" s="2">
        <v>44</v>
      </c>
      <c r="D13845" s="2" t="s">
        <v>450</v>
      </c>
      <c r="E13845" s="2"/>
      <c r="F13845" s="2"/>
      <c r="G13845" s="2"/>
      <c r="H13845" s="2"/>
    </row>
    <row r="13846" spans="2:8">
      <c r="B13846" s="2" t="s">
        <v>14293</v>
      </c>
      <c r="C13846" s="2">
        <v>40</v>
      </c>
      <c r="D13846" s="2" t="s">
        <v>450</v>
      </c>
      <c r="E13846" s="2"/>
      <c r="F13846" s="2"/>
      <c r="G13846" s="2"/>
      <c r="H13846" s="2"/>
    </row>
    <row r="13847" spans="2:8">
      <c r="B13847" s="2" t="s">
        <v>14294</v>
      </c>
      <c r="C13847" s="2">
        <v>18</v>
      </c>
      <c r="D13847" s="2" t="s">
        <v>450</v>
      </c>
      <c r="E13847" s="2"/>
      <c r="F13847" s="2"/>
      <c r="G13847" s="2"/>
      <c r="H13847" s="2"/>
    </row>
    <row r="13848" spans="2:8">
      <c r="B13848" s="2" t="s">
        <v>14295</v>
      </c>
      <c r="C13848" s="2">
        <v>41</v>
      </c>
      <c r="D13848" s="2" t="s">
        <v>450</v>
      </c>
      <c r="E13848" s="2"/>
      <c r="F13848" s="2"/>
      <c r="G13848" s="2"/>
      <c r="H13848" s="2"/>
    </row>
    <row r="13849" spans="2:8">
      <c r="B13849" s="2" t="s">
        <v>14296</v>
      </c>
      <c r="C13849" s="2">
        <v>43</v>
      </c>
      <c r="D13849" s="2" t="s">
        <v>450</v>
      </c>
      <c r="E13849" s="2"/>
      <c r="F13849" s="2"/>
      <c r="G13849" s="2"/>
      <c r="H13849" s="2"/>
    </row>
    <row r="13850" spans="2:8">
      <c r="B13850" s="2" t="s">
        <v>14297</v>
      </c>
      <c r="C13850" s="2">
        <v>43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14298</v>
      </c>
      <c r="C13851" s="2">
        <v>43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14299</v>
      </c>
      <c r="C13852" s="2">
        <v>42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14300</v>
      </c>
      <c r="C13853" s="2">
        <v>41</v>
      </c>
      <c r="D13853" s="2" t="s">
        <v>450</v>
      </c>
      <c r="E13853" s="2"/>
      <c r="F13853" s="2"/>
      <c r="G13853" s="2"/>
      <c r="H13853" s="2"/>
    </row>
    <row r="13854" spans="2:8">
      <c r="B13854" s="2" t="s">
        <v>14301</v>
      </c>
      <c r="C13854" s="2">
        <v>42</v>
      </c>
      <c r="D13854" s="2" t="s">
        <v>450</v>
      </c>
      <c r="E13854" s="2"/>
      <c r="F13854" s="2"/>
      <c r="G13854" s="2"/>
      <c r="H13854" s="2"/>
    </row>
    <row r="13855" spans="2:8">
      <c r="B13855" s="2" t="s">
        <v>14302</v>
      </c>
      <c r="C13855" s="2">
        <v>32</v>
      </c>
      <c r="D13855" s="2" t="s">
        <v>450</v>
      </c>
      <c r="E13855" s="2"/>
      <c r="F13855" s="2"/>
      <c r="G13855" s="2"/>
      <c r="H13855" s="2"/>
    </row>
    <row r="13856" spans="2:8">
      <c r="B13856" s="2" t="s">
        <v>14303</v>
      </c>
      <c r="C13856" s="2">
        <v>28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14304</v>
      </c>
      <c r="C13857" s="2">
        <v>25</v>
      </c>
      <c r="D13857" s="2" t="s">
        <v>450</v>
      </c>
      <c r="E13857" s="2"/>
      <c r="F13857" s="2"/>
      <c r="G13857" s="2"/>
      <c r="H13857" s="2"/>
    </row>
    <row r="13858" spans="2:8">
      <c r="B13858" s="2" t="s">
        <v>14305</v>
      </c>
      <c r="C13858" s="2">
        <v>24</v>
      </c>
      <c r="D13858" s="2" t="s">
        <v>450</v>
      </c>
      <c r="E13858" s="2"/>
      <c r="F13858" s="2"/>
      <c r="G13858" s="2"/>
      <c r="H13858" s="2"/>
    </row>
    <row r="13859" spans="2:8">
      <c r="B13859" s="2" t="s">
        <v>14306</v>
      </c>
      <c r="C13859" s="2">
        <v>21</v>
      </c>
      <c r="D13859" s="2" t="s">
        <v>450</v>
      </c>
      <c r="E13859" s="2"/>
      <c r="F13859" s="2"/>
      <c r="G13859" s="2"/>
      <c r="H13859" s="2"/>
    </row>
    <row r="13860" spans="2:8">
      <c r="B13860" s="2" t="s">
        <v>14307</v>
      </c>
      <c r="C13860" s="2">
        <v>18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14308</v>
      </c>
      <c r="C13861" s="2">
        <v>35</v>
      </c>
      <c r="D13861" s="2" t="s">
        <v>450</v>
      </c>
      <c r="E13861" s="2"/>
      <c r="F13861" s="2"/>
      <c r="G13861" s="2"/>
      <c r="H13861" s="2"/>
    </row>
    <row r="13862" spans="2:8">
      <c r="B13862" s="2" t="s">
        <v>14309</v>
      </c>
      <c r="C13862" s="2">
        <v>36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14310</v>
      </c>
      <c r="C13863" s="2">
        <v>33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14311</v>
      </c>
      <c r="C13864" s="2">
        <v>32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14312</v>
      </c>
      <c r="C13865" s="2">
        <v>33</v>
      </c>
      <c r="D13865" s="2" t="s">
        <v>450</v>
      </c>
      <c r="E13865" s="2"/>
      <c r="F13865" s="2"/>
      <c r="G13865" s="2"/>
      <c r="H13865" s="2"/>
    </row>
    <row r="13866" spans="2:8">
      <c r="B13866" s="2" t="s">
        <v>14313</v>
      </c>
      <c r="C13866" s="2">
        <v>34</v>
      </c>
      <c r="D13866" s="2" t="s">
        <v>450</v>
      </c>
      <c r="E13866" s="2"/>
      <c r="F13866" s="2"/>
      <c r="G13866" s="2"/>
      <c r="H13866" s="2"/>
    </row>
    <row r="13867" spans="2:8">
      <c r="B13867" s="2" t="s">
        <v>14314</v>
      </c>
      <c r="C13867" s="2">
        <v>31</v>
      </c>
      <c r="D13867" s="2" t="s">
        <v>450</v>
      </c>
      <c r="E13867" s="2"/>
      <c r="F13867" s="2"/>
      <c r="G13867" s="2"/>
      <c r="H13867" s="2"/>
    </row>
    <row r="13868" spans="2:8">
      <c r="B13868" s="2" t="s">
        <v>14315</v>
      </c>
      <c r="C13868" s="2">
        <v>29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14316</v>
      </c>
      <c r="C13869" s="2">
        <v>44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14317</v>
      </c>
      <c r="C13870" s="2">
        <v>42</v>
      </c>
      <c r="D13870" s="2" t="s">
        <v>450</v>
      </c>
      <c r="E13870" s="2"/>
      <c r="F13870" s="2"/>
      <c r="G13870" s="2"/>
      <c r="H13870" s="2"/>
    </row>
    <row r="13871" spans="2:8">
      <c r="B13871" s="2" t="s">
        <v>14318</v>
      </c>
      <c r="C13871" s="2">
        <v>36</v>
      </c>
      <c r="D13871" s="2" t="s">
        <v>450</v>
      </c>
      <c r="E13871" s="2"/>
      <c r="F13871" s="2"/>
      <c r="G13871" s="2"/>
      <c r="H13871" s="2"/>
    </row>
    <row r="13872" spans="2:8">
      <c r="B13872" s="2" t="s">
        <v>14319</v>
      </c>
      <c r="C13872" s="2">
        <v>26</v>
      </c>
      <c r="D13872" s="2" t="s">
        <v>450</v>
      </c>
      <c r="E13872" s="2"/>
      <c r="F13872" s="2"/>
      <c r="G13872" s="2"/>
      <c r="H13872" s="2"/>
    </row>
    <row r="13873" spans="2:8">
      <c r="B13873" s="2" t="s">
        <v>14320</v>
      </c>
      <c r="C13873" s="2">
        <v>28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14321</v>
      </c>
      <c r="C13874" s="2">
        <v>38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14322</v>
      </c>
      <c r="C13875" s="2">
        <v>37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14323</v>
      </c>
      <c r="C13876" s="2">
        <v>35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14324</v>
      </c>
      <c r="C13877" s="2">
        <v>22</v>
      </c>
      <c r="D13877" s="2" t="s">
        <v>450</v>
      </c>
      <c r="E13877" s="2"/>
      <c r="F13877" s="2"/>
      <c r="G13877" s="2"/>
      <c r="H13877" s="2"/>
    </row>
    <row r="13878" spans="2:8">
      <c r="B13878" s="2" t="s">
        <v>14325</v>
      </c>
      <c r="C13878" s="2">
        <v>22</v>
      </c>
      <c r="D13878" s="2" t="s">
        <v>450</v>
      </c>
      <c r="E13878" s="2"/>
      <c r="F13878" s="2"/>
      <c r="G13878" s="2"/>
      <c r="H13878" s="2"/>
    </row>
    <row r="13879" spans="2:8">
      <c r="B13879" s="2" t="s">
        <v>14326</v>
      </c>
      <c r="C13879" s="2">
        <v>23</v>
      </c>
      <c r="D13879" s="2" t="s">
        <v>450</v>
      </c>
      <c r="E13879" s="2"/>
      <c r="F13879" s="2"/>
      <c r="G13879" s="2"/>
      <c r="H13879" s="2"/>
    </row>
    <row r="13880" spans="2:8">
      <c r="B13880" s="2" t="s">
        <v>14327</v>
      </c>
      <c r="C13880" s="2">
        <v>21</v>
      </c>
      <c r="D13880" s="2" t="s">
        <v>450</v>
      </c>
      <c r="E13880" s="2"/>
      <c r="F13880" s="2"/>
      <c r="G13880" s="2"/>
      <c r="H13880" s="2"/>
    </row>
    <row r="13881" spans="2:8">
      <c r="B13881" s="2" t="s">
        <v>14328</v>
      </c>
      <c r="C13881" s="2">
        <v>18</v>
      </c>
      <c r="D13881" s="2" t="s">
        <v>450</v>
      </c>
      <c r="E13881" s="2"/>
      <c r="F13881" s="2"/>
      <c r="G13881" s="2"/>
      <c r="H13881" s="2"/>
    </row>
    <row r="13882" spans="2:8">
      <c r="B13882" s="2" t="s">
        <v>14329</v>
      </c>
      <c r="C13882" s="2">
        <v>40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14330</v>
      </c>
      <c r="C13883" s="2">
        <v>41</v>
      </c>
      <c r="D13883" s="2" t="s">
        <v>450</v>
      </c>
      <c r="E13883" s="2"/>
      <c r="F13883" s="2"/>
      <c r="G13883" s="2"/>
      <c r="H13883" s="2"/>
    </row>
    <row r="13884" spans="2:8">
      <c r="B13884" s="2" t="s">
        <v>14331</v>
      </c>
      <c r="C13884" s="2">
        <v>39</v>
      </c>
      <c r="D13884" s="2" t="s">
        <v>450</v>
      </c>
      <c r="E13884" s="2"/>
      <c r="F13884" s="2"/>
      <c r="G13884" s="2"/>
      <c r="H13884" s="2"/>
    </row>
    <row r="13885" spans="2:8">
      <c r="B13885" s="2" t="s">
        <v>14332</v>
      </c>
      <c r="C13885" s="2">
        <v>35</v>
      </c>
      <c r="D13885" s="2" t="s">
        <v>450</v>
      </c>
      <c r="E13885" s="2"/>
      <c r="F13885" s="2"/>
      <c r="G13885" s="2"/>
      <c r="H13885" s="2"/>
    </row>
    <row r="13886" spans="2:8">
      <c r="B13886" s="2" t="s">
        <v>14333</v>
      </c>
      <c r="C13886" s="2">
        <v>22</v>
      </c>
      <c r="D13886" s="2" t="s">
        <v>450</v>
      </c>
      <c r="E13886" s="2"/>
      <c r="F13886" s="2"/>
      <c r="G13886" s="2"/>
      <c r="H13886" s="2"/>
    </row>
    <row r="13887" spans="2:8">
      <c r="B13887" s="2" t="s">
        <v>14334</v>
      </c>
      <c r="C13887" s="2">
        <v>42</v>
      </c>
      <c r="D13887" s="2" t="s">
        <v>450</v>
      </c>
      <c r="E13887" s="2"/>
      <c r="F13887" s="2"/>
      <c r="G13887" s="2"/>
      <c r="H13887" s="2"/>
    </row>
    <row r="13888" spans="2:8">
      <c r="B13888" s="2" t="s">
        <v>14335</v>
      </c>
      <c r="C13888" s="2">
        <v>40</v>
      </c>
      <c r="D13888" s="2" t="s">
        <v>450</v>
      </c>
      <c r="E13888" s="2"/>
      <c r="F13888" s="2"/>
      <c r="G13888" s="2"/>
      <c r="H13888" s="2"/>
    </row>
    <row r="13889" spans="2:8">
      <c r="B13889" s="2" t="s">
        <v>14336</v>
      </c>
      <c r="C13889" s="2">
        <v>51</v>
      </c>
      <c r="D13889" s="2" t="s">
        <v>450</v>
      </c>
      <c r="E13889" s="2"/>
      <c r="F13889" s="2"/>
      <c r="G13889" s="2"/>
      <c r="H13889" s="2"/>
    </row>
    <row r="13890" spans="2:8">
      <c r="B13890" s="2" t="s">
        <v>14337</v>
      </c>
      <c r="C13890" s="2">
        <v>52</v>
      </c>
      <c r="D13890" s="2" t="s">
        <v>450</v>
      </c>
      <c r="E13890" s="2"/>
      <c r="F13890" s="2"/>
      <c r="G13890" s="2"/>
      <c r="H13890" s="2"/>
    </row>
    <row r="13891" spans="2:8">
      <c r="B13891" s="2" t="s">
        <v>14338</v>
      </c>
      <c r="C13891" s="2">
        <v>53</v>
      </c>
      <c r="D13891" s="2" t="s">
        <v>450</v>
      </c>
      <c r="E13891" s="2"/>
      <c r="F13891" s="2"/>
      <c r="G13891" s="2"/>
      <c r="H13891" s="2"/>
    </row>
    <row r="13892" spans="2:8">
      <c r="B13892" s="2" t="s">
        <v>14339</v>
      </c>
      <c r="C13892" s="2">
        <v>39</v>
      </c>
      <c r="D13892" s="2" t="s">
        <v>450</v>
      </c>
      <c r="E13892" s="2"/>
      <c r="F13892" s="2"/>
      <c r="G13892" s="2"/>
      <c r="H13892" s="2"/>
    </row>
    <row r="13893" spans="2:8">
      <c r="B13893" s="2" t="s">
        <v>14340</v>
      </c>
      <c r="C13893" s="2">
        <v>39</v>
      </c>
      <c r="D13893" s="2" t="s">
        <v>450</v>
      </c>
      <c r="E13893" s="2"/>
      <c r="F13893" s="2"/>
      <c r="G13893" s="2"/>
      <c r="H13893" s="2"/>
    </row>
    <row r="13894" spans="2:8">
      <c r="B13894" s="2" t="s">
        <v>14341</v>
      </c>
      <c r="C13894" s="2">
        <v>40</v>
      </c>
      <c r="D13894" s="2" t="s">
        <v>450</v>
      </c>
      <c r="E13894" s="2"/>
      <c r="F13894" s="2"/>
      <c r="G13894" s="2"/>
      <c r="H13894" s="2"/>
    </row>
    <row r="13895" spans="2:8">
      <c r="B13895" s="2" t="s">
        <v>14342</v>
      </c>
      <c r="C13895" s="2">
        <v>40</v>
      </c>
      <c r="D13895" s="2" t="s">
        <v>450</v>
      </c>
      <c r="E13895" s="2"/>
      <c r="F13895" s="2"/>
      <c r="G13895" s="2"/>
      <c r="H13895" s="2"/>
    </row>
    <row r="13896" spans="2:8">
      <c r="B13896" s="2" t="s">
        <v>14343</v>
      </c>
      <c r="C13896" s="2">
        <v>16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14344</v>
      </c>
      <c r="C13897" s="2">
        <v>16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14345</v>
      </c>
      <c r="C13898" s="2">
        <v>16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14346</v>
      </c>
      <c r="C13899" s="2">
        <v>35</v>
      </c>
      <c r="D13899" s="2" t="s">
        <v>450</v>
      </c>
      <c r="E13899" s="2"/>
      <c r="F13899" s="2"/>
      <c r="G13899" s="2"/>
      <c r="H13899" s="2"/>
    </row>
    <row r="13900" spans="2:8">
      <c r="B13900" s="2" t="s">
        <v>14347</v>
      </c>
      <c r="C13900" s="2">
        <v>37</v>
      </c>
      <c r="D13900" s="2" t="s">
        <v>450</v>
      </c>
      <c r="E13900" s="2"/>
      <c r="F13900" s="2"/>
      <c r="G13900" s="2"/>
      <c r="H13900" s="2"/>
    </row>
    <row r="13901" spans="2:8">
      <c r="B13901" s="2" t="s">
        <v>14348</v>
      </c>
      <c r="C13901" s="2">
        <v>35</v>
      </c>
      <c r="D13901" s="2" t="s">
        <v>450</v>
      </c>
      <c r="E13901" s="2"/>
      <c r="F13901" s="2"/>
      <c r="G13901" s="2"/>
      <c r="H13901" s="2"/>
    </row>
    <row r="13902" spans="2:8">
      <c r="B13902" s="2" t="s">
        <v>14349</v>
      </c>
      <c r="C13902" s="2">
        <v>34</v>
      </c>
      <c r="D13902" s="2" t="s">
        <v>450</v>
      </c>
      <c r="E13902" s="2"/>
      <c r="F13902" s="2"/>
      <c r="G13902" s="2"/>
      <c r="H13902" s="2"/>
    </row>
    <row r="13903" spans="2:8">
      <c r="B13903" s="2" t="s">
        <v>14350</v>
      </c>
      <c r="C13903" s="2">
        <v>45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14351</v>
      </c>
      <c r="C13904" s="2">
        <v>43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14352</v>
      </c>
      <c r="C13905" s="2">
        <v>31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14353</v>
      </c>
      <c r="C13906" s="2">
        <v>30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14354</v>
      </c>
      <c r="C13907" s="2">
        <v>56</v>
      </c>
      <c r="D13907" s="2" t="s">
        <v>450</v>
      </c>
      <c r="E13907" s="2"/>
      <c r="F13907" s="2"/>
      <c r="G13907" s="2"/>
      <c r="H13907" s="2"/>
    </row>
    <row r="13908" spans="2:8">
      <c r="B13908" s="2" t="s">
        <v>14355</v>
      </c>
      <c r="C13908" s="2">
        <v>58</v>
      </c>
      <c r="D13908" s="2" t="s">
        <v>450</v>
      </c>
      <c r="E13908" s="2"/>
      <c r="F13908" s="2"/>
      <c r="G13908" s="2"/>
      <c r="H13908" s="2"/>
    </row>
    <row r="13909" spans="2:8">
      <c r="B13909" s="2" t="s">
        <v>14356</v>
      </c>
      <c r="C13909" s="2">
        <v>58</v>
      </c>
      <c r="D13909" s="2" t="s">
        <v>450</v>
      </c>
      <c r="E13909" s="2"/>
      <c r="F13909" s="2"/>
      <c r="G13909" s="2"/>
      <c r="H13909" s="2"/>
    </row>
    <row r="13910" spans="2:8">
      <c r="B13910" s="2" t="s">
        <v>14357</v>
      </c>
      <c r="C13910" s="2">
        <v>47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14358</v>
      </c>
      <c r="C13911" s="2">
        <v>46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14359</v>
      </c>
      <c r="C13912" s="2">
        <v>49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14360</v>
      </c>
      <c r="C13913" s="2">
        <v>50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14361</v>
      </c>
      <c r="C13914" s="2">
        <v>47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14362</v>
      </c>
      <c r="C13915" s="2">
        <v>56</v>
      </c>
      <c r="D13915" s="2" t="s">
        <v>450</v>
      </c>
      <c r="E13915" s="2"/>
      <c r="F13915" s="2"/>
      <c r="G13915" s="2"/>
      <c r="H13915" s="2"/>
    </row>
    <row r="13916" spans="2:8">
      <c r="B13916" s="2" t="s">
        <v>14363</v>
      </c>
      <c r="C13916" s="2">
        <v>59</v>
      </c>
      <c r="D13916" s="2" t="s">
        <v>450</v>
      </c>
      <c r="E13916" s="2"/>
      <c r="F13916" s="2"/>
      <c r="G13916" s="2"/>
      <c r="H13916" s="2"/>
    </row>
    <row r="13917" spans="2:8">
      <c r="B13917" s="2" t="s">
        <v>14364</v>
      </c>
      <c r="C13917" s="2">
        <v>60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14365</v>
      </c>
      <c r="C13918" s="2">
        <v>43</v>
      </c>
      <c r="D13918" s="2" t="s">
        <v>450</v>
      </c>
      <c r="E13918" s="2"/>
      <c r="F13918" s="2"/>
      <c r="G13918" s="2"/>
      <c r="H13918" s="2"/>
    </row>
    <row r="13919" spans="2:8">
      <c r="B13919" s="2" t="s">
        <v>14366</v>
      </c>
      <c r="C13919" s="2">
        <v>43</v>
      </c>
      <c r="D13919" s="2" t="s">
        <v>450</v>
      </c>
      <c r="E13919" s="2"/>
      <c r="F13919" s="2"/>
      <c r="G13919" s="2"/>
      <c r="H13919" s="2"/>
    </row>
    <row r="13920" spans="2:8">
      <c r="B13920" s="2" t="s">
        <v>14367</v>
      </c>
      <c r="C13920" s="2">
        <v>42</v>
      </c>
      <c r="D13920" s="2" t="s">
        <v>450</v>
      </c>
      <c r="E13920" s="2"/>
      <c r="F13920" s="2"/>
      <c r="G13920" s="2"/>
      <c r="H13920" s="2"/>
    </row>
    <row r="13921" spans="2:8">
      <c r="B13921" s="2" t="s">
        <v>14368</v>
      </c>
      <c r="C13921" s="2">
        <v>41</v>
      </c>
      <c r="D13921" s="2" t="s">
        <v>450</v>
      </c>
      <c r="E13921" s="2"/>
      <c r="F13921" s="2"/>
      <c r="G13921" s="2"/>
      <c r="H13921" s="2"/>
    </row>
    <row r="13922" spans="2:8">
      <c r="B13922" s="2" t="s">
        <v>14369</v>
      </c>
      <c r="C13922" s="2">
        <v>49</v>
      </c>
      <c r="D13922" s="2" t="s">
        <v>450</v>
      </c>
      <c r="E13922" s="2"/>
      <c r="F13922" s="2"/>
      <c r="G13922" s="2"/>
      <c r="H13922" s="2"/>
    </row>
    <row r="13923" spans="2:8">
      <c r="B13923" s="2" t="s">
        <v>14370</v>
      </c>
      <c r="C13923" s="2">
        <v>51</v>
      </c>
      <c r="D13923" s="2" t="s">
        <v>450</v>
      </c>
      <c r="E13923" s="2"/>
      <c r="F13923" s="2"/>
      <c r="G13923" s="2"/>
      <c r="H13923" s="2"/>
    </row>
    <row r="13924" spans="2:8">
      <c r="B13924" s="2" t="s">
        <v>14371</v>
      </c>
      <c r="C13924" s="2">
        <v>34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14372</v>
      </c>
      <c r="C13925" s="2">
        <v>32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14373</v>
      </c>
      <c r="C13926" s="2">
        <v>27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14374</v>
      </c>
      <c r="C13927" s="2">
        <v>17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14375</v>
      </c>
      <c r="C13928" s="2">
        <v>57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14376</v>
      </c>
      <c r="C13929" s="2">
        <v>56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14377</v>
      </c>
      <c r="C13930" s="2">
        <v>50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14378</v>
      </c>
      <c r="C13931" s="2">
        <v>22</v>
      </c>
      <c r="D13931" s="2" t="s">
        <v>450</v>
      </c>
      <c r="E13931" s="2"/>
      <c r="F13931" s="2"/>
      <c r="G13931" s="2"/>
      <c r="H13931" s="2"/>
    </row>
    <row r="13932" spans="2:8">
      <c r="B13932" s="2" t="s">
        <v>14379</v>
      </c>
      <c r="C13932" s="2">
        <v>22</v>
      </c>
      <c r="D13932" s="2" t="s">
        <v>450</v>
      </c>
      <c r="E13932" s="2"/>
      <c r="F13932" s="2"/>
      <c r="G13932" s="2"/>
      <c r="H13932" s="2"/>
    </row>
    <row r="13933" spans="2:8">
      <c r="B13933" s="2" t="s">
        <v>14380</v>
      </c>
      <c r="C13933" s="2">
        <v>44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14381</v>
      </c>
      <c r="C13934" s="2">
        <v>44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14382</v>
      </c>
      <c r="C13935" s="2">
        <v>42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14383</v>
      </c>
      <c r="C13936" s="2">
        <v>49</v>
      </c>
      <c r="D13936" s="2" t="s">
        <v>450</v>
      </c>
      <c r="E13936" s="2"/>
      <c r="F13936" s="2"/>
      <c r="G13936" s="2"/>
      <c r="H13936" s="2"/>
    </row>
    <row r="13937" spans="2:8">
      <c r="B13937" s="2" t="s">
        <v>14384</v>
      </c>
      <c r="C13937" s="2">
        <v>48</v>
      </c>
      <c r="D13937" s="2" t="s">
        <v>450</v>
      </c>
      <c r="E13937" s="2"/>
      <c r="F13937" s="2"/>
      <c r="G13937" s="2"/>
      <c r="H13937" s="2"/>
    </row>
    <row r="13938" spans="2:8">
      <c r="B13938" s="2" t="s">
        <v>14385</v>
      </c>
      <c r="C13938" s="2">
        <v>47</v>
      </c>
      <c r="D13938" s="2" t="s">
        <v>450</v>
      </c>
      <c r="E13938" s="2"/>
      <c r="F13938" s="2"/>
      <c r="G13938" s="2"/>
      <c r="H13938" s="2"/>
    </row>
    <row r="13939" spans="2:8">
      <c r="B13939" s="2" t="s">
        <v>14386</v>
      </c>
      <c r="C13939" s="2">
        <v>46</v>
      </c>
      <c r="D13939" s="2" t="s">
        <v>450</v>
      </c>
      <c r="E13939" s="2"/>
      <c r="F13939" s="2"/>
      <c r="G13939" s="2"/>
      <c r="H13939" s="2"/>
    </row>
    <row r="13940" spans="2:8">
      <c r="B13940" s="2" t="s">
        <v>14387</v>
      </c>
      <c r="C13940" s="2">
        <v>46</v>
      </c>
      <c r="D13940" s="2" t="s">
        <v>450</v>
      </c>
      <c r="E13940" s="2"/>
      <c r="F13940" s="2"/>
      <c r="G13940" s="2"/>
      <c r="H13940" s="2"/>
    </row>
    <row r="13941" spans="2:8">
      <c r="B13941" s="2" t="s">
        <v>14388</v>
      </c>
      <c r="C13941" s="2">
        <v>46</v>
      </c>
      <c r="D13941" s="2" t="s">
        <v>450</v>
      </c>
      <c r="E13941" s="2"/>
      <c r="F13941" s="2"/>
      <c r="G13941" s="2"/>
      <c r="H13941" s="2"/>
    </row>
    <row r="13942" spans="2:8">
      <c r="B13942" s="2" t="s">
        <v>14389</v>
      </c>
      <c r="C13942" s="2">
        <v>44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14390</v>
      </c>
      <c r="C13943" s="2">
        <v>45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14391</v>
      </c>
      <c r="C13944" s="2">
        <v>37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14392</v>
      </c>
      <c r="C13945" s="2">
        <v>43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14393</v>
      </c>
      <c r="C13946" s="2">
        <v>45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14394</v>
      </c>
      <c r="C13947" s="2">
        <v>45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14395</v>
      </c>
      <c r="C13948" s="2">
        <v>41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14396</v>
      </c>
      <c r="C13949" s="2">
        <v>14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14397</v>
      </c>
      <c r="C13950" s="2">
        <v>13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14398</v>
      </c>
      <c r="C13951" s="2">
        <v>12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14399</v>
      </c>
      <c r="C13952" s="2">
        <v>12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14400</v>
      </c>
      <c r="C13953" s="2">
        <v>43</v>
      </c>
      <c r="D13953" s="2" t="s">
        <v>450</v>
      </c>
      <c r="E13953" s="2"/>
      <c r="F13953" s="2"/>
      <c r="G13953" s="2"/>
      <c r="H13953" s="2"/>
    </row>
    <row r="13954" spans="2:8">
      <c r="B13954" s="2" t="s">
        <v>14401</v>
      </c>
      <c r="C13954" s="2">
        <v>45</v>
      </c>
      <c r="D13954" s="2" t="s">
        <v>450</v>
      </c>
      <c r="E13954" s="2"/>
      <c r="F13954" s="2"/>
      <c r="G13954" s="2"/>
      <c r="H13954" s="2"/>
    </row>
    <row r="13955" spans="2:8">
      <c r="B13955" s="2" t="s">
        <v>14402</v>
      </c>
      <c r="C13955" s="2">
        <v>45</v>
      </c>
      <c r="D13955" s="2" t="s">
        <v>450</v>
      </c>
      <c r="E13955" s="2"/>
      <c r="F13955" s="2"/>
      <c r="G13955" s="2"/>
      <c r="H13955" s="2"/>
    </row>
    <row r="13956" spans="2:8">
      <c r="B13956" s="2" t="s">
        <v>14403</v>
      </c>
      <c r="C13956" s="2">
        <v>44</v>
      </c>
      <c r="D13956" s="2" t="s">
        <v>450</v>
      </c>
      <c r="E13956" s="2"/>
      <c r="F13956" s="2"/>
      <c r="G13956" s="2"/>
      <c r="H13956" s="2"/>
    </row>
    <row r="13957" spans="2:8">
      <c r="B13957" s="2" t="s">
        <v>14404</v>
      </c>
      <c r="C13957" s="2">
        <v>17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14405</v>
      </c>
      <c r="C13958" s="2">
        <v>17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14406</v>
      </c>
      <c r="C13959" s="2">
        <v>50</v>
      </c>
      <c r="D13959" s="2" t="s">
        <v>450</v>
      </c>
      <c r="E13959" s="2"/>
      <c r="F13959" s="2"/>
      <c r="G13959" s="2"/>
      <c r="H13959" s="2"/>
    </row>
    <row r="13960" spans="2:8">
      <c r="B13960" s="2" t="s">
        <v>14407</v>
      </c>
      <c r="C13960" s="2">
        <v>51</v>
      </c>
      <c r="D13960" s="2" t="s">
        <v>450</v>
      </c>
      <c r="E13960" s="2"/>
      <c r="F13960" s="2"/>
      <c r="G13960" s="2"/>
      <c r="H13960" s="2"/>
    </row>
    <row r="13961" spans="2:8">
      <c r="B13961" s="2" t="s">
        <v>14408</v>
      </c>
      <c r="C13961" s="2">
        <v>49</v>
      </c>
      <c r="D13961" s="2" t="s">
        <v>450</v>
      </c>
      <c r="E13961" s="2"/>
      <c r="F13961" s="2"/>
      <c r="G13961" s="2"/>
      <c r="H13961" s="2"/>
    </row>
    <row r="13962" spans="2:8">
      <c r="B13962" s="2" t="s">
        <v>14409</v>
      </c>
      <c r="C13962" s="2">
        <v>46</v>
      </c>
      <c r="D13962" s="2" t="s">
        <v>450</v>
      </c>
      <c r="E13962" s="2"/>
      <c r="F13962" s="2"/>
      <c r="G13962" s="2"/>
      <c r="H13962" s="2"/>
    </row>
    <row r="13963" spans="2:8">
      <c r="B13963" s="2" t="s">
        <v>14410</v>
      </c>
      <c r="C13963" s="2">
        <v>47</v>
      </c>
      <c r="D13963" s="2" t="s">
        <v>450</v>
      </c>
      <c r="E13963" s="2"/>
      <c r="F13963" s="2"/>
      <c r="G13963" s="2"/>
      <c r="H13963" s="2"/>
    </row>
    <row r="13964" spans="2:8">
      <c r="B13964" s="2" t="s">
        <v>14411</v>
      </c>
      <c r="C13964" s="2">
        <v>54</v>
      </c>
      <c r="D13964" s="2" t="s">
        <v>450</v>
      </c>
      <c r="E13964" s="2"/>
      <c r="F13964" s="2"/>
      <c r="G13964" s="2"/>
      <c r="H13964" s="2"/>
    </row>
    <row r="13965" spans="2:8">
      <c r="B13965" s="2" t="s">
        <v>14412</v>
      </c>
      <c r="C13965" s="2">
        <v>56</v>
      </c>
      <c r="D13965" s="2" t="s">
        <v>450</v>
      </c>
      <c r="E13965" s="2"/>
      <c r="F13965" s="2"/>
      <c r="G13965" s="2"/>
      <c r="H13965" s="2"/>
    </row>
    <row r="13966" spans="2:8">
      <c r="B13966" s="2" t="s">
        <v>14413</v>
      </c>
      <c r="C13966" s="2">
        <v>57</v>
      </c>
      <c r="D13966" s="2" t="s">
        <v>450</v>
      </c>
      <c r="E13966" s="2"/>
      <c r="F13966" s="2"/>
      <c r="G13966" s="2"/>
      <c r="H13966" s="2"/>
    </row>
    <row r="13967" spans="2:8">
      <c r="B13967" s="2" t="s">
        <v>14414</v>
      </c>
      <c r="C13967" s="2">
        <v>50</v>
      </c>
      <c r="D13967" s="2" t="s">
        <v>450</v>
      </c>
      <c r="E13967" s="2"/>
      <c r="F13967" s="2"/>
      <c r="G13967" s="2"/>
      <c r="H13967" s="2"/>
    </row>
    <row r="13968" spans="2:8">
      <c r="B13968" s="2" t="s">
        <v>14415</v>
      </c>
      <c r="C13968" s="2">
        <v>45</v>
      </c>
      <c r="D13968" s="2" t="s">
        <v>450</v>
      </c>
      <c r="E13968" s="2"/>
      <c r="F13968" s="2"/>
      <c r="G13968" s="2"/>
      <c r="H13968" s="2"/>
    </row>
    <row r="13969" spans="2:8">
      <c r="B13969" s="2" t="s">
        <v>14416</v>
      </c>
      <c r="C13969" s="2">
        <v>30</v>
      </c>
      <c r="D13969" s="2" t="s">
        <v>450</v>
      </c>
      <c r="E13969" s="2"/>
      <c r="F13969" s="2"/>
      <c r="G13969" s="2"/>
      <c r="H13969" s="2"/>
    </row>
    <row r="13970" spans="2:8">
      <c r="B13970" s="2" t="s">
        <v>14417</v>
      </c>
      <c r="C13970" s="2">
        <v>20</v>
      </c>
      <c r="D13970" s="2" t="s">
        <v>450</v>
      </c>
      <c r="E13970" s="2"/>
      <c r="F13970" s="2"/>
      <c r="G13970" s="2"/>
      <c r="H13970" s="2"/>
    </row>
    <row r="13971" spans="2:8">
      <c r="B13971" s="2" t="s">
        <v>14418</v>
      </c>
      <c r="C13971" s="2">
        <v>55</v>
      </c>
      <c r="D13971" s="2" t="s">
        <v>450</v>
      </c>
      <c r="E13971" s="2"/>
      <c r="F13971" s="2"/>
      <c r="G13971" s="2"/>
      <c r="H13971" s="2"/>
    </row>
    <row r="13972" spans="2:8">
      <c r="B13972" s="2" t="s">
        <v>14419</v>
      </c>
      <c r="C13972" s="2">
        <v>60</v>
      </c>
      <c r="D13972" s="2" t="s">
        <v>450</v>
      </c>
      <c r="E13972" s="2"/>
      <c r="F13972" s="2"/>
      <c r="G13972" s="2"/>
      <c r="H13972" s="2"/>
    </row>
    <row r="13973" spans="2:8">
      <c r="B13973" s="2" t="s">
        <v>14420</v>
      </c>
      <c r="C13973" s="2">
        <v>19</v>
      </c>
      <c r="D13973" s="2" t="s">
        <v>450</v>
      </c>
      <c r="E13973" s="2"/>
      <c r="F13973" s="2"/>
      <c r="G13973" s="2"/>
      <c r="H13973" s="2"/>
    </row>
    <row r="13974" spans="2:8">
      <c r="B13974" s="2" t="s">
        <v>14421</v>
      </c>
      <c r="C13974" s="2">
        <v>19</v>
      </c>
      <c r="D13974" s="2" t="s">
        <v>450</v>
      </c>
      <c r="E13974" s="2"/>
      <c r="F13974" s="2"/>
      <c r="G13974" s="2"/>
      <c r="H13974" s="2"/>
    </row>
    <row r="13975" spans="2:8">
      <c r="B13975" s="2" t="s">
        <v>14422</v>
      </c>
      <c r="C13975" s="2">
        <v>20</v>
      </c>
      <c r="D13975" s="2" t="s">
        <v>450</v>
      </c>
      <c r="E13975" s="2"/>
      <c r="F13975" s="2"/>
      <c r="G13975" s="2"/>
      <c r="H13975" s="2"/>
    </row>
    <row r="13976" spans="2:8">
      <c r="B13976" s="2" t="s">
        <v>14423</v>
      </c>
      <c r="C13976" s="2">
        <v>21</v>
      </c>
      <c r="D13976" s="2" t="s">
        <v>450</v>
      </c>
      <c r="E13976" s="2"/>
      <c r="F13976" s="2"/>
      <c r="G13976" s="2"/>
      <c r="H13976" s="2"/>
    </row>
    <row r="13977" spans="2:8">
      <c r="B13977" s="2" t="s">
        <v>14424</v>
      </c>
      <c r="C13977" s="2">
        <v>20</v>
      </c>
      <c r="D13977" s="2" t="s">
        <v>450</v>
      </c>
      <c r="E13977" s="2"/>
      <c r="F13977" s="2"/>
      <c r="G13977" s="2"/>
      <c r="H13977" s="2"/>
    </row>
    <row r="13978" spans="2:8">
      <c r="B13978" s="2" t="s">
        <v>14425</v>
      </c>
      <c r="C13978" s="2">
        <v>20</v>
      </c>
      <c r="D13978" s="2" t="s">
        <v>450</v>
      </c>
      <c r="E13978" s="2"/>
      <c r="F13978" s="2"/>
      <c r="G13978" s="2"/>
      <c r="H13978" s="2"/>
    </row>
    <row r="13979" spans="2:8">
      <c r="B13979" s="2" t="s">
        <v>14426</v>
      </c>
      <c r="C13979" s="2">
        <v>43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14427</v>
      </c>
      <c r="C13980" s="2">
        <v>44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14428</v>
      </c>
      <c r="C13981" s="2">
        <v>41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14429</v>
      </c>
      <c r="C13982" s="2">
        <v>22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14430</v>
      </c>
      <c r="C13983" s="2">
        <v>20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14431</v>
      </c>
      <c r="C13984" s="2">
        <v>47</v>
      </c>
      <c r="D13984" s="2" t="s">
        <v>450</v>
      </c>
      <c r="E13984" s="2"/>
      <c r="F13984" s="2"/>
      <c r="G13984" s="2"/>
      <c r="H13984" s="2"/>
    </row>
    <row r="13985" spans="2:8">
      <c r="B13985" s="2" t="s">
        <v>14432</v>
      </c>
      <c r="C13985" s="2">
        <v>46</v>
      </c>
      <c r="D13985" s="2" t="s">
        <v>450</v>
      </c>
      <c r="E13985" s="2"/>
      <c r="F13985" s="2"/>
      <c r="G13985" s="2"/>
      <c r="H13985" s="2"/>
    </row>
    <row r="13986" spans="2:8">
      <c r="B13986" s="2" t="s">
        <v>14433</v>
      </c>
      <c r="C13986" s="2">
        <v>39</v>
      </c>
      <c r="D13986" s="2" t="s">
        <v>450</v>
      </c>
      <c r="E13986" s="2"/>
      <c r="F13986" s="2"/>
      <c r="G13986" s="2"/>
      <c r="H13986" s="2"/>
    </row>
    <row r="13987" spans="2:8">
      <c r="B13987" s="2" t="s">
        <v>14434</v>
      </c>
      <c r="C13987" s="2">
        <v>55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14435</v>
      </c>
      <c r="C13988" s="2">
        <v>54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14436</v>
      </c>
      <c r="C13989" s="2">
        <v>21</v>
      </c>
      <c r="D13989" s="2" t="s">
        <v>450</v>
      </c>
      <c r="E13989" s="2"/>
      <c r="F13989" s="2"/>
      <c r="G13989" s="2"/>
      <c r="H13989" s="2"/>
    </row>
    <row r="13990" spans="2:8">
      <c r="B13990" s="2" t="s">
        <v>14437</v>
      </c>
      <c r="C13990" s="2">
        <v>29</v>
      </c>
      <c r="D13990" s="2" t="s">
        <v>450</v>
      </c>
      <c r="E13990" s="2"/>
      <c r="F13990" s="2"/>
      <c r="G13990" s="2"/>
      <c r="H13990" s="2"/>
    </row>
    <row r="13991" spans="2:8">
      <c r="B13991" s="2" t="s">
        <v>14438</v>
      </c>
      <c r="C13991" s="2">
        <v>36</v>
      </c>
      <c r="D13991" s="2" t="s">
        <v>450</v>
      </c>
      <c r="E13991" s="2"/>
      <c r="F13991" s="2"/>
      <c r="G13991" s="2"/>
      <c r="H13991" s="2"/>
    </row>
    <row r="13992" spans="2:8">
      <c r="B13992" s="2" t="s">
        <v>14439</v>
      </c>
      <c r="C13992" s="2">
        <v>38</v>
      </c>
      <c r="D13992" s="2" t="s">
        <v>450</v>
      </c>
      <c r="E13992" s="2"/>
      <c r="F13992" s="2"/>
      <c r="G13992" s="2"/>
      <c r="H13992" s="2"/>
    </row>
    <row r="13993" spans="2:8">
      <c r="B13993" s="2" t="s">
        <v>14440</v>
      </c>
      <c r="C13993" s="2">
        <v>39</v>
      </c>
      <c r="D13993" s="2" t="s">
        <v>450</v>
      </c>
      <c r="E13993" s="2"/>
      <c r="F13993" s="2"/>
      <c r="G13993" s="2"/>
      <c r="H13993" s="2"/>
    </row>
    <row r="13994" spans="2:8">
      <c r="B13994" s="2" t="s">
        <v>14441</v>
      </c>
      <c r="C13994" s="2">
        <v>44</v>
      </c>
      <c r="D13994" s="2" t="s">
        <v>450</v>
      </c>
      <c r="E13994" s="2"/>
      <c r="F13994" s="2"/>
      <c r="G13994" s="2"/>
      <c r="H13994" s="2"/>
    </row>
    <row r="13995" spans="2:8">
      <c r="B13995" s="2" t="s">
        <v>14442</v>
      </c>
      <c r="C13995" s="2">
        <v>46</v>
      </c>
      <c r="D13995" s="2" t="s">
        <v>450</v>
      </c>
      <c r="E13995" s="2"/>
      <c r="F13995" s="2"/>
      <c r="G13995" s="2"/>
      <c r="H13995" s="2"/>
    </row>
    <row r="13996" spans="2:8">
      <c r="B13996" s="2" t="s">
        <v>14443</v>
      </c>
      <c r="C13996" s="2">
        <v>47</v>
      </c>
      <c r="D13996" s="2" t="s">
        <v>450</v>
      </c>
      <c r="E13996" s="2"/>
      <c r="F13996" s="2"/>
      <c r="G13996" s="2"/>
      <c r="H13996" s="2"/>
    </row>
    <row r="13997" spans="2:8">
      <c r="B13997" s="2" t="s">
        <v>14444</v>
      </c>
      <c r="C13997" s="2">
        <v>14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14445</v>
      </c>
      <c r="C13998" s="2">
        <v>13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14446</v>
      </c>
      <c r="C13999" s="2">
        <v>45</v>
      </c>
      <c r="D13999" s="2" t="s">
        <v>450</v>
      </c>
      <c r="E13999" s="2"/>
      <c r="F13999" s="2"/>
      <c r="G13999" s="2"/>
      <c r="H13999" s="2"/>
    </row>
    <row r="14000" spans="2:8">
      <c r="B14000" s="2" t="s">
        <v>14447</v>
      </c>
      <c r="C14000" s="2">
        <v>44</v>
      </c>
      <c r="D14000" s="2" t="s">
        <v>450</v>
      </c>
      <c r="E14000" s="2"/>
      <c r="F14000" s="2"/>
      <c r="G14000" s="2"/>
      <c r="H14000" s="2"/>
    </row>
    <row r="14001" spans="2:8">
      <c r="B14001" s="2" t="s">
        <v>14448</v>
      </c>
      <c r="C14001" s="2">
        <v>45</v>
      </c>
      <c r="D14001" s="2" t="s">
        <v>450</v>
      </c>
      <c r="E14001" s="2"/>
      <c r="F14001" s="2"/>
      <c r="G14001" s="2"/>
      <c r="H14001" s="2"/>
    </row>
    <row r="14002" spans="2:8">
      <c r="B14002" s="2" t="s">
        <v>14449</v>
      </c>
      <c r="C14002" s="2">
        <v>46</v>
      </c>
      <c r="D14002" s="2" t="s">
        <v>450</v>
      </c>
      <c r="E14002" s="2"/>
      <c r="F14002" s="2"/>
      <c r="G14002" s="2"/>
      <c r="H14002" s="2"/>
    </row>
    <row r="14003" spans="2:8">
      <c r="B14003" s="2" t="s">
        <v>14450</v>
      </c>
      <c r="C14003" s="2">
        <v>44</v>
      </c>
      <c r="D14003" s="2" t="s">
        <v>450</v>
      </c>
      <c r="E14003" s="2"/>
      <c r="F14003" s="2"/>
      <c r="G14003" s="2"/>
      <c r="H14003" s="2"/>
    </row>
    <row r="14004" spans="2:8">
      <c r="B14004" s="2" t="s">
        <v>14451</v>
      </c>
      <c r="C14004" s="2">
        <v>45</v>
      </c>
      <c r="D14004" s="2" t="s">
        <v>450</v>
      </c>
      <c r="E14004" s="2"/>
      <c r="F14004" s="2"/>
      <c r="G14004" s="2"/>
      <c r="H14004" s="2"/>
    </row>
    <row r="14005" spans="2:8">
      <c r="B14005" s="2" t="s">
        <v>14452</v>
      </c>
      <c r="C14005" s="2">
        <v>47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14453</v>
      </c>
      <c r="C14006" s="2">
        <v>53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14454</v>
      </c>
      <c r="C14007" s="2">
        <v>52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14455</v>
      </c>
      <c r="C14008" s="2">
        <v>39</v>
      </c>
      <c r="D14008" s="2" t="s">
        <v>450</v>
      </c>
      <c r="E14008" s="2"/>
      <c r="F14008" s="2"/>
      <c r="G14008" s="2"/>
      <c r="H14008" s="2"/>
    </row>
    <row r="14009" spans="2:8">
      <c r="B14009" s="2" t="s">
        <v>14456</v>
      </c>
      <c r="C14009" s="2">
        <v>40</v>
      </c>
      <c r="D14009" s="2" t="s">
        <v>450</v>
      </c>
      <c r="E14009" s="2"/>
      <c r="F14009" s="2"/>
      <c r="G14009" s="2"/>
      <c r="H14009" s="2"/>
    </row>
    <row r="14010" spans="2:8">
      <c r="B14010" s="2" t="s">
        <v>14457</v>
      </c>
      <c r="C14010" s="2">
        <v>38</v>
      </c>
      <c r="D14010" s="2" t="s">
        <v>450</v>
      </c>
      <c r="E14010" s="2"/>
      <c r="F14010" s="2"/>
      <c r="G14010" s="2"/>
      <c r="H14010" s="2"/>
    </row>
    <row r="14011" spans="2:8">
      <c r="B14011" s="2" t="s">
        <v>14458</v>
      </c>
      <c r="C14011" s="2">
        <v>29</v>
      </c>
      <c r="D14011" s="2" t="s">
        <v>450</v>
      </c>
      <c r="E14011" s="2"/>
      <c r="F14011" s="2"/>
      <c r="G14011" s="2"/>
      <c r="H14011" s="2"/>
    </row>
    <row r="14012" spans="2:8">
      <c r="B14012" s="2" t="s">
        <v>14459</v>
      </c>
      <c r="C14012" s="2">
        <v>21</v>
      </c>
      <c r="D14012" s="2" t="s">
        <v>450</v>
      </c>
      <c r="E14012" s="2"/>
      <c r="F14012" s="2"/>
      <c r="G14012" s="2"/>
      <c r="H14012" s="2"/>
    </row>
    <row r="14013" spans="2:8">
      <c r="B14013" s="2" t="s">
        <v>14460</v>
      </c>
      <c r="C14013" s="2">
        <v>40</v>
      </c>
      <c r="D14013" s="2" t="s">
        <v>450</v>
      </c>
      <c r="E14013" s="2"/>
      <c r="F14013" s="2"/>
      <c r="G14013" s="2"/>
      <c r="H14013" s="2"/>
    </row>
    <row r="14014" spans="2:8">
      <c r="B14014" s="2" t="s">
        <v>14461</v>
      </c>
      <c r="C14014" s="2">
        <v>43</v>
      </c>
      <c r="D14014" s="2" t="s">
        <v>450</v>
      </c>
      <c r="E14014" s="2"/>
      <c r="F14014" s="2"/>
      <c r="G14014" s="2"/>
      <c r="H14014" s="2"/>
    </row>
    <row r="14015" spans="2:8">
      <c r="B14015" s="2" t="s">
        <v>14462</v>
      </c>
      <c r="C14015" s="2">
        <v>41</v>
      </c>
      <c r="D14015" s="2" t="s">
        <v>450</v>
      </c>
      <c r="E14015" s="2"/>
      <c r="F14015" s="2"/>
      <c r="G14015" s="2"/>
      <c r="H14015" s="2"/>
    </row>
    <row r="14016" spans="2:8">
      <c r="B14016" s="2" t="s">
        <v>14463</v>
      </c>
      <c r="C14016" s="2">
        <v>44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14464</v>
      </c>
      <c r="C14017" s="2">
        <v>45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14465</v>
      </c>
      <c r="C14018" s="2">
        <v>46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14466</v>
      </c>
      <c r="C14019" s="2">
        <v>45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14467</v>
      </c>
      <c r="C14020" s="2">
        <v>44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14468</v>
      </c>
      <c r="C14021" s="2">
        <v>31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14469</v>
      </c>
      <c r="C14022" s="2">
        <v>35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14470</v>
      </c>
      <c r="C14023" s="2">
        <v>36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14471</v>
      </c>
      <c r="C14024" s="2">
        <v>41</v>
      </c>
      <c r="D14024" s="2" t="s">
        <v>450</v>
      </c>
      <c r="E14024" s="2"/>
      <c r="F14024" s="2"/>
      <c r="G14024" s="2"/>
      <c r="H14024" s="2"/>
    </row>
    <row r="14025" spans="2:8">
      <c r="B14025" s="2" t="s">
        <v>14472</v>
      </c>
      <c r="C14025" s="2">
        <v>43</v>
      </c>
      <c r="D14025" s="2" t="s">
        <v>450</v>
      </c>
      <c r="E14025" s="2"/>
      <c r="F14025" s="2"/>
      <c r="G14025" s="2"/>
      <c r="H14025" s="2"/>
    </row>
    <row r="14026" spans="2:8">
      <c r="B14026" s="2" t="s">
        <v>14473</v>
      </c>
      <c r="C14026" s="2">
        <v>44</v>
      </c>
      <c r="D14026" s="2" t="s">
        <v>450</v>
      </c>
      <c r="E14026" s="2"/>
      <c r="F14026" s="2"/>
      <c r="G14026" s="2"/>
      <c r="H14026" s="2"/>
    </row>
    <row r="14027" spans="2:8">
      <c r="B14027" s="2" t="s">
        <v>14474</v>
      </c>
      <c r="C14027" s="2">
        <v>43</v>
      </c>
      <c r="D14027" s="2" t="s">
        <v>450</v>
      </c>
      <c r="E14027" s="2"/>
      <c r="F14027" s="2"/>
      <c r="G14027" s="2"/>
      <c r="H14027" s="2"/>
    </row>
    <row r="14028" spans="2:8">
      <c r="B14028" s="2" t="s">
        <v>14475</v>
      </c>
      <c r="C14028" s="2">
        <v>51</v>
      </c>
      <c r="D14028" s="2" t="s">
        <v>450</v>
      </c>
      <c r="E14028" s="2"/>
      <c r="F14028" s="2"/>
      <c r="G14028" s="2"/>
      <c r="H14028" s="2"/>
    </row>
    <row r="14029" spans="2:8">
      <c r="B14029" s="2" t="s">
        <v>14476</v>
      </c>
      <c r="C14029" s="2">
        <v>50</v>
      </c>
      <c r="D14029" s="2" t="s">
        <v>450</v>
      </c>
      <c r="E14029" s="2"/>
      <c r="F14029" s="2"/>
      <c r="G14029" s="2"/>
      <c r="H14029" s="2"/>
    </row>
    <row r="14030" spans="2:8">
      <c r="B14030" s="2" t="s">
        <v>14477</v>
      </c>
      <c r="C14030" s="2">
        <v>40</v>
      </c>
      <c r="D14030" s="2" t="s">
        <v>450</v>
      </c>
      <c r="E14030" s="2"/>
      <c r="F14030" s="2"/>
      <c r="G14030" s="2"/>
      <c r="H14030" s="2"/>
    </row>
    <row r="14031" spans="2:8">
      <c r="B14031" s="2" t="s">
        <v>14478</v>
      </c>
      <c r="C14031" s="2">
        <v>56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14479</v>
      </c>
      <c r="C14032" s="2">
        <v>54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14480</v>
      </c>
      <c r="C14033" s="2">
        <v>55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14481</v>
      </c>
      <c r="C14034" s="2">
        <v>56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14482</v>
      </c>
      <c r="C14035" s="2">
        <v>46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14483</v>
      </c>
      <c r="C14036" s="2">
        <v>44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14484</v>
      </c>
      <c r="C14037" s="2">
        <v>38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14485</v>
      </c>
      <c r="C14038" s="2">
        <v>32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14486</v>
      </c>
      <c r="C14039" s="2">
        <v>33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14487</v>
      </c>
      <c r="C14040" s="2">
        <v>34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14488</v>
      </c>
      <c r="C14041" s="2">
        <v>41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14489</v>
      </c>
      <c r="C14042" s="2">
        <v>41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14490</v>
      </c>
      <c r="C14043" s="2">
        <v>40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14491</v>
      </c>
      <c r="C14044" s="2">
        <v>46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14492</v>
      </c>
      <c r="C14045" s="2">
        <v>47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14493</v>
      </c>
      <c r="C14046" s="2">
        <v>37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14494</v>
      </c>
      <c r="C14047" s="2">
        <v>36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14495</v>
      </c>
      <c r="C14048" s="2">
        <v>35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14496</v>
      </c>
      <c r="C14049" s="2">
        <v>32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14497</v>
      </c>
      <c r="C14050" s="2">
        <v>35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14498</v>
      </c>
      <c r="C14051" s="2">
        <v>35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14499</v>
      </c>
      <c r="C14052" s="2">
        <v>34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14500</v>
      </c>
      <c r="C14053" s="2">
        <v>37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14501</v>
      </c>
      <c r="C14054" s="2">
        <v>39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14502</v>
      </c>
      <c r="C14055" s="2">
        <v>36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14503</v>
      </c>
      <c r="C14056" s="2">
        <v>25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14504</v>
      </c>
      <c r="C14057" s="2">
        <v>27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14505</v>
      </c>
      <c r="C14058" s="2">
        <v>28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14506</v>
      </c>
      <c r="C14059" s="2">
        <v>27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14507</v>
      </c>
      <c r="C14060" s="2">
        <v>54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14508</v>
      </c>
      <c r="C14061" s="2">
        <v>52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14509</v>
      </c>
      <c r="C14062" s="2">
        <v>32</v>
      </c>
      <c r="D14062" s="2" t="s">
        <v>450</v>
      </c>
      <c r="E14062" s="2"/>
      <c r="F14062" s="2"/>
      <c r="G14062" s="2"/>
      <c r="H14062" s="2"/>
    </row>
    <row r="14063" spans="2:8">
      <c r="B14063" s="2" t="s">
        <v>14510</v>
      </c>
      <c r="C14063" s="2">
        <v>37</v>
      </c>
      <c r="D14063" s="2" t="s">
        <v>450</v>
      </c>
      <c r="E14063" s="2"/>
      <c r="F14063" s="2"/>
      <c r="G14063" s="2"/>
      <c r="H14063" s="2"/>
    </row>
    <row r="14064" spans="2:8">
      <c r="B14064" s="2" t="s">
        <v>14511</v>
      </c>
      <c r="C14064" s="2">
        <v>36</v>
      </c>
      <c r="D14064" s="2" t="s">
        <v>450</v>
      </c>
      <c r="E14064" s="2"/>
      <c r="F14064" s="2"/>
      <c r="G14064" s="2"/>
      <c r="H14064" s="2"/>
    </row>
    <row r="14065" spans="2:8">
      <c r="B14065" s="2" t="s">
        <v>14512</v>
      </c>
      <c r="C14065" s="2">
        <v>44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14513</v>
      </c>
      <c r="C14066" s="2">
        <v>44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14514</v>
      </c>
      <c r="C14067" s="2">
        <v>28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14515</v>
      </c>
      <c r="C14068" s="2">
        <v>34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14516</v>
      </c>
      <c r="C14069" s="2">
        <v>34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14517</v>
      </c>
      <c r="C14070" s="2">
        <v>16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14518</v>
      </c>
      <c r="C14071" s="2">
        <v>55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14519</v>
      </c>
      <c r="C14072" s="2">
        <v>50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14520</v>
      </c>
      <c r="C14073" s="2">
        <v>24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14521</v>
      </c>
      <c r="C14074" s="2">
        <v>31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14522</v>
      </c>
      <c r="C14075" s="2">
        <v>38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14523</v>
      </c>
      <c r="C14076" s="2">
        <v>36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14524</v>
      </c>
      <c r="C14077" s="2">
        <v>22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14525</v>
      </c>
      <c r="C14078" s="2">
        <v>32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14526</v>
      </c>
      <c r="C14079" s="2">
        <v>34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14527</v>
      </c>
      <c r="C14080" s="2">
        <v>39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14528</v>
      </c>
      <c r="C14081" s="2">
        <v>38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14529</v>
      </c>
      <c r="C14082" s="2">
        <v>68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14530</v>
      </c>
      <c r="C14083" s="2">
        <v>54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14531</v>
      </c>
      <c r="C14084" s="2">
        <v>52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14532</v>
      </c>
      <c r="C14085" s="2">
        <v>51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14533</v>
      </c>
      <c r="C14086" s="2">
        <v>47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14534</v>
      </c>
      <c r="C14087" s="2">
        <v>35</v>
      </c>
      <c r="D14087" s="2" t="s">
        <v>450</v>
      </c>
      <c r="E14087" s="2"/>
      <c r="F14087" s="2"/>
      <c r="G14087" s="2"/>
      <c r="H14087" s="2"/>
    </row>
    <row r="14088" spans="2:8">
      <c r="B14088" s="2" t="s">
        <v>14535</v>
      </c>
      <c r="C14088" s="2">
        <v>37</v>
      </c>
      <c r="D14088" s="2" t="s">
        <v>450</v>
      </c>
      <c r="E14088" s="2"/>
      <c r="F14088" s="2"/>
      <c r="G14088" s="2"/>
      <c r="H14088" s="2"/>
    </row>
    <row r="14089" spans="2:8">
      <c r="B14089" s="2" t="s">
        <v>14536</v>
      </c>
      <c r="C14089" s="2">
        <v>34</v>
      </c>
      <c r="D14089" s="2" t="s">
        <v>450</v>
      </c>
      <c r="E14089" s="2"/>
      <c r="F14089" s="2"/>
      <c r="G14089" s="2"/>
      <c r="H14089" s="2"/>
    </row>
    <row r="14090" spans="2:8">
      <c r="B14090" s="2" t="s">
        <v>14537</v>
      </c>
      <c r="C14090" s="2">
        <v>29</v>
      </c>
      <c r="D14090" s="2" t="s">
        <v>450</v>
      </c>
      <c r="E14090" s="2"/>
      <c r="F14090" s="2"/>
      <c r="G14090" s="2"/>
      <c r="H14090" s="2"/>
    </row>
    <row r="14091" spans="2:8">
      <c r="B14091" s="2" t="s">
        <v>14538</v>
      </c>
      <c r="C14091" s="2">
        <v>52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14539</v>
      </c>
      <c r="C14092" s="2">
        <v>51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14540</v>
      </c>
      <c r="C14093" s="2">
        <v>45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14541</v>
      </c>
      <c r="C14094" s="2">
        <v>45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14542</v>
      </c>
      <c r="C14095" s="2">
        <v>45</v>
      </c>
      <c r="D14095" s="2" t="s">
        <v>450</v>
      </c>
      <c r="E14095" s="2"/>
      <c r="F14095" s="2"/>
      <c r="G14095" s="2"/>
      <c r="H14095" s="2"/>
    </row>
    <row r="14096" spans="2:8">
      <c r="B14096" s="2" t="s">
        <v>14543</v>
      </c>
      <c r="C14096" s="2">
        <v>48</v>
      </c>
      <c r="D14096" s="2" t="s">
        <v>450</v>
      </c>
      <c r="E14096" s="2"/>
      <c r="F14096" s="2"/>
      <c r="G14096" s="2"/>
      <c r="H14096" s="2"/>
    </row>
    <row r="14097" spans="2:8">
      <c r="B14097" s="2" t="s">
        <v>14544</v>
      </c>
      <c r="C14097" s="2">
        <v>48</v>
      </c>
      <c r="D14097" s="2" t="s">
        <v>450</v>
      </c>
      <c r="E14097" s="2"/>
      <c r="F14097" s="2"/>
      <c r="G14097" s="2"/>
      <c r="H14097" s="2"/>
    </row>
    <row r="14098" spans="2:8">
      <c r="B14098" s="2" t="s">
        <v>14545</v>
      </c>
      <c r="C14098" s="2">
        <v>49</v>
      </c>
      <c r="D14098" s="2" t="s">
        <v>450</v>
      </c>
      <c r="E14098" s="2"/>
      <c r="F14098" s="2"/>
      <c r="G14098" s="2"/>
      <c r="H14098" s="2"/>
    </row>
    <row r="14099" spans="2:8">
      <c r="B14099" s="2" t="s">
        <v>14546</v>
      </c>
      <c r="C14099" s="2">
        <v>49</v>
      </c>
      <c r="D14099" s="2" t="s">
        <v>450</v>
      </c>
      <c r="E14099" s="2"/>
      <c r="F14099" s="2"/>
      <c r="G14099" s="2"/>
      <c r="H14099" s="2"/>
    </row>
    <row r="14100" spans="2:8">
      <c r="B14100" s="2" t="s">
        <v>14547</v>
      </c>
      <c r="C14100" s="2">
        <v>51</v>
      </c>
      <c r="D14100" s="2" t="s">
        <v>450</v>
      </c>
      <c r="E14100" s="2"/>
      <c r="F14100" s="2"/>
      <c r="G14100" s="2"/>
      <c r="H14100" s="2"/>
    </row>
    <row r="14101" spans="2:8">
      <c r="B14101" s="2" t="s">
        <v>14548</v>
      </c>
      <c r="C14101" s="2">
        <v>45</v>
      </c>
      <c r="D14101" s="2" t="s">
        <v>450</v>
      </c>
      <c r="E14101" s="2"/>
      <c r="F14101" s="2"/>
      <c r="G14101" s="2"/>
      <c r="H14101" s="2"/>
    </row>
    <row r="14102" spans="2:8">
      <c r="B14102" s="2" t="s">
        <v>14549</v>
      </c>
      <c r="C14102" s="2">
        <v>32</v>
      </c>
      <c r="D14102" s="2" t="s">
        <v>450</v>
      </c>
      <c r="E14102" s="2"/>
      <c r="F14102" s="2"/>
      <c r="G14102" s="2"/>
      <c r="H14102" s="2"/>
    </row>
    <row r="14103" spans="2:8">
      <c r="B14103" s="2" t="s">
        <v>14550</v>
      </c>
      <c r="C14103" s="2">
        <v>49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14551</v>
      </c>
      <c r="C14104" s="2">
        <v>49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14552</v>
      </c>
      <c r="C14105" s="2">
        <v>48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14553</v>
      </c>
      <c r="C14106" s="2">
        <v>22</v>
      </c>
      <c r="D14106" s="2" t="s">
        <v>450</v>
      </c>
      <c r="E14106" s="2"/>
      <c r="F14106" s="2"/>
      <c r="G14106" s="2"/>
      <c r="H14106" s="2"/>
    </row>
    <row r="14107" spans="2:8">
      <c r="B14107" s="2" t="s">
        <v>14554</v>
      </c>
      <c r="C14107" s="2">
        <v>22</v>
      </c>
      <c r="D14107" s="2" t="s">
        <v>450</v>
      </c>
      <c r="E14107" s="2"/>
      <c r="F14107" s="2"/>
      <c r="G14107" s="2"/>
      <c r="H14107" s="2"/>
    </row>
    <row r="14108" spans="2:8">
      <c r="B14108" s="2" t="s">
        <v>14555</v>
      </c>
      <c r="C14108" s="2">
        <v>23</v>
      </c>
      <c r="D14108" s="2" t="s">
        <v>450</v>
      </c>
      <c r="E14108" s="2"/>
      <c r="F14108" s="2"/>
      <c r="G14108" s="2"/>
      <c r="H14108" s="2"/>
    </row>
    <row r="14109" spans="2:8">
      <c r="B14109" s="2" t="s">
        <v>14556</v>
      </c>
      <c r="C14109" s="2">
        <v>35</v>
      </c>
      <c r="D14109" s="2" t="s">
        <v>450</v>
      </c>
      <c r="E14109" s="2"/>
      <c r="F14109" s="2"/>
      <c r="G14109" s="2"/>
      <c r="H14109" s="2"/>
    </row>
    <row r="14110" spans="2:8">
      <c r="B14110" s="2" t="s">
        <v>14557</v>
      </c>
      <c r="C14110" s="2">
        <v>33</v>
      </c>
      <c r="D14110" s="2" t="s">
        <v>450</v>
      </c>
      <c r="E14110" s="2"/>
      <c r="F14110" s="2"/>
      <c r="G14110" s="2"/>
      <c r="H14110" s="2"/>
    </row>
    <row r="14111" spans="2:8">
      <c r="B14111" s="2" t="s">
        <v>14558</v>
      </c>
      <c r="C14111" s="2">
        <v>25</v>
      </c>
      <c r="D14111" s="2" t="s">
        <v>450</v>
      </c>
      <c r="E14111" s="2"/>
      <c r="F14111" s="2"/>
      <c r="G14111" s="2"/>
      <c r="H14111" s="2"/>
    </row>
    <row r="14112" spans="2:8">
      <c r="B14112" s="2" t="s">
        <v>14559</v>
      </c>
      <c r="C14112" s="2">
        <v>22</v>
      </c>
      <c r="D14112" s="2" t="s">
        <v>450</v>
      </c>
      <c r="E14112" s="2"/>
      <c r="F14112" s="2"/>
      <c r="G14112" s="2"/>
      <c r="H14112" s="2"/>
    </row>
    <row r="14113" spans="2:8">
      <c r="B14113" s="2" t="s">
        <v>14560</v>
      </c>
      <c r="C14113" s="2">
        <v>39</v>
      </c>
      <c r="D14113" s="2" t="s">
        <v>450</v>
      </c>
      <c r="E14113" s="2"/>
      <c r="F14113" s="2"/>
      <c r="G14113" s="2"/>
      <c r="H14113" s="2"/>
    </row>
    <row r="14114" spans="2:8">
      <c r="B14114" s="2" t="s">
        <v>14561</v>
      </c>
      <c r="C14114" s="2">
        <v>40</v>
      </c>
      <c r="D14114" s="2" t="s">
        <v>450</v>
      </c>
      <c r="E14114" s="2"/>
      <c r="F14114" s="2"/>
      <c r="G14114" s="2"/>
      <c r="H14114" s="2"/>
    </row>
    <row r="14115" spans="2:8">
      <c r="B14115" s="2" t="s">
        <v>14562</v>
      </c>
      <c r="C14115" s="2">
        <v>40</v>
      </c>
      <c r="D14115" s="2" t="s">
        <v>450</v>
      </c>
      <c r="E14115" s="2"/>
      <c r="F14115" s="2"/>
      <c r="G14115" s="2"/>
      <c r="H14115" s="2"/>
    </row>
    <row r="14116" spans="2:8">
      <c r="B14116" s="2" t="s">
        <v>14563</v>
      </c>
      <c r="C14116" s="2">
        <v>22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14564</v>
      </c>
      <c r="C14117" s="2">
        <v>31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14565</v>
      </c>
      <c r="C14118" s="2">
        <v>35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14566</v>
      </c>
      <c r="C14119" s="2">
        <v>38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14567</v>
      </c>
      <c r="C14120" s="2">
        <v>34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14568</v>
      </c>
      <c r="C14121" s="2">
        <v>48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14569</v>
      </c>
      <c r="C14122" s="2">
        <v>48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14570</v>
      </c>
      <c r="C14123" s="2">
        <v>44</v>
      </c>
      <c r="D14123" s="2" t="s">
        <v>450</v>
      </c>
      <c r="E14123" s="2"/>
      <c r="F14123" s="2"/>
      <c r="G14123" s="2"/>
      <c r="H14123" s="2"/>
    </row>
    <row r="14124" spans="2:8">
      <c r="B14124" s="2" t="s">
        <v>14571</v>
      </c>
      <c r="C14124" s="2">
        <v>48</v>
      </c>
      <c r="D14124" s="2" t="s">
        <v>450</v>
      </c>
      <c r="E14124" s="2"/>
      <c r="F14124" s="2"/>
      <c r="G14124" s="2"/>
      <c r="H14124" s="2"/>
    </row>
    <row r="14125" spans="2:8">
      <c r="B14125" s="2" t="s">
        <v>14572</v>
      </c>
      <c r="C14125" s="2">
        <v>43</v>
      </c>
      <c r="D14125" s="2" t="s">
        <v>450</v>
      </c>
      <c r="E14125" s="2"/>
      <c r="F14125" s="2"/>
      <c r="G14125" s="2"/>
      <c r="H14125" s="2"/>
    </row>
    <row r="14126" spans="2:8">
      <c r="B14126" s="2" t="s">
        <v>14573</v>
      </c>
      <c r="C14126" s="2">
        <v>32</v>
      </c>
      <c r="D14126" s="2" t="s">
        <v>450</v>
      </c>
      <c r="E14126" s="2"/>
      <c r="F14126" s="2"/>
      <c r="G14126" s="2"/>
      <c r="H14126" s="2"/>
    </row>
    <row r="14127" spans="2:8">
      <c r="B14127" s="2" t="s">
        <v>14574</v>
      </c>
      <c r="C14127" s="2">
        <v>63</v>
      </c>
      <c r="D14127" s="2" t="s">
        <v>450</v>
      </c>
      <c r="E14127" s="2"/>
      <c r="F14127" s="2"/>
      <c r="G14127" s="2"/>
      <c r="H14127" s="2"/>
    </row>
    <row r="14128" spans="2:8">
      <c r="B14128" s="2" t="s">
        <v>14575</v>
      </c>
      <c r="C14128" s="2">
        <v>63</v>
      </c>
      <c r="D14128" s="2" t="s">
        <v>450</v>
      </c>
      <c r="E14128" s="2"/>
      <c r="F14128" s="2"/>
      <c r="G14128" s="2"/>
      <c r="H14128" s="2"/>
    </row>
    <row r="14129" spans="2:8">
      <c r="B14129" s="2" t="s">
        <v>14576</v>
      </c>
      <c r="C14129" s="2">
        <v>62</v>
      </c>
      <c r="D14129" s="2" t="s">
        <v>450</v>
      </c>
      <c r="E14129" s="2"/>
      <c r="F14129" s="2"/>
      <c r="G14129" s="2"/>
      <c r="H14129" s="2"/>
    </row>
    <row r="14130" spans="2:8">
      <c r="B14130" s="2" t="s">
        <v>14577</v>
      </c>
      <c r="C14130" s="2">
        <v>24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14578</v>
      </c>
      <c r="C14131" s="2">
        <v>26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14579</v>
      </c>
      <c r="C14132" s="2">
        <v>25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14580</v>
      </c>
      <c r="C14133" s="2">
        <v>43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14581</v>
      </c>
      <c r="C14134" s="2">
        <v>43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14582</v>
      </c>
      <c r="C14135" s="2">
        <v>43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14583</v>
      </c>
      <c r="C14136" s="2">
        <v>37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14584</v>
      </c>
      <c r="C14137" s="2">
        <v>47</v>
      </c>
      <c r="D14137" s="2" t="s">
        <v>450</v>
      </c>
      <c r="E14137" s="2"/>
      <c r="F14137" s="2"/>
      <c r="G14137" s="2"/>
      <c r="H14137" s="2"/>
    </row>
    <row r="14138" spans="2:8">
      <c r="B14138" s="2" t="s">
        <v>14585</v>
      </c>
      <c r="C14138" s="2">
        <v>44</v>
      </c>
      <c r="D14138" s="2" t="s">
        <v>450</v>
      </c>
      <c r="E14138" s="2"/>
      <c r="F14138" s="2"/>
      <c r="G14138" s="2"/>
      <c r="H14138" s="2"/>
    </row>
    <row r="14139" spans="2:8">
      <c r="B14139" s="2" t="s">
        <v>14586</v>
      </c>
      <c r="C14139" s="2">
        <v>33</v>
      </c>
      <c r="D14139" s="2" t="s">
        <v>450</v>
      </c>
      <c r="E14139" s="2"/>
      <c r="F14139" s="2"/>
      <c r="G14139" s="2"/>
      <c r="H14139" s="2"/>
    </row>
    <row r="14140" spans="2:8">
      <c r="B14140" s="2" t="s">
        <v>14587</v>
      </c>
      <c r="C14140" s="2">
        <v>20</v>
      </c>
      <c r="D14140" s="2" t="s">
        <v>450</v>
      </c>
      <c r="E14140" s="2"/>
      <c r="F14140" s="2"/>
      <c r="G14140" s="2"/>
      <c r="H14140" s="2"/>
    </row>
    <row r="14141" spans="2:8">
      <c r="B14141" s="2" t="s">
        <v>14588</v>
      </c>
      <c r="C14141" s="2">
        <v>34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14589</v>
      </c>
      <c r="C14142" s="2">
        <v>34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14590</v>
      </c>
      <c r="C14143" s="2">
        <v>33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14591</v>
      </c>
      <c r="C14144" s="2">
        <v>46</v>
      </c>
      <c r="D14144" s="2" t="s">
        <v>450</v>
      </c>
      <c r="E14144" s="2"/>
      <c r="F14144" s="2"/>
      <c r="G14144" s="2"/>
      <c r="H14144" s="2"/>
    </row>
    <row r="14145" spans="2:8">
      <c r="B14145" s="2" t="s">
        <v>14592</v>
      </c>
      <c r="C14145" s="2">
        <v>42</v>
      </c>
      <c r="D14145" s="2" t="s">
        <v>450</v>
      </c>
      <c r="E14145" s="2"/>
      <c r="F14145" s="2"/>
      <c r="G14145" s="2"/>
      <c r="H14145" s="2"/>
    </row>
    <row r="14146" spans="2:8">
      <c r="B14146" s="2" t="s">
        <v>14593</v>
      </c>
      <c r="C14146" s="2">
        <v>36</v>
      </c>
      <c r="D14146" s="2" t="s">
        <v>450</v>
      </c>
      <c r="E14146" s="2"/>
      <c r="F14146" s="2"/>
      <c r="G14146" s="2"/>
      <c r="H14146" s="2"/>
    </row>
    <row r="14147" spans="2:8">
      <c r="B14147" s="2" t="s">
        <v>14594</v>
      </c>
      <c r="C14147" s="2">
        <v>27</v>
      </c>
      <c r="D14147" s="2" t="s">
        <v>450</v>
      </c>
      <c r="E14147" s="2"/>
      <c r="F14147" s="2"/>
      <c r="G14147" s="2"/>
      <c r="H14147" s="2"/>
    </row>
    <row r="14148" spans="2:8">
      <c r="B14148" s="2" t="s">
        <v>14595</v>
      </c>
      <c r="C14148" s="2">
        <v>41</v>
      </c>
      <c r="D14148" s="2" t="s">
        <v>450</v>
      </c>
      <c r="E14148" s="2"/>
      <c r="F14148" s="2"/>
      <c r="G14148" s="2"/>
      <c r="H14148" s="2"/>
    </row>
    <row r="14149" spans="2:8">
      <c r="B14149" s="2" t="s">
        <v>14596</v>
      </c>
      <c r="C14149" s="2">
        <v>37</v>
      </c>
      <c r="D14149" s="2" t="s">
        <v>450</v>
      </c>
      <c r="E14149" s="2"/>
      <c r="F14149" s="2"/>
      <c r="G14149" s="2"/>
      <c r="H14149" s="2"/>
    </row>
    <row r="14150" spans="2:8">
      <c r="B14150" s="2" t="s">
        <v>14597</v>
      </c>
      <c r="C14150" s="2">
        <v>48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14598</v>
      </c>
      <c r="C14151" s="2">
        <v>47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14599</v>
      </c>
      <c r="C14152" s="2">
        <v>43</v>
      </c>
      <c r="D14152" s="2" t="s">
        <v>450</v>
      </c>
      <c r="E14152" s="2"/>
      <c r="F14152" s="2"/>
      <c r="G14152" s="2"/>
      <c r="H14152" s="2"/>
    </row>
    <row r="14153" spans="2:8">
      <c r="B14153" s="2" t="s">
        <v>14600</v>
      </c>
      <c r="C14153" s="2">
        <v>45</v>
      </c>
      <c r="D14153" s="2" t="s">
        <v>450</v>
      </c>
      <c r="E14153" s="2"/>
      <c r="F14153" s="2"/>
      <c r="G14153" s="2"/>
      <c r="H14153" s="2"/>
    </row>
    <row r="14154" spans="2:8">
      <c r="B14154" s="2" t="s">
        <v>14601</v>
      </c>
      <c r="C14154" s="2">
        <v>29</v>
      </c>
      <c r="D14154" s="2" t="s">
        <v>450</v>
      </c>
      <c r="E14154" s="2"/>
      <c r="F14154" s="2"/>
      <c r="G14154" s="2"/>
      <c r="H14154" s="2"/>
    </row>
    <row r="14155" spans="2:8">
      <c r="B14155" s="2" t="s">
        <v>14602</v>
      </c>
      <c r="C14155" s="2">
        <v>47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14603</v>
      </c>
      <c r="C14156" s="2">
        <v>44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14604</v>
      </c>
      <c r="C14157" s="2">
        <v>40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14605</v>
      </c>
      <c r="C14158" s="2">
        <v>51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14606</v>
      </c>
      <c r="C14159" s="2">
        <v>47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14607</v>
      </c>
      <c r="C14160" s="2">
        <v>29</v>
      </c>
      <c r="D14160" s="2" t="s">
        <v>450</v>
      </c>
      <c r="E14160" s="2"/>
      <c r="F14160" s="2"/>
      <c r="G14160" s="2"/>
      <c r="H14160" s="2"/>
    </row>
    <row r="14161" spans="2:8">
      <c r="B14161" s="2" t="s">
        <v>14608</v>
      </c>
      <c r="C14161" s="2">
        <v>35</v>
      </c>
      <c r="D14161" s="2" t="s">
        <v>450</v>
      </c>
      <c r="E14161" s="2"/>
      <c r="F14161" s="2"/>
      <c r="G14161" s="2"/>
      <c r="H14161" s="2"/>
    </row>
    <row r="14162" spans="2:8">
      <c r="B14162" s="2" t="s">
        <v>14609</v>
      </c>
      <c r="C14162" s="2">
        <v>35</v>
      </c>
      <c r="D14162" s="2" t="s">
        <v>450</v>
      </c>
      <c r="E14162" s="2"/>
      <c r="F14162" s="2"/>
      <c r="G14162" s="2"/>
      <c r="H14162" s="2"/>
    </row>
    <row r="14163" spans="2:8">
      <c r="B14163" s="2" t="s">
        <v>14610</v>
      </c>
      <c r="C14163" s="2">
        <v>35</v>
      </c>
      <c r="D14163" s="2" t="s">
        <v>450</v>
      </c>
      <c r="E14163" s="2"/>
      <c r="F14163" s="2"/>
      <c r="G14163" s="2"/>
      <c r="H14163" s="2"/>
    </row>
    <row r="14164" spans="2:8">
      <c r="B14164" s="2" t="s">
        <v>14611</v>
      </c>
      <c r="C14164" s="2">
        <v>33</v>
      </c>
      <c r="D14164" s="2" t="s">
        <v>450</v>
      </c>
      <c r="E14164" s="2"/>
      <c r="F14164" s="2"/>
      <c r="G14164" s="2"/>
      <c r="H14164" s="2"/>
    </row>
    <row r="14165" spans="2:8">
      <c r="B14165" s="2" t="s">
        <v>14612</v>
      </c>
      <c r="C14165" s="2">
        <v>32</v>
      </c>
      <c r="D14165" s="2" t="s">
        <v>450</v>
      </c>
      <c r="E14165" s="2"/>
      <c r="F14165" s="2"/>
      <c r="G14165" s="2"/>
      <c r="H14165" s="2"/>
    </row>
    <row r="14166" spans="2:8">
      <c r="B14166" s="2" t="s">
        <v>14613</v>
      </c>
      <c r="C14166" s="2">
        <v>35</v>
      </c>
      <c r="D14166" s="2" t="s">
        <v>450</v>
      </c>
      <c r="E14166" s="2"/>
      <c r="F14166" s="2"/>
      <c r="G14166" s="2"/>
      <c r="H14166" s="2"/>
    </row>
    <row r="14167" spans="2:8">
      <c r="B14167" s="2" t="s">
        <v>14614</v>
      </c>
      <c r="C14167" s="2">
        <v>36</v>
      </c>
      <c r="D14167" s="2" t="s">
        <v>450</v>
      </c>
      <c r="E14167" s="2"/>
      <c r="F14167" s="2"/>
      <c r="G14167" s="2"/>
      <c r="H14167" s="2"/>
    </row>
    <row r="14168" spans="2:8">
      <c r="B14168" s="2" t="s">
        <v>14615</v>
      </c>
      <c r="C14168" s="2">
        <v>34</v>
      </c>
      <c r="D14168" s="2" t="s">
        <v>450</v>
      </c>
      <c r="E14168" s="2"/>
      <c r="F14168" s="2"/>
      <c r="G14168" s="2"/>
      <c r="H14168" s="2"/>
    </row>
    <row r="14169" spans="2:8">
      <c r="B14169" s="2" t="s">
        <v>14616</v>
      </c>
      <c r="C14169" s="2">
        <v>33</v>
      </c>
      <c r="D14169" s="2" t="s">
        <v>450</v>
      </c>
      <c r="E14169" s="2"/>
      <c r="F14169" s="2"/>
      <c r="G14169" s="2"/>
      <c r="H14169" s="2"/>
    </row>
    <row r="14170" spans="2:8">
      <c r="B14170" s="2" t="s">
        <v>14617</v>
      </c>
      <c r="C14170" s="2">
        <v>33</v>
      </c>
      <c r="D14170" s="2" t="s">
        <v>450</v>
      </c>
      <c r="E14170" s="2"/>
      <c r="F14170" s="2"/>
      <c r="G14170" s="2"/>
      <c r="H14170" s="2"/>
    </row>
    <row r="14171" spans="2:8">
      <c r="B14171" s="2" t="s">
        <v>14618</v>
      </c>
      <c r="C14171" s="2">
        <v>21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14619</v>
      </c>
      <c r="C14172" s="2">
        <v>25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14620</v>
      </c>
      <c r="C14173" s="2">
        <v>28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14621</v>
      </c>
      <c r="C14174" s="2">
        <v>30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14622</v>
      </c>
      <c r="C14175" s="2">
        <v>32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14623</v>
      </c>
      <c r="C14176" s="2">
        <v>43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14624</v>
      </c>
      <c r="C14177" s="2">
        <v>34</v>
      </c>
      <c r="D14177" s="2" t="s">
        <v>450</v>
      </c>
      <c r="E14177" s="2"/>
      <c r="F14177" s="2"/>
      <c r="G14177" s="2"/>
      <c r="H14177" s="2"/>
    </row>
    <row r="14178" spans="2:8">
      <c r="B14178" s="2" t="s">
        <v>14625</v>
      </c>
      <c r="C14178" s="2">
        <v>29</v>
      </c>
      <c r="D14178" s="2" t="s">
        <v>450</v>
      </c>
      <c r="E14178" s="2"/>
      <c r="F14178" s="2"/>
      <c r="G14178" s="2"/>
      <c r="H14178" s="2"/>
    </row>
    <row r="14179" spans="2:8">
      <c r="B14179" s="2" t="s">
        <v>14626</v>
      </c>
      <c r="C14179" s="2">
        <v>20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14627</v>
      </c>
      <c r="C14180" s="2">
        <v>16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14628</v>
      </c>
      <c r="C14181" s="2">
        <v>24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14629</v>
      </c>
      <c r="C14182" s="2">
        <v>33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14630</v>
      </c>
      <c r="C14183" s="2">
        <v>36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14631</v>
      </c>
      <c r="C14184" s="2">
        <v>34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14632</v>
      </c>
      <c r="C14185" s="2">
        <v>33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14633</v>
      </c>
      <c r="C14186" s="2">
        <v>38</v>
      </c>
      <c r="D14186" s="2" t="s">
        <v>450</v>
      </c>
      <c r="E14186" s="2"/>
      <c r="F14186" s="2"/>
      <c r="G14186" s="2"/>
      <c r="H14186" s="2"/>
    </row>
    <row r="14187" spans="2:8">
      <c r="B14187" s="2" t="s">
        <v>14634</v>
      </c>
      <c r="C14187" s="2">
        <v>39</v>
      </c>
      <c r="D14187" s="2" t="s">
        <v>450</v>
      </c>
      <c r="E14187" s="2"/>
      <c r="F14187" s="2"/>
      <c r="G14187" s="2"/>
      <c r="H14187" s="2"/>
    </row>
    <row r="14188" spans="2:8">
      <c r="B14188" s="2" t="s">
        <v>14635</v>
      </c>
      <c r="C14188" s="2">
        <v>41</v>
      </c>
      <c r="D14188" s="2" t="s">
        <v>450</v>
      </c>
      <c r="E14188" s="2"/>
      <c r="F14188" s="2"/>
      <c r="G14188" s="2"/>
      <c r="H14188" s="2"/>
    </row>
    <row r="14189" spans="2:8">
      <c r="B14189" s="2" t="s">
        <v>14636</v>
      </c>
      <c r="C14189" s="2">
        <v>51</v>
      </c>
      <c r="D14189" s="2" t="s">
        <v>450</v>
      </c>
      <c r="E14189" s="2"/>
      <c r="F14189" s="2"/>
      <c r="G14189" s="2"/>
      <c r="H14189" s="2"/>
    </row>
    <row r="14190" spans="2:8">
      <c r="B14190" s="2" t="s">
        <v>14637</v>
      </c>
      <c r="C14190" s="2">
        <v>51</v>
      </c>
      <c r="D14190" s="2" t="s">
        <v>450</v>
      </c>
      <c r="E14190" s="2"/>
      <c r="F14190" s="2"/>
      <c r="G14190" s="2"/>
      <c r="H14190" s="2"/>
    </row>
    <row r="14191" spans="2:8">
      <c r="B14191" s="2" t="s">
        <v>14638</v>
      </c>
      <c r="C14191" s="2">
        <v>48</v>
      </c>
      <c r="D14191" s="2" t="s">
        <v>450</v>
      </c>
      <c r="E14191" s="2"/>
      <c r="F14191" s="2"/>
      <c r="G14191" s="2"/>
      <c r="H14191" s="2"/>
    </row>
    <row r="14192" spans="2:8">
      <c r="B14192" s="2" t="s">
        <v>14639</v>
      </c>
      <c r="C14192" s="2">
        <v>29</v>
      </c>
      <c r="D14192" s="2" t="s">
        <v>450</v>
      </c>
      <c r="E14192" s="2"/>
      <c r="F14192" s="2"/>
      <c r="G14192" s="2"/>
      <c r="H14192" s="2"/>
    </row>
    <row r="14193" spans="2:8">
      <c r="B14193" s="2" t="s">
        <v>14640</v>
      </c>
      <c r="C14193" s="2">
        <v>42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14641</v>
      </c>
      <c r="C14194" s="2">
        <v>41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14642</v>
      </c>
      <c r="C14195" s="2">
        <v>36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14643</v>
      </c>
      <c r="C14196" s="2">
        <v>50</v>
      </c>
      <c r="D14196" s="2" t="s">
        <v>450</v>
      </c>
      <c r="E14196" s="2"/>
      <c r="F14196" s="2"/>
      <c r="G14196" s="2"/>
      <c r="H14196" s="2"/>
    </row>
    <row r="14197" spans="2:8">
      <c r="B14197" s="2" t="s">
        <v>14644</v>
      </c>
      <c r="C14197" s="2">
        <v>49</v>
      </c>
      <c r="D14197" s="2" t="s">
        <v>450</v>
      </c>
      <c r="E14197" s="2"/>
      <c r="F14197" s="2"/>
      <c r="G14197" s="2"/>
      <c r="H14197" s="2"/>
    </row>
    <row r="14198" spans="2:8">
      <c r="B14198" s="2" t="s">
        <v>14645</v>
      </c>
      <c r="C14198" s="2">
        <v>49</v>
      </c>
      <c r="D14198" s="2" t="s">
        <v>450</v>
      </c>
      <c r="E14198" s="2"/>
      <c r="F14198" s="2"/>
      <c r="G14198" s="2"/>
      <c r="H14198" s="2"/>
    </row>
    <row r="14199" spans="2:8">
      <c r="B14199" s="2" t="s">
        <v>14646</v>
      </c>
      <c r="C14199" s="2">
        <v>50</v>
      </c>
      <c r="D14199" s="2" t="s">
        <v>450</v>
      </c>
      <c r="E14199" s="2"/>
      <c r="F14199" s="2"/>
      <c r="G14199" s="2"/>
      <c r="H14199" s="2"/>
    </row>
    <row r="14200" spans="2:8">
      <c r="B14200" s="2" t="s">
        <v>14647</v>
      </c>
      <c r="C14200" s="2">
        <v>32</v>
      </c>
      <c r="D14200" s="2" t="s">
        <v>450</v>
      </c>
      <c r="E14200" s="2"/>
      <c r="F14200" s="2"/>
      <c r="G14200" s="2"/>
      <c r="H14200" s="2"/>
    </row>
    <row r="14201" spans="2:8">
      <c r="B14201" s="2" t="s">
        <v>14648</v>
      </c>
      <c r="C14201" s="2">
        <v>34</v>
      </c>
      <c r="D14201" s="2" t="s">
        <v>450</v>
      </c>
      <c r="E14201" s="2"/>
      <c r="F14201" s="2"/>
      <c r="G14201" s="2"/>
      <c r="H14201" s="2"/>
    </row>
    <row r="14202" spans="2:8">
      <c r="B14202" s="2" t="s">
        <v>14649</v>
      </c>
      <c r="C14202" s="2">
        <v>33</v>
      </c>
      <c r="D14202" s="2" t="s">
        <v>450</v>
      </c>
      <c r="E14202" s="2"/>
      <c r="F14202" s="2"/>
      <c r="G14202" s="2"/>
      <c r="H14202" s="2"/>
    </row>
    <row r="14203" spans="2:8">
      <c r="B14203" s="2" t="s">
        <v>14650</v>
      </c>
      <c r="C14203" s="2">
        <v>30</v>
      </c>
      <c r="D14203" s="2" t="s">
        <v>450</v>
      </c>
      <c r="E14203" s="2"/>
      <c r="F14203" s="2"/>
      <c r="G14203" s="2"/>
      <c r="H14203" s="2"/>
    </row>
    <row r="14204" spans="2:8">
      <c r="B14204" s="2" t="s">
        <v>14651</v>
      </c>
      <c r="C14204" s="2">
        <v>18</v>
      </c>
      <c r="D14204" s="2" t="s">
        <v>450</v>
      </c>
      <c r="E14204" s="2"/>
      <c r="F14204" s="2"/>
      <c r="G14204" s="2"/>
      <c r="H14204" s="2"/>
    </row>
    <row r="14205" spans="2:8">
      <c r="B14205" s="2" t="s">
        <v>14652</v>
      </c>
      <c r="C14205" s="2">
        <v>45</v>
      </c>
      <c r="D14205" s="2" t="s">
        <v>450</v>
      </c>
      <c r="E14205" s="2"/>
      <c r="F14205" s="2"/>
      <c r="G14205" s="2"/>
      <c r="H14205" s="2"/>
    </row>
    <row r="14206" spans="2:8">
      <c r="B14206" s="2" t="s">
        <v>14653</v>
      </c>
      <c r="C14206" s="2">
        <v>45</v>
      </c>
      <c r="D14206" s="2" t="s">
        <v>450</v>
      </c>
      <c r="E14206" s="2"/>
      <c r="F14206" s="2"/>
      <c r="G14206" s="2"/>
      <c r="H14206" s="2"/>
    </row>
    <row r="14207" spans="2:8">
      <c r="B14207" s="2" t="s">
        <v>14654</v>
      </c>
      <c r="C14207" s="2">
        <v>45</v>
      </c>
      <c r="D14207" s="2" t="s">
        <v>450</v>
      </c>
      <c r="E14207" s="2"/>
      <c r="F14207" s="2"/>
      <c r="G14207" s="2"/>
      <c r="H14207" s="2"/>
    </row>
    <row r="14208" spans="2:8">
      <c r="B14208" s="2" t="s">
        <v>14655</v>
      </c>
      <c r="C14208" s="2">
        <v>47</v>
      </c>
      <c r="D14208" s="2" t="s">
        <v>450</v>
      </c>
      <c r="E14208" s="2"/>
      <c r="F14208" s="2"/>
      <c r="G14208" s="2"/>
      <c r="H14208" s="2"/>
    </row>
    <row r="14209" spans="2:8">
      <c r="B14209" s="2" t="s">
        <v>14656</v>
      </c>
      <c r="C14209" s="2">
        <v>44</v>
      </c>
      <c r="D14209" s="2" t="s">
        <v>450</v>
      </c>
      <c r="E14209" s="2"/>
      <c r="F14209" s="2"/>
      <c r="G14209" s="2"/>
      <c r="H14209" s="2"/>
    </row>
    <row r="14210" spans="2:8">
      <c r="B14210" s="2" t="s">
        <v>14657</v>
      </c>
      <c r="C14210" s="2">
        <v>43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14658</v>
      </c>
      <c r="C14211" s="2">
        <v>46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14659</v>
      </c>
      <c r="C14212" s="2">
        <v>20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14660</v>
      </c>
      <c r="C14213" s="2">
        <v>19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14661</v>
      </c>
      <c r="C14214" s="2">
        <v>42</v>
      </c>
      <c r="D14214" s="2" t="s">
        <v>450</v>
      </c>
      <c r="E14214" s="2"/>
      <c r="F14214" s="2"/>
      <c r="G14214" s="2"/>
      <c r="H14214" s="2"/>
    </row>
    <row r="14215" spans="2:8">
      <c r="B14215" s="2" t="s">
        <v>14662</v>
      </c>
      <c r="C14215" s="2">
        <v>40</v>
      </c>
      <c r="D14215" s="2" t="s">
        <v>450</v>
      </c>
      <c r="E14215" s="2"/>
      <c r="F14215" s="2"/>
      <c r="G14215" s="2"/>
      <c r="H14215" s="2"/>
    </row>
    <row r="14216" spans="2:8">
      <c r="B14216" s="2" t="s">
        <v>14663</v>
      </c>
      <c r="C14216" s="2">
        <v>29</v>
      </c>
      <c r="D14216" s="2" t="s">
        <v>450</v>
      </c>
      <c r="E14216" s="2"/>
      <c r="F14216" s="2"/>
      <c r="G14216" s="2"/>
      <c r="H14216" s="2"/>
    </row>
    <row r="14217" spans="2:8">
      <c r="B14217" s="2" t="s">
        <v>14664</v>
      </c>
      <c r="C14217" s="2">
        <v>46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14665</v>
      </c>
      <c r="C14218" s="2">
        <v>46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14666</v>
      </c>
      <c r="C14219" s="2">
        <v>43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14667</v>
      </c>
      <c r="C14220" s="2">
        <v>47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14668</v>
      </c>
      <c r="C14221" s="2">
        <v>48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14669</v>
      </c>
      <c r="C14222" s="2">
        <v>46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14670</v>
      </c>
      <c r="C14223" s="2">
        <v>37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14671</v>
      </c>
      <c r="C14224" s="2">
        <v>40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14672</v>
      </c>
      <c r="C14225" s="2">
        <v>40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14673</v>
      </c>
      <c r="C14226" s="2">
        <v>42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14674</v>
      </c>
      <c r="C14227" s="2">
        <v>39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14675</v>
      </c>
      <c r="C14228" s="2">
        <v>40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14676</v>
      </c>
      <c r="C14229" s="2">
        <v>42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14677</v>
      </c>
      <c r="C14230" s="2">
        <v>41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14678</v>
      </c>
      <c r="C14231" s="2">
        <v>42</v>
      </c>
      <c r="D14231" s="2" t="s">
        <v>450</v>
      </c>
      <c r="E14231" s="2"/>
      <c r="F14231" s="2"/>
      <c r="G14231" s="2"/>
      <c r="H14231" s="2"/>
    </row>
    <row r="14232" spans="2:8">
      <c r="B14232" s="2" t="s">
        <v>14679</v>
      </c>
      <c r="C14232" s="2">
        <v>41</v>
      </c>
      <c r="D14232" s="2" t="s">
        <v>450</v>
      </c>
      <c r="E14232" s="2"/>
      <c r="F14232" s="2"/>
      <c r="G14232" s="2"/>
      <c r="H14232" s="2"/>
    </row>
    <row r="14233" spans="2:8">
      <c r="B14233" s="2" t="s">
        <v>14680</v>
      </c>
      <c r="C14233" s="2">
        <v>36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14681</v>
      </c>
      <c r="C14234" s="2">
        <v>30</v>
      </c>
      <c r="D14234" s="2" t="s">
        <v>450</v>
      </c>
      <c r="E14234" s="2"/>
      <c r="F14234" s="2"/>
      <c r="G14234" s="2"/>
      <c r="H14234" s="2"/>
    </row>
    <row r="14235" spans="2:8">
      <c r="B14235" s="2" t="s">
        <v>14682</v>
      </c>
      <c r="C14235" s="2">
        <v>42</v>
      </c>
      <c r="D14235" s="2" t="s">
        <v>450</v>
      </c>
      <c r="E14235" s="2"/>
      <c r="F14235" s="2"/>
      <c r="G14235" s="2"/>
      <c r="H14235" s="2"/>
    </row>
    <row r="14236" spans="2:8">
      <c r="B14236" s="2" t="s">
        <v>14683</v>
      </c>
      <c r="C14236" s="2">
        <v>45</v>
      </c>
      <c r="D14236" s="2" t="s">
        <v>450</v>
      </c>
      <c r="E14236" s="2"/>
      <c r="F14236" s="2"/>
      <c r="G14236" s="2"/>
      <c r="H14236" s="2"/>
    </row>
    <row r="14237" spans="2:8">
      <c r="B14237" s="2" t="s">
        <v>14684</v>
      </c>
      <c r="C14237" s="2">
        <v>43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14685</v>
      </c>
      <c r="C14238" s="2">
        <v>44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14686</v>
      </c>
      <c r="C14239" s="2">
        <v>42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14687</v>
      </c>
      <c r="C14240" s="2">
        <v>27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14688</v>
      </c>
      <c r="C14241" s="2">
        <v>29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14689</v>
      </c>
      <c r="C14242" s="2">
        <v>30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14690</v>
      </c>
      <c r="C14243" s="2">
        <v>31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14691</v>
      </c>
      <c r="C14244" s="2">
        <v>25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14692</v>
      </c>
      <c r="C14245" s="2">
        <v>34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14693</v>
      </c>
      <c r="C14246" s="2">
        <v>41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14694</v>
      </c>
      <c r="C14247" s="2">
        <v>43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14695</v>
      </c>
      <c r="C14248" s="2">
        <v>31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14696</v>
      </c>
      <c r="C14249" s="2">
        <v>33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14697</v>
      </c>
      <c r="C14250" s="2">
        <v>38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14698</v>
      </c>
      <c r="C14251" s="2">
        <v>23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14699</v>
      </c>
      <c r="C14252" s="2">
        <v>21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14700</v>
      </c>
      <c r="C14253" s="2">
        <v>43</v>
      </c>
      <c r="D14253" s="2" t="s">
        <v>450</v>
      </c>
      <c r="E14253" s="2"/>
      <c r="F14253" s="2"/>
      <c r="G14253" s="2"/>
      <c r="H14253" s="2"/>
    </row>
    <row r="14254" spans="2:8">
      <c r="B14254" s="2" t="s">
        <v>14701</v>
      </c>
      <c r="C14254" s="2">
        <v>45</v>
      </c>
      <c r="D14254" s="2" t="s">
        <v>450</v>
      </c>
      <c r="E14254" s="2"/>
      <c r="F14254" s="2"/>
      <c r="G14254" s="2"/>
      <c r="H14254" s="2"/>
    </row>
    <row r="14255" spans="2:8">
      <c r="B14255" s="2" t="s">
        <v>14702</v>
      </c>
      <c r="C14255" s="2">
        <v>35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14703</v>
      </c>
      <c r="C14256" s="2">
        <v>33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14704</v>
      </c>
      <c r="C14257" s="2">
        <v>18</v>
      </c>
      <c r="D14257" s="2" t="s">
        <v>450</v>
      </c>
      <c r="E14257" s="2"/>
      <c r="F14257" s="2"/>
      <c r="G14257" s="2"/>
      <c r="H14257" s="2"/>
    </row>
    <row r="14258" spans="2:8">
      <c r="B14258" s="2" t="s">
        <v>14705</v>
      </c>
      <c r="C14258" s="2">
        <v>16</v>
      </c>
      <c r="D14258" s="2" t="s">
        <v>450</v>
      </c>
      <c r="E14258" s="2"/>
      <c r="F14258" s="2"/>
      <c r="G14258" s="2"/>
      <c r="H14258" s="2"/>
    </row>
    <row r="14259" spans="2:8">
      <c r="B14259" s="2" t="s">
        <v>14706</v>
      </c>
      <c r="C14259" s="2">
        <v>22</v>
      </c>
      <c r="D14259" s="2" t="s">
        <v>450</v>
      </c>
      <c r="E14259" s="2"/>
      <c r="F14259" s="2"/>
      <c r="G14259" s="2"/>
      <c r="H14259" s="2"/>
    </row>
    <row r="14260" spans="2:8">
      <c r="B14260" s="2" t="s">
        <v>14707</v>
      </c>
      <c r="C14260" s="2">
        <v>25</v>
      </c>
      <c r="D14260" s="2" t="s">
        <v>450</v>
      </c>
      <c r="E14260" s="2"/>
      <c r="F14260" s="2"/>
      <c r="G14260" s="2"/>
      <c r="H14260" s="2"/>
    </row>
    <row r="14261" spans="2:8">
      <c r="B14261" s="2" t="s">
        <v>14708</v>
      </c>
      <c r="C14261" s="2">
        <v>30</v>
      </c>
      <c r="D14261" s="2" t="s">
        <v>450</v>
      </c>
      <c r="E14261" s="2"/>
      <c r="F14261" s="2"/>
      <c r="G14261" s="2"/>
      <c r="H14261" s="2"/>
    </row>
    <row r="14262" spans="2:8">
      <c r="B14262" s="2" t="s">
        <v>14709</v>
      </c>
      <c r="C14262" s="2">
        <v>27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14710</v>
      </c>
      <c r="C14263" s="2">
        <v>29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14711</v>
      </c>
      <c r="C14264" s="2">
        <v>32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14712</v>
      </c>
      <c r="C14265" s="2">
        <v>33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14713</v>
      </c>
      <c r="C14266" s="2">
        <v>43</v>
      </c>
      <c r="D14266" s="2" t="s">
        <v>450</v>
      </c>
      <c r="E14266" s="2"/>
      <c r="F14266" s="2"/>
      <c r="G14266" s="2"/>
      <c r="H14266" s="2"/>
    </row>
    <row r="14267" spans="2:8">
      <c r="B14267" s="2" t="s">
        <v>14714</v>
      </c>
      <c r="C14267" s="2">
        <v>44</v>
      </c>
      <c r="D14267" s="2" t="s">
        <v>450</v>
      </c>
      <c r="E14267" s="2"/>
      <c r="F14267" s="2"/>
      <c r="G14267" s="2"/>
      <c r="H14267" s="2"/>
    </row>
    <row r="14268" spans="2:8">
      <c r="B14268" s="2" t="s">
        <v>14715</v>
      </c>
      <c r="C14268" s="2">
        <v>26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14716</v>
      </c>
      <c r="C14269" s="2">
        <v>25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14717</v>
      </c>
      <c r="C14270" s="2">
        <v>24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14718</v>
      </c>
      <c r="C14271" s="2">
        <v>47</v>
      </c>
      <c r="D14271" s="2" t="s">
        <v>450</v>
      </c>
      <c r="E14271" s="2"/>
      <c r="F14271" s="2"/>
      <c r="G14271" s="2"/>
      <c r="H14271" s="2"/>
    </row>
    <row r="14272" spans="2:8">
      <c r="B14272" s="2" t="s">
        <v>14719</v>
      </c>
      <c r="C14272" s="2">
        <v>48</v>
      </c>
      <c r="D14272" s="2" t="s">
        <v>450</v>
      </c>
      <c r="E14272" s="2"/>
      <c r="F14272" s="2"/>
      <c r="G14272" s="2"/>
      <c r="H14272" s="2"/>
    </row>
    <row r="14273" spans="2:8">
      <c r="B14273" s="2" t="s">
        <v>14720</v>
      </c>
      <c r="C14273" s="2">
        <v>41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14721</v>
      </c>
      <c r="C14274" s="2">
        <v>42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14722</v>
      </c>
      <c r="C14275" s="2">
        <v>41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14723</v>
      </c>
      <c r="C14276" s="2">
        <v>40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14724</v>
      </c>
      <c r="C14277" s="2">
        <v>47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14725</v>
      </c>
      <c r="C14278" s="2">
        <v>45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14726</v>
      </c>
      <c r="C14279" s="2">
        <v>44</v>
      </c>
      <c r="D14279" s="2" t="s">
        <v>450</v>
      </c>
      <c r="E14279" s="2"/>
      <c r="F14279" s="2"/>
      <c r="G14279" s="2"/>
      <c r="H14279" s="2"/>
    </row>
    <row r="14280" spans="2:8">
      <c r="B14280" s="2" t="s">
        <v>14727</v>
      </c>
      <c r="C14280" s="2">
        <v>46</v>
      </c>
      <c r="D14280" s="2" t="s">
        <v>450</v>
      </c>
      <c r="E14280" s="2"/>
      <c r="F14280" s="2"/>
      <c r="G14280" s="2"/>
      <c r="H14280" s="2"/>
    </row>
    <row r="14281" spans="2:8">
      <c r="B14281" s="2" t="s">
        <v>14728</v>
      </c>
      <c r="C14281" s="2">
        <v>46</v>
      </c>
      <c r="D14281" s="2" t="s">
        <v>450</v>
      </c>
      <c r="E14281" s="2"/>
      <c r="F14281" s="2"/>
      <c r="G14281" s="2"/>
      <c r="H14281" s="2"/>
    </row>
    <row r="14282" spans="2:8">
      <c r="B14282" s="2" t="s">
        <v>14729</v>
      </c>
      <c r="C14282" s="2">
        <v>52</v>
      </c>
      <c r="D14282" s="2" t="s">
        <v>450</v>
      </c>
      <c r="E14282" s="2"/>
      <c r="F14282" s="2"/>
      <c r="G14282" s="2"/>
      <c r="H14282" s="2"/>
    </row>
    <row r="14283" spans="2:8">
      <c r="B14283" s="2" t="s">
        <v>14730</v>
      </c>
      <c r="C14283" s="2">
        <v>52</v>
      </c>
      <c r="D14283" s="2" t="s">
        <v>450</v>
      </c>
      <c r="E14283" s="2"/>
      <c r="F14283" s="2"/>
      <c r="G14283" s="2"/>
      <c r="H14283" s="2"/>
    </row>
    <row r="14284" spans="2:8">
      <c r="B14284" s="2" t="s">
        <v>14731</v>
      </c>
      <c r="C14284" s="2">
        <v>48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14732</v>
      </c>
      <c r="C14285" s="2">
        <v>48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14733</v>
      </c>
      <c r="C14286" s="2">
        <v>44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14734</v>
      </c>
      <c r="C14287" s="2">
        <v>25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14735</v>
      </c>
      <c r="C14288" s="2">
        <v>33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14736</v>
      </c>
      <c r="C14289" s="2">
        <v>32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14737</v>
      </c>
      <c r="C14290" s="2">
        <v>30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14738</v>
      </c>
      <c r="C14291" s="2">
        <v>13</v>
      </c>
      <c r="D14291" s="2" t="s">
        <v>450</v>
      </c>
      <c r="E14291" s="2"/>
      <c r="F14291" s="2"/>
      <c r="G14291" s="2"/>
      <c r="H14291" s="2"/>
    </row>
    <row r="14292" spans="2:8">
      <c r="B14292" s="2" t="s">
        <v>14739</v>
      </c>
      <c r="C14292" s="2">
        <v>16</v>
      </c>
      <c r="D14292" s="2" t="s">
        <v>450</v>
      </c>
      <c r="E14292" s="2"/>
      <c r="F14292" s="2"/>
      <c r="G14292" s="2"/>
      <c r="H14292" s="2"/>
    </row>
    <row r="14293" spans="2:8">
      <c r="B14293" s="2" t="s">
        <v>14740</v>
      </c>
      <c r="C14293" s="2">
        <v>25</v>
      </c>
      <c r="D14293" s="2" t="s">
        <v>450</v>
      </c>
      <c r="E14293" s="2"/>
      <c r="F14293" s="2"/>
      <c r="G14293" s="2"/>
      <c r="H14293" s="2"/>
    </row>
    <row r="14294" spans="2:8">
      <c r="B14294" s="2" t="s">
        <v>14741</v>
      </c>
      <c r="C14294" s="2">
        <v>28</v>
      </c>
      <c r="D14294" s="2" t="s">
        <v>450</v>
      </c>
      <c r="E14294" s="2"/>
      <c r="F14294" s="2"/>
      <c r="G14294" s="2"/>
      <c r="H14294" s="2"/>
    </row>
    <row r="14295" spans="2:8">
      <c r="B14295" s="2" t="s">
        <v>14742</v>
      </c>
      <c r="C14295" s="2">
        <v>30</v>
      </c>
      <c r="D14295" s="2" t="s">
        <v>450</v>
      </c>
      <c r="E14295" s="2"/>
      <c r="F14295" s="2"/>
      <c r="G14295" s="2"/>
      <c r="H14295" s="2"/>
    </row>
    <row r="14296" spans="2:8">
      <c r="B14296" s="2" t="s">
        <v>14743</v>
      </c>
      <c r="C14296" s="2">
        <v>14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14744</v>
      </c>
      <c r="C14297" s="2">
        <v>13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14745</v>
      </c>
      <c r="C14298" s="2">
        <v>12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14746</v>
      </c>
      <c r="C14299" s="2">
        <v>10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14747</v>
      </c>
      <c r="C14300" s="2">
        <v>8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14748</v>
      </c>
      <c r="C14301" s="2">
        <v>6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14749</v>
      </c>
      <c r="C14302" s="2">
        <v>44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14750</v>
      </c>
      <c r="C14303" s="2">
        <v>44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14751</v>
      </c>
      <c r="C14304" s="2">
        <v>44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14752</v>
      </c>
      <c r="C14305" s="2">
        <v>45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14753</v>
      </c>
      <c r="C14306" s="2">
        <v>46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14754</v>
      </c>
      <c r="C14307" s="2">
        <v>43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14755</v>
      </c>
      <c r="C14308" s="2">
        <v>46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14756</v>
      </c>
      <c r="C14309" s="2">
        <v>44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14757</v>
      </c>
      <c r="C14310" s="2">
        <v>25</v>
      </c>
      <c r="D14310" s="2" t="s">
        <v>450</v>
      </c>
      <c r="E14310" s="2"/>
      <c r="F14310" s="2"/>
      <c r="G14310" s="2"/>
      <c r="H14310" s="2"/>
    </row>
    <row r="14311" spans="2:8">
      <c r="B14311" s="2" t="s">
        <v>14758</v>
      </c>
      <c r="C14311" s="2">
        <v>22</v>
      </c>
      <c r="D14311" s="2" t="s">
        <v>450</v>
      </c>
      <c r="E14311" s="2"/>
      <c r="F14311" s="2"/>
      <c r="G14311" s="2"/>
      <c r="H14311" s="2"/>
    </row>
    <row r="14312" spans="2:8">
      <c r="B14312" s="2" t="s">
        <v>14759</v>
      </c>
      <c r="C14312" s="2">
        <v>17</v>
      </c>
      <c r="D14312" s="2" t="s">
        <v>450</v>
      </c>
      <c r="E14312" s="2"/>
      <c r="F14312" s="2"/>
      <c r="G14312" s="2"/>
      <c r="H14312" s="2"/>
    </row>
    <row r="14313" spans="2:8">
      <c r="B14313" s="2" t="s">
        <v>14760</v>
      </c>
      <c r="C14313" s="2">
        <v>13</v>
      </c>
      <c r="D14313" s="2" t="s">
        <v>450</v>
      </c>
      <c r="E14313" s="2"/>
      <c r="F14313" s="2"/>
      <c r="G14313" s="2"/>
      <c r="H14313" s="2"/>
    </row>
    <row r="14314" spans="2:8">
      <c r="B14314" s="2" t="s">
        <v>14761</v>
      </c>
      <c r="C14314" s="2">
        <v>13</v>
      </c>
      <c r="D14314" s="2" t="s">
        <v>450</v>
      </c>
      <c r="E14314" s="2"/>
      <c r="F14314" s="2"/>
      <c r="G14314" s="2"/>
      <c r="H14314" s="2"/>
    </row>
    <row r="14315" spans="2:8">
      <c r="B14315" s="2" t="s">
        <v>14762</v>
      </c>
      <c r="C14315" s="2">
        <v>15</v>
      </c>
      <c r="D14315" s="2" t="s">
        <v>450</v>
      </c>
      <c r="E14315" s="2"/>
      <c r="F14315" s="2"/>
      <c r="G14315" s="2"/>
      <c r="H14315" s="2"/>
    </row>
    <row r="14316" spans="2:8">
      <c r="B14316" s="2" t="s">
        <v>14763</v>
      </c>
      <c r="C14316" s="2">
        <v>14</v>
      </c>
      <c r="D14316" s="2" t="s">
        <v>450</v>
      </c>
      <c r="E14316" s="2"/>
      <c r="F14316" s="2"/>
      <c r="G14316" s="2"/>
      <c r="H14316" s="2"/>
    </row>
    <row r="14317" spans="2:8">
      <c r="B14317" s="2" t="s">
        <v>14764</v>
      </c>
      <c r="C14317" s="2">
        <v>35</v>
      </c>
      <c r="D14317" s="2" t="s">
        <v>450</v>
      </c>
      <c r="E14317" s="2"/>
      <c r="F14317" s="2"/>
      <c r="G14317" s="2"/>
      <c r="H14317" s="2"/>
    </row>
    <row r="14318" spans="2:8">
      <c r="B14318" s="2" t="s">
        <v>14765</v>
      </c>
      <c r="C14318" s="2">
        <v>39</v>
      </c>
      <c r="D14318" s="2" t="s">
        <v>450</v>
      </c>
      <c r="E14318" s="2"/>
      <c r="F14318" s="2"/>
      <c r="G14318" s="2"/>
      <c r="H14318" s="2"/>
    </row>
    <row r="14319" spans="2:8">
      <c r="B14319" s="2" t="s">
        <v>14766</v>
      </c>
      <c r="C14319" s="2">
        <v>35</v>
      </c>
      <c r="D14319" s="2" t="s">
        <v>450</v>
      </c>
      <c r="E14319" s="2"/>
      <c r="F14319" s="2"/>
      <c r="G14319" s="2"/>
      <c r="H14319" s="2"/>
    </row>
    <row r="14320" spans="2:8">
      <c r="B14320" s="2" t="s">
        <v>14767</v>
      </c>
      <c r="C14320" s="2">
        <v>36</v>
      </c>
      <c r="D14320" s="2" t="s">
        <v>450</v>
      </c>
      <c r="E14320" s="2"/>
      <c r="F14320" s="2"/>
      <c r="G14320" s="2"/>
      <c r="H14320" s="2"/>
    </row>
    <row r="14321" spans="2:8">
      <c r="B14321" s="2" t="s">
        <v>14768</v>
      </c>
      <c r="C14321" s="2">
        <v>35</v>
      </c>
      <c r="D14321" s="2" t="s">
        <v>450</v>
      </c>
      <c r="E14321" s="2"/>
      <c r="F14321" s="2"/>
      <c r="G14321" s="2"/>
      <c r="H14321" s="2"/>
    </row>
    <row r="14322" spans="2:8">
      <c r="B14322" s="2" t="s">
        <v>14769</v>
      </c>
      <c r="C14322" s="2">
        <v>29</v>
      </c>
      <c r="D14322" s="2" t="s">
        <v>450</v>
      </c>
      <c r="E14322" s="2"/>
      <c r="F14322" s="2"/>
      <c r="G14322" s="2"/>
      <c r="H14322" s="2"/>
    </row>
    <row r="14323" spans="2:8">
      <c r="B14323" s="2" t="s">
        <v>14770</v>
      </c>
      <c r="C14323" s="2">
        <v>24</v>
      </c>
      <c r="D14323" s="2" t="s">
        <v>450</v>
      </c>
      <c r="E14323" s="2"/>
      <c r="F14323" s="2"/>
      <c r="G14323" s="2"/>
      <c r="H14323" s="2"/>
    </row>
    <row r="14324" spans="2:8">
      <c r="B14324" s="2" t="s">
        <v>14771</v>
      </c>
      <c r="C14324" s="2">
        <v>24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14772</v>
      </c>
      <c r="C14325" s="2">
        <v>25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14773</v>
      </c>
      <c r="C14326" s="2">
        <v>25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14774</v>
      </c>
      <c r="C14327" s="2">
        <v>26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14775</v>
      </c>
      <c r="C14328" s="2">
        <v>41</v>
      </c>
      <c r="D14328" s="2" t="s">
        <v>450</v>
      </c>
      <c r="E14328" s="2"/>
      <c r="F14328" s="2"/>
      <c r="G14328" s="2"/>
      <c r="H14328" s="2"/>
    </row>
    <row r="14329" spans="2:8">
      <c r="B14329" s="2" t="s">
        <v>14776</v>
      </c>
      <c r="C14329" s="2">
        <v>44</v>
      </c>
      <c r="D14329" s="2" t="s">
        <v>450</v>
      </c>
      <c r="E14329" s="2"/>
      <c r="F14329" s="2"/>
      <c r="G14329" s="2"/>
      <c r="H14329" s="2"/>
    </row>
    <row r="14330" spans="2:8">
      <c r="B14330" s="2" t="s">
        <v>14777</v>
      </c>
      <c r="C14330" s="2">
        <v>44</v>
      </c>
      <c r="D14330" s="2" t="s">
        <v>450</v>
      </c>
      <c r="E14330" s="2"/>
      <c r="F14330" s="2"/>
      <c r="G14330" s="2"/>
      <c r="H14330" s="2"/>
    </row>
    <row r="14331" spans="2:8">
      <c r="B14331" s="2" t="s">
        <v>14778</v>
      </c>
      <c r="C14331" s="2">
        <v>47</v>
      </c>
      <c r="D14331" s="2" t="s">
        <v>450</v>
      </c>
      <c r="E14331" s="2"/>
      <c r="F14331" s="2"/>
      <c r="G14331" s="2"/>
      <c r="H14331" s="2"/>
    </row>
    <row r="14332" spans="2:8">
      <c r="B14332" s="2" t="s">
        <v>14779</v>
      </c>
      <c r="C14332" s="2">
        <v>52</v>
      </c>
      <c r="D14332" s="2" t="s">
        <v>450</v>
      </c>
      <c r="E14332" s="2"/>
      <c r="F14332" s="2"/>
      <c r="G14332" s="2"/>
      <c r="H14332" s="2"/>
    </row>
    <row r="14333" spans="2:8">
      <c r="B14333" s="2" t="s">
        <v>14780</v>
      </c>
      <c r="C14333" s="2">
        <v>32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14781</v>
      </c>
      <c r="C14334" s="2">
        <v>32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14782</v>
      </c>
      <c r="C14335" s="2">
        <v>32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14783</v>
      </c>
      <c r="C14336" s="2">
        <v>21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14784</v>
      </c>
      <c r="C14337" s="2">
        <v>28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14785</v>
      </c>
      <c r="C14338" s="2">
        <v>27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14786</v>
      </c>
      <c r="C14339" s="2">
        <v>25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14787</v>
      </c>
      <c r="C14340" s="2">
        <v>35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14788</v>
      </c>
      <c r="C14341" s="2">
        <v>35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14789</v>
      </c>
      <c r="C14342" s="2">
        <v>34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14790</v>
      </c>
      <c r="C14343" s="2">
        <v>32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14791</v>
      </c>
      <c r="C14344" s="2">
        <v>31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14792</v>
      </c>
      <c r="C14345" s="2">
        <v>49</v>
      </c>
      <c r="D14345" s="2" t="s">
        <v>450</v>
      </c>
      <c r="E14345" s="2"/>
      <c r="F14345" s="2"/>
      <c r="G14345" s="2"/>
      <c r="H14345" s="2"/>
    </row>
    <row r="14346" spans="2:8">
      <c r="B14346" s="2" t="s">
        <v>14793</v>
      </c>
      <c r="C14346" s="2">
        <v>50</v>
      </c>
      <c r="D14346" s="2" t="s">
        <v>450</v>
      </c>
      <c r="E14346" s="2"/>
      <c r="F14346" s="2"/>
      <c r="G14346" s="2"/>
      <c r="H14346" s="2"/>
    </row>
    <row r="14347" spans="2:8">
      <c r="B14347" s="2" t="s">
        <v>14794</v>
      </c>
      <c r="C14347" s="2">
        <v>50</v>
      </c>
      <c r="D14347" s="2" t="s">
        <v>450</v>
      </c>
      <c r="E14347" s="2"/>
      <c r="F14347" s="2"/>
      <c r="G14347" s="2"/>
      <c r="H14347" s="2"/>
    </row>
    <row r="14348" spans="2:8">
      <c r="B14348" s="2" t="s">
        <v>14795</v>
      </c>
      <c r="C14348" s="2">
        <v>47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14796</v>
      </c>
      <c r="C14349" s="2">
        <v>50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14797</v>
      </c>
      <c r="C14350" s="2">
        <v>30</v>
      </c>
      <c r="D14350" s="2" t="s">
        <v>450</v>
      </c>
      <c r="E14350" s="2"/>
      <c r="F14350" s="2"/>
      <c r="G14350" s="2"/>
      <c r="H14350" s="2"/>
    </row>
    <row r="14351" spans="2:8">
      <c r="B14351" s="2" t="s">
        <v>14798</v>
      </c>
      <c r="C14351" s="2">
        <v>34</v>
      </c>
      <c r="D14351" s="2" t="s">
        <v>450</v>
      </c>
      <c r="E14351" s="2"/>
      <c r="F14351" s="2"/>
      <c r="G14351" s="2"/>
      <c r="H14351" s="2"/>
    </row>
    <row r="14352" spans="2:8">
      <c r="B14352" s="2" t="s">
        <v>14799</v>
      </c>
      <c r="C14352" s="2">
        <v>37</v>
      </c>
      <c r="D14352" s="2" t="s">
        <v>450</v>
      </c>
      <c r="E14352" s="2"/>
      <c r="F14352" s="2"/>
      <c r="G14352" s="2"/>
      <c r="H14352" s="2"/>
    </row>
    <row r="14353" spans="2:8">
      <c r="B14353" s="2" t="s">
        <v>14800</v>
      </c>
      <c r="C14353" s="2">
        <v>40</v>
      </c>
      <c r="D14353" s="2" t="s">
        <v>450</v>
      </c>
      <c r="E14353" s="2"/>
      <c r="F14353" s="2"/>
      <c r="G14353" s="2"/>
      <c r="H14353" s="2"/>
    </row>
    <row r="14354" spans="2:8">
      <c r="B14354" s="2" t="s">
        <v>14801</v>
      </c>
      <c r="C14354" s="2">
        <v>41</v>
      </c>
      <c r="D14354" s="2" t="s">
        <v>450</v>
      </c>
      <c r="E14354" s="2"/>
      <c r="F14354" s="2"/>
      <c r="G14354" s="2"/>
      <c r="H14354" s="2"/>
    </row>
    <row r="14355" spans="2:8">
      <c r="B14355" s="2" t="s">
        <v>14802</v>
      </c>
      <c r="C14355" s="2">
        <v>29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14803</v>
      </c>
      <c r="C14356" s="2">
        <v>28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14804</v>
      </c>
      <c r="C14357" s="2">
        <v>55</v>
      </c>
      <c r="D14357" s="2" t="s">
        <v>450</v>
      </c>
      <c r="E14357" s="2"/>
      <c r="F14357" s="2"/>
      <c r="G14357" s="2"/>
      <c r="H14357" s="2"/>
    </row>
    <row r="14358" spans="2:8">
      <c r="B14358" s="2" t="s">
        <v>14805</v>
      </c>
      <c r="C14358" s="2">
        <v>61</v>
      </c>
      <c r="D14358" s="2" t="s">
        <v>450</v>
      </c>
      <c r="E14358" s="2"/>
      <c r="F14358" s="2"/>
      <c r="G14358" s="2"/>
      <c r="H14358" s="2"/>
    </row>
    <row r="14359" spans="2:8">
      <c r="B14359" s="2" t="s">
        <v>14806</v>
      </c>
      <c r="C14359" s="2">
        <v>58</v>
      </c>
      <c r="D14359" s="2" t="s">
        <v>450</v>
      </c>
      <c r="E14359" s="2"/>
      <c r="F14359" s="2"/>
      <c r="G14359" s="2"/>
      <c r="H14359" s="2"/>
    </row>
    <row r="14360" spans="2:8">
      <c r="B14360" s="2" t="s">
        <v>14807</v>
      </c>
      <c r="C14360" s="2">
        <v>30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14808</v>
      </c>
      <c r="C14361" s="2">
        <v>37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14809</v>
      </c>
      <c r="C14362" s="2">
        <v>42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14810</v>
      </c>
      <c r="C14363" s="2">
        <v>42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14811</v>
      </c>
      <c r="C14364" s="2">
        <v>41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14812</v>
      </c>
      <c r="C14365" s="2">
        <v>41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14813</v>
      </c>
      <c r="C14366" s="2">
        <v>30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14814</v>
      </c>
      <c r="C14367" s="2">
        <v>29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14815</v>
      </c>
      <c r="C14368" s="2">
        <v>29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14816</v>
      </c>
      <c r="C14369" s="2">
        <v>29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14817</v>
      </c>
      <c r="C14370" s="2">
        <v>22</v>
      </c>
      <c r="D14370" s="2" t="s">
        <v>450</v>
      </c>
      <c r="E14370" s="2"/>
      <c r="F14370" s="2"/>
      <c r="G14370" s="2"/>
      <c r="H14370" s="2"/>
    </row>
    <row r="14371" spans="2:8">
      <c r="B14371" s="2" t="s">
        <v>14818</v>
      </c>
      <c r="C14371" s="2">
        <v>31</v>
      </c>
      <c r="D14371" s="2" t="s">
        <v>450</v>
      </c>
      <c r="E14371" s="2"/>
      <c r="F14371" s="2"/>
      <c r="G14371" s="2"/>
      <c r="H14371" s="2"/>
    </row>
    <row r="14372" spans="2:8">
      <c r="B14372" s="2" t="s">
        <v>14819</v>
      </c>
      <c r="C14372" s="2">
        <v>36</v>
      </c>
      <c r="D14372" s="2" t="s">
        <v>450</v>
      </c>
      <c r="E14372" s="2"/>
      <c r="F14372" s="2"/>
      <c r="G14372" s="2"/>
      <c r="H14372" s="2"/>
    </row>
    <row r="14373" spans="2:8">
      <c r="B14373" s="2" t="s">
        <v>14820</v>
      </c>
      <c r="C14373" s="2">
        <v>38</v>
      </c>
      <c r="D14373" s="2" t="s">
        <v>450</v>
      </c>
      <c r="E14373" s="2"/>
      <c r="F14373" s="2"/>
      <c r="G14373" s="2"/>
      <c r="H14373" s="2"/>
    </row>
    <row r="14374" spans="2:8">
      <c r="B14374" s="2" t="s">
        <v>14821</v>
      </c>
      <c r="C14374" s="2">
        <v>41</v>
      </c>
      <c r="D14374" s="2" t="s">
        <v>450</v>
      </c>
      <c r="E14374" s="2"/>
      <c r="F14374" s="2"/>
      <c r="G14374" s="2"/>
      <c r="H14374" s="2"/>
    </row>
    <row r="14375" spans="2:8">
      <c r="B14375" s="2" t="s">
        <v>14822</v>
      </c>
      <c r="C14375" s="2">
        <v>43</v>
      </c>
      <c r="D14375" s="2" t="s">
        <v>450</v>
      </c>
      <c r="E14375" s="2"/>
      <c r="F14375" s="2"/>
      <c r="G14375" s="2"/>
      <c r="H14375" s="2"/>
    </row>
    <row r="14376" spans="2:8">
      <c r="B14376" s="2" t="s">
        <v>14823</v>
      </c>
      <c r="C14376" s="2">
        <v>44</v>
      </c>
      <c r="D14376" s="2" t="s">
        <v>450</v>
      </c>
      <c r="E14376" s="2"/>
      <c r="F14376" s="2"/>
      <c r="G14376" s="2"/>
      <c r="H14376" s="2"/>
    </row>
    <row r="14377" spans="2:8">
      <c r="B14377" s="2" t="s">
        <v>14824</v>
      </c>
      <c r="C14377" s="2">
        <v>44</v>
      </c>
      <c r="D14377" s="2" t="s">
        <v>450</v>
      </c>
      <c r="E14377" s="2"/>
      <c r="F14377" s="2"/>
      <c r="G14377" s="2"/>
      <c r="H14377" s="2"/>
    </row>
    <row r="14378" spans="2:8">
      <c r="B14378" s="2" t="s">
        <v>14825</v>
      </c>
      <c r="C14378" s="2">
        <v>27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14826</v>
      </c>
      <c r="C14379" s="2">
        <v>33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14827</v>
      </c>
      <c r="C14380" s="2">
        <v>35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14828</v>
      </c>
      <c r="C14381" s="2">
        <v>33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14829</v>
      </c>
      <c r="C14382" s="2">
        <v>60</v>
      </c>
      <c r="D14382" s="2" t="s">
        <v>450</v>
      </c>
      <c r="E14382" s="2"/>
      <c r="F14382" s="2"/>
      <c r="G14382" s="2"/>
      <c r="H14382" s="2"/>
    </row>
    <row r="14383" spans="2:8">
      <c r="B14383" s="2" t="s">
        <v>14830</v>
      </c>
      <c r="C14383" s="2">
        <v>48</v>
      </c>
      <c r="D14383" s="2" t="s">
        <v>450</v>
      </c>
      <c r="E14383" s="2"/>
      <c r="F14383" s="2"/>
      <c r="G14383" s="2"/>
      <c r="H14383" s="2"/>
    </row>
    <row r="14384" spans="2:8">
      <c r="B14384" s="2" t="s">
        <v>14831</v>
      </c>
      <c r="C14384" s="2">
        <v>44</v>
      </c>
      <c r="D14384" s="2" t="s">
        <v>450</v>
      </c>
      <c r="E14384" s="2"/>
      <c r="F14384" s="2"/>
      <c r="G14384" s="2"/>
      <c r="H14384" s="2"/>
    </row>
    <row r="14385" spans="2:8">
      <c r="B14385" s="2" t="s">
        <v>14832</v>
      </c>
      <c r="C14385" s="2">
        <v>28</v>
      </c>
      <c r="D14385" s="2" t="s">
        <v>450</v>
      </c>
      <c r="E14385" s="2"/>
      <c r="F14385" s="2"/>
      <c r="G14385" s="2"/>
      <c r="H14385" s="2"/>
    </row>
    <row r="14386" spans="2:8">
      <c r="B14386" s="2" t="s">
        <v>14833</v>
      </c>
      <c r="C14386" s="2">
        <v>22</v>
      </c>
      <c r="D14386" s="2" t="s">
        <v>450</v>
      </c>
      <c r="E14386" s="2"/>
      <c r="F14386" s="2"/>
      <c r="G14386" s="2"/>
      <c r="H14386" s="2"/>
    </row>
    <row r="14387" spans="2:8">
      <c r="B14387" s="2" t="s">
        <v>14834</v>
      </c>
      <c r="C14387" s="2">
        <v>18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14835</v>
      </c>
      <c r="C14388" s="2">
        <v>18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14836</v>
      </c>
      <c r="C14389" s="2">
        <v>42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14837</v>
      </c>
      <c r="C14390" s="2">
        <v>43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14838</v>
      </c>
      <c r="C14391" s="2">
        <v>50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14839</v>
      </c>
      <c r="C14392" s="2">
        <v>50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14840</v>
      </c>
      <c r="C14393" s="2">
        <v>45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14841</v>
      </c>
      <c r="C14394" s="2">
        <v>44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14842</v>
      </c>
      <c r="C14395" s="2">
        <v>40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14843</v>
      </c>
      <c r="C14396" s="2">
        <v>51</v>
      </c>
      <c r="D14396" s="2" t="s">
        <v>450</v>
      </c>
      <c r="E14396" s="2"/>
      <c r="F14396" s="2"/>
      <c r="G14396" s="2"/>
      <c r="H14396" s="2"/>
    </row>
    <row r="14397" spans="2:8">
      <c r="B14397" s="2" t="s">
        <v>14844</v>
      </c>
      <c r="C14397" s="2">
        <v>58</v>
      </c>
      <c r="D14397" s="2" t="s">
        <v>450</v>
      </c>
      <c r="E14397" s="2"/>
      <c r="F14397" s="2"/>
      <c r="G14397" s="2"/>
      <c r="H14397" s="2"/>
    </row>
    <row r="14398" spans="2:8">
      <c r="B14398" s="2" t="s">
        <v>14845</v>
      </c>
      <c r="C14398" s="2">
        <v>57</v>
      </c>
      <c r="D14398" s="2" t="s">
        <v>450</v>
      </c>
      <c r="E14398" s="2"/>
      <c r="F14398" s="2"/>
      <c r="G14398" s="2"/>
      <c r="H14398" s="2"/>
    </row>
    <row r="14399" spans="2:8">
      <c r="B14399" s="2" t="s">
        <v>14846</v>
      </c>
      <c r="C14399" s="2">
        <v>40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14847</v>
      </c>
      <c r="C14400" s="2">
        <v>40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14848</v>
      </c>
      <c r="C14401" s="2">
        <v>11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14849</v>
      </c>
      <c r="C14402" s="2">
        <v>12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14850</v>
      </c>
      <c r="C14403" s="2">
        <v>12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14851</v>
      </c>
      <c r="C14404" s="2">
        <v>12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14852</v>
      </c>
      <c r="C14405" s="2">
        <v>28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14853</v>
      </c>
      <c r="C14406" s="2">
        <v>32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14854</v>
      </c>
      <c r="C14407" s="2">
        <v>34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14855</v>
      </c>
      <c r="C14408" s="2">
        <v>40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14856</v>
      </c>
      <c r="C14409" s="2">
        <v>41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14857</v>
      </c>
      <c r="C14410" s="2">
        <v>39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14858</v>
      </c>
      <c r="C14411" s="2">
        <v>34</v>
      </c>
      <c r="D14411" s="2" t="s">
        <v>450</v>
      </c>
      <c r="E14411" s="2"/>
      <c r="F14411" s="2"/>
      <c r="G14411" s="2"/>
      <c r="H14411" s="2"/>
    </row>
    <row r="14412" spans="2:8">
      <c r="B14412" s="2" t="s">
        <v>14859</v>
      </c>
      <c r="C14412" s="2">
        <v>37</v>
      </c>
      <c r="D14412" s="2" t="s">
        <v>450</v>
      </c>
      <c r="E14412" s="2"/>
      <c r="F14412" s="2"/>
      <c r="G14412" s="2"/>
      <c r="H14412" s="2"/>
    </row>
    <row r="14413" spans="2:8">
      <c r="B14413" s="2" t="s">
        <v>14860</v>
      </c>
      <c r="C14413" s="2">
        <v>38</v>
      </c>
      <c r="D14413" s="2" t="s">
        <v>450</v>
      </c>
      <c r="E14413" s="2"/>
      <c r="F14413" s="2"/>
      <c r="G14413" s="2"/>
      <c r="H14413" s="2"/>
    </row>
    <row r="14414" spans="2:8">
      <c r="B14414" s="2" t="s">
        <v>14861</v>
      </c>
      <c r="C14414" s="2">
        <v>37</v>
      </c>
      <c r="D14414" s="2" t="s">
        <v>450</v>
      </c>
      <c r="E14414" s="2"/>
      <c r="F14414" s="2"/>
      <c r="G14414" s="2"/>
      <c r="H14414" s="2"/>
    </row>
    <row r="14415" spans="2:8">
      <c r="B14415" s="2" t="s">
        <v>14862</v>
      </c>
      <c r="C14415" s="2">
        <v>37</v>
      </c>
      <c r="D14415" s="2" t="s">
        <v>450</v>
      </c>
      <c r="E14415" s="2"/>
      <c r="F14415" s="2"/>
      <c r="G14415" s="2"/>
      <c r="H14415" s="2"/>
    </row>
    <row r="14416" spans="2:8">
      <c r="B14416" s="2" t="s">
        <v>14863</v>
      </c>
      <c r="C14416" s="2">
        <v>36</v>
      </c>
      <c r="D14416" s="2" t="s">
        <v>450</v>
      </c>
      <c r="E14416" s="2"/>
      <c r="F14416" s="2"/>
      <c r="G14416" s="2"/>
      <c r="H14416" s="2"/>
    </row>
    <row r="14417" spans="2:8">
      <c r="B14417" s="2" t="s">
        <v>14864</v>
      </c>
      <c r="C14417" s="2">
        <v>21</v>
      </c>
      <c r="D14417" s="2" t="s">
        <v>450</v>
      </c>
      <c r="E14417" s="2"/>
      <c r="F14417" s="2"/>
      <c r="G14417" s="2"/>
      <c r="H14417" s="2"/>
    </row>
    <row r="14418" spans="2:8">
      <c r="B14418" s="2" t="s">
        <v>14865</v>
      </c>
      <c r="C14418" s="2">
        <v>24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14866</v>
      </c>
      <c r="C14419" s="2">
        <v>30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14867</v>
      </c>
      <c r="C14420" s="2">
        <v>36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14868</v>
      </c>
      <c r="C14421" s="2">
        <v>32</v>
      </c>
      <c r="D14421" s="2" t="s">
        <v>450</v>
      </c>
      <c r="E14421" s="2"/>
      <c r="F14421" s="2"/>
      <c r="G14421" s="2"/>
      <c r="H14421" s="2"/>
    </row>
    <row r="14422" spans="2:8">
      <c r="B14422" s="2" t="s">
        <v>14869</v>
      </c>
      <c r="C14422" s="2">
        <v>35</v>
      </c>
      <c r="D14422" s="2" t="s">
        <v>450</v>
      </c>
      <c r="E14422" s="2"/>
      <c r="F14422" s="2"/>
      <c r="G14422" s="2"/>
      <c r="H14422" s="2"/>
    </row>
    <row r="14423" spans="2:8">
      <c r="B14423" s="2" t="s">
        <v>14870</v>
      </c>
      <c r="C14423" s="2">
        <v>39</v>
      </c>
      <c r="D14423" s="2" t="s">
        <v>450</v>
      </c>
      <c r="E14423" s="2"/>
      <c r="F14423" s="2"/>
      <c r="G14423" s="2"/>
      <c r="H14423" s="2"/>
    </row>
    <row r="14424" spans="2:8">
      <c r="B14424" s="2" t="s">
        <v>14871</v>
      </c>
      <c r="C14424" s="2">
        <v>30</v>
      </c>
      <c r="D14424" s="2" t="s">
        <v>450</v>
      </c>
      <c r="E14424" s="2"/>
      <c r="F14424" s="2"/>
      <c r="G14424" s="2"/>
      <c r="H14424" s="2"/>
    </row>
    <row r="14425" spans="2:8">
      <c r="B14425" s="2" t="s">
        <v>14872</v>
      </c>
      <c r="C14425" s="2">
        <v>53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14873</v>
      </c>
      <c r="C14426" s="2">
        <v>51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14874</v>
      </c>
      <c r="C14427" s="2">
        <v>45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14875</v>
      </c>
      <c r="C14428" s="2">
        <v>45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14876</v>
      </c>
      <c r="C14429" s="2">
        <v>44</v>
      </c>
      <c r="D14429" s="2" t="s">
        <v>450</v>
      </c>
      <c r="E14429" s="2"/>
      <c r="F14429" s="2"/>
      <c r="G14429" s="2"/>
      <c r="H14429" s="2"/>
    </row>
    <row r="14430" spans="2:8">
      <c r="B14430" s="2" t="s">
        <v>14877</v>
      </c>
      <c r="C14430" s="2">
        <v>47</v>
      </c>
      <c r="D14430" s="2" t="s">
        <v>450</v>
      </c>
      <c r="E14430" s="2"/>
      <c r="F14430" s="2"/>
      <c r="G14430" s="2"/>
      <c r="H14430" s="2"/>
    </row>
    <row r="14431" spans="2:8">
      <c r="B14431" s="2" t="s">
        <v>14878</v>
      </c>
      <c r="C14431" s="2">
        <v>46</v>
      </c>
      <c r="D14431" s="2" t="s">
        <v>450</v>
      </c>
      <c r="E14431" s="2"/>
      <c r="F14431" s="2"/>
      <c r="G14431" s="2"/>
      <c r="H14431" s="2"/>
    </row>
    <row r="14432" spans="2:8">
      <c r="B14432" s="2" t="s">
        <v>14879</v>
      </c>
      <c r="C14432" s="2">
        <v>36</v>
      </c>
      <c r="D14432" s="2" t="s">
        <v>450</v>
      </c>
      <c r="E14432" s="2"/>
      <c r="F14432" s="2"/>
      <c r="G14432" s="2"/>
      <c r="H14432" s="2"/>
    </row>
    <row r="14433" spans="2:8">
      <c r="B14433" s="2" t="s">
        <v>14880</v>
      </c>
      <c r="C14433" s="2">
        <v>41</v>
      </c>
      <c r="D14433" s="2" t="s">
        <v>450</v>
      </c>
      <c r="E14433" s="2"/>
      <c r="F14433" s="2"/>
      <c r="G14433" s="2"/>
      <c r="H14433" s="2"/>
    </row>
    <row r="14434" spans="2:8">
      <c r="B14434" s="2" t="s">
        <v>14881</v>
      </c>
      <c r="C14434" s="2">
        <v>42</v>
      </c>
      <c r="D14434" s="2" t="s">
        <v>450</v>
      </c>
      <c r="E14434" s="2"/>
      <c r="F14434" s="2"/>
      <c r="G14434" s="2"/>
      <c r="H14434" s="2"/>
    </row>
    <row r="14435" spans="2:8">
      <c r="B14435" s="2" t="s">
        <v>14882</v>
      </c>
      <c r="C14435" s="2">
        <v>38</v>
      </c>
      <c r="D14435" s="2" t="s">
        <v>450</v>
      </c>
      <c r="E14435" s="2"/>
      <c r="F14435" s="2"/>
      <c r="G14435" s="2"/>
      <c r="H14435" s="2"/>
    </row>
    <row r="14436" spans="2:8">
      <c r="B14436" s="2" t="s">
        <v>14883</v>
      </c>
      <c r="C14436" s="2">
        <v>21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14884</v>
      </c>
      <c r="C14437" s="2">
        <v>28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14885</v>
      </c>
      <c r="C14438" s="2">
        <v>31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14886</v>
      </c>
      <c r="C14439" s="2">
        <v>33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14887</v>
      </c>
      <c r="C14440" s="2">
        <v>36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14888</v>
      </c>
      <c r="C14441" s="2">
        <v>36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14889</v>
      </c>
      <c r="C14442" s="2">
        <v>34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14890</v>
      </c>
      <c r="C14443" s="2">
        <v>31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14891</v>
      </c>
      <c r="C14444" s="2">
        <v>33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14892</v>
      </c>
      <c r="C14445" s="2">
        <v>31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14893</v>
      </c>
      <c r="C14446" s="2">
        <v>28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14894</v>
      </c>
      <c r="C14447" s="2">
        <v>34</v>
      </c>
      <c r="D14447" s="2" t="s">
        <v>450</v>
      </c>
      <c r="E14447" s="2"/>
      <c r="F14447" s="2"/>
      <c r="G14447" s="2"/>
      <c r="H14447" s="2"/>
    </row>
    <row r="14448" spans="2:8">
      <c r="B14448" s="2" t="s">
        <v>14895</v>
      </c>
      <c r="C14448" s="2">
        <v>35</v>
      </c>
      <c r="D14448" s="2" t="s">
        <v>450</v>
      </c>
      <c r="E14448" s="2"/>
      <c r="F14448" s="2"/>
      <c r="G14448" s="2"/>
      <c r="H14448" s="2"/>
    </row>
    <row r="14449" spans="2:8">
      <c r="B14449" s="2" t="s">
        <v>14896</v>
      </c>
      <c r="C14449" s="2">
        <v>34</v>
      </c>
      <c r="D14449" s="2" t="s">
        <v>450</v>
      </c>
      <c r="E14449" s="2"/>
      <c r="F14449" s="2"/>
      <c r="G14449" s="2"/>
      <c r="H14449" s="2"/>
    </row>
    <row r="14450" spans="2:8">
      <c r="B14450" s="2" t="s">
        <v>14897</v>
      </c>
      <c r="C14450" s="2">
        <v>32</v>
      </c>
      <c r="D14450" s="2" t="s">
        <v>450</v>
      </c>
      <c r="E14450" s="2"/>
      <c r="F14450" s="2"/>
      <c r="G14450" s="2"/>
      <c r="H14450" s="2"/>
    </row>
    <row r="14451" spans="2:8">
      <c r="B14451" s="2" t="s">
        <v>14898</v>
      </c>
      <c r="C14451" s="2">
        <v>25</v>
      </c>
      <c r="D14451" s="2" t="s">
        <v>450</v>
      </c>
      <c r="E14451" s="2"/>
      <c r="F14451" s="2"/>
      <c r="G14451" s="2"/>
      <c r="H14451" s="2"/>
    </row>
    <row r="14452" spans="2:8">
      <c r="B14452" s="2" t="s">
        <v>14899</v>
      </c>
      <c r="C14452" s="2">
        <v>40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14900</v>
      </c>
      <c r="C14453" s="2">
        <v>40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14901</v>
      </c>
      <c r="C14454" s="2">
        <v>37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14902</v>
      </c>
      <c r="C14455" s="2">
        <v>40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14903</v>
      </c>
      <c r="C14456" s="2">
        <v>35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14904</v>
      </c>
      <c r="C14457" s="2">
        <v>33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14905</v>
      </c>
      <c r="C14458" s="2">
        <v>32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14906</v>
      </c>
      <c r="C14459" s="2">
        <v>30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14907</v>
      </c>
      <c r="C14460" s="2">
        <v>35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14908</v>
      </c>
      <c r="C14461" s="2">
        <v>36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14909</v>
      </c>
      <c r="C14462" s="2">
        <v>33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14910</v>
      </c>
      <c r="C14463" s="2">
        <v>27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14911</v>
      </c>
      <c r="C14464" s="2">
        <v>21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14912</v>
      </c>
      <c r="C14465" s="2">
        <v>39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14913</v>
      </c>
      <c r="C14466" s="2">
        <v>40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14914</v>
      </c>
      <c r="C14467" s="2">
        <v>40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14915</v>
      </c>
      <c r="C14468" s="2">
        <v>37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14916</v>
      </c>
      <c r="C14469" s="2">
        <v>20</v>
      </c>
      <c r="D14469" s="2" t="s">
        <v>450</v>
      </c>
      <c r="E14469" s="2"/>
      <c r="F14469" s="2"/>
      <c r="G14469" s="2"/>
      <c r="H14469" s="2"/>
    </row>
    <row r="14470" spans="2:8">
      <c r="B14470" s="2" t="s">
        <v>14917</v>
      </c>
      <c r="C14470" s="2">
        <v>20</v>
      </c>
      <c r="D14470" s="2" t="s">
        <v>450</v>
      </c>
      <c r="E14470" s="2"/>
      <c r="F14470" s="2"/>
      <c r="G14470" s="2"/>
      <c r="H14470" s="2"/>
    </row>
    <row r="14471" spans="2:8">
      <c r="B14471" s="2" t="s">
        <v>14918</v>
      </c>
      <c r="C14471" s="2">
        <v>30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14919</v>
      </c>
      <c r="C14472" s="2">
        <v>32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14920</v>
      </c>
      <c r="C14473" s="2">
        <v>30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14921</v>
      </c>
      <c r="C14474" s="2">
        <v>16</v>
      </c>
      <c r="D14474" s="2" t="s">
        <v>450</v>
      </c>
      <c r="E14474" s="2"/>
      <c r="F14474" s="2"/>
      <c r="G14474" s="2"/>
      <c r="H14474" s="2"/>
    </row>
    <row r="14475" spans="2:8">
      <c r="B14475" s="2" t="s">
        <v>14922</v>
      </c>
      <c r="C14475" s="2">
        <v>17</v>
      </c>
      <c r="D14475" s="2" t="s">
        <v>450</v>
      </c>
      <c r="E14475" s="2"/>
      <c r="F14475" s="2"/>
      <c r="G14475" s="2"/>
      <c r="H14475" s="2"/>
    </row>
    <row r="14476" spans="2:8">
      <c r="B14476" s="2" t="s">
        <v>14923</v>
      </c>
      <c r="C14476" s="2">
        <v>18</v>
      </c>
      <c r="D14476" s="2" t="s">
        <v>450</v>
      </c>
      <c r="E14476" s="2"/>
      <c r="F14476" s="2"/>
      <c r="G14476" s="2"/>
      <c r="H14476" s="2"/>
    </row>
    <row r="14477" spans="2:8">
      <c r="B14477" s="2" t="s">
        <v>14924</v>
      </c>
      <c r="C14477" s="2">
        <v>18</v>
      </c>
      <c r="D14477" s="2" t="s">
        <v>450</v>
      </c>
      <c r="E14477" s="2"/>
      <c r="F14477" s="2"/>
      <c r="G14477" s="2"/>
      <c r="H14477" s="2"/>
    </row>
    <row r="14478" spans="2:8">
      <c r="B14478" s="2" t="s">
        <v>14925</v>
      </c>
      <c r="C14478" s="2">
        <v>18</v>
      </c>
      <c r="D14478" s="2" t="s">
        <v>450</v>
      </c>
      <c r="E14478" s="2"/>
      <c r="F14478" s="2"/>
      <c r="G14478" s="2"/>
      <c r="H14478" s="2"/>
    </row>
    <row r="14479" spans="2:8">
      <c r="B14479" s="2" t="s">
        <v>14926</v>
      </c>
      <c r="C14479" s="2">
        <v>49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14927</v>
      </c>
      <c r="C14480" s="2">
        <v>47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14928</v>
      </c>
      <c r="C14481" s="2">
        <v>51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14929</v>
      </c>
      <c r="C14482" s="2">
        <v>53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14930</v>
      </c>
      <c r="C14483" s="2">
        <v>50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14931</v>
      </c>
      <c r="C14484" s="2">
        <v>43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14932</v>
      </c>
      <c r="C14485" s="2">
        <v>41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14933</v>
      </c>
      <c r="C14486" s="2">
        <v>41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14934</v>
      </c>
      <c r="C14487" s="2">
        <v>41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14935</v>
      </c>
      <c r="C14488" s="2">
        <v>21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14936</v>
      </c>
      <c r="C14489" s="2">
        <v>24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14937</v>
      </c>
      <c r="C14490" s="2">
        <v>28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14938</v>
      </c>
      <c r="C14491" s="2">
        <v>31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14939</v>
      </c>
      <c r="C14492" s="2">
        <v>12</v>
      </c>
      <c r="D14492" s="2" t="s">
        <v>450</v>
      </c>
      <c r="E14492" s="2"/>
      <c r="F14492" s="2"/>
      <c r="G14492" s="2"/>
      <c r="H14492" s="2"/>
    </row>
    <row r="14493" spans="2:8">
      <c r="B14493" s="2" t="s">
        <v>14940</v>
      </c>
      <c r="C14493" s="2">
        <v>15</v>
      </c>
      <c r="D14493" s="2" t="s">
        <v>450</v>
      </c>
      <c r="E14493" s="2"/>
      <c r="F14493" s="2"/>
      <c r="G14493" s="2"/>
      <c r="H14493" s="2"/>
    </row>
    <row r="14494" spans="2:8">
      <c r="B14494" s="2" t="s">
        <v>14941</v>
      </c>
      <c r="C14494" s="2">
        <v>14</v>
      </c>
      <c r="D14494" s="2" t="s">
        <v>450</v>
      </c>
      <c r="E14494" s="2"/>
      <c r="F14494" s="2"/>
      <c r="G14494" s="2"/>
      <c r="H14494" s="2"/>
    </row>
    <row r="14495" spans="2:8">
      <c r="B14495" s="2" t="s">
        <v>14942</v>
      </c>
      <c r="C14495" s="2">
        <v>15</v>
      </c>
      <c r="D14495" s="2" t="s">
        <v>450</v>
      </c>
      <c r="E14495" s="2"/>
      <c r="F14495" s="2"/>
      <c r="G14495" s="2"/>
      <c r="H14495" s="2"/>
    </row>
    <row r="14496" spans="2:8">
      <c r="B14496" s="2" t="s">
        <v>14943</v>
      </c>
      <c r="C14496" s="2">
        <v>44</v>
      </c>
      <c r="D14496" s="2" t="s">
        <v>450</v>
      </c>
      <c r="E14496" s="2"/>
      <c r="F14496" s="2"/>
      <c r="G14496" s="2"/>
      <c r="H14496" s="2"/>
    </row>
    <row r="14497" spans="2:8">
      <c r="B14497" s="2" t="s">
        <v>14944</v>
      </c>
      <c r="C14497" s="2">
        <v>44</v>
      </c>
      <c r="D14497" s="2" t="s">
        <v>450</v>
      </c>
      <c r="E14497" s="2"/>
      <c r="F14497" s="2"/>
      <c r="G14497" s="2"/>
      <c r="H14497" s="2"/>
    </row>
    <row r="14498" spans="2:8">
      <c r="B14498" s="2" t="s">
        <v>14945</v>
      </c>
      <c r="C14498" s="2">
        <v>33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14946</v>
      </c>
      <c r="C14499" s="2">
        <v>35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14947</v>
      </c>
      <c r="C14500" s="2">
        <v>31</v>
      </c>
      <c r="D14500" s="2" t="s">
        <v>450</v>
      </c>
      <c r="E14500" s="2"/>
      <c r="F14500" s="2"/>
      <c r="G14500" s="2"/>
      <c r="H14500" s="2"/>
    </row>
    <row r="14501" spans="2:8">
      <c r="B14501" s="2" t="s">
        <v>14948</v>
      </c>
      <c r="C14501" s="2">
        <v>34</v>
      </c>
      <c r="D14501" s="2" t="s">
        <v>450</v>
      </c>
      <c r="E14501" s="2"/>
      <c r="F14501" s="2"/>
      <c r="G14501" s="2"/>
      <c r="H14501" s="2"/>
    </row>
    <row r="14502" spans="2:8">
      <c r="B14502" s="2" t="s">
        <v>14949</v>
      </c>
      <c r="C14502" s="2">
        <v>35</v>
      </c>
      <c r="D14502" s="2" t="s">
        <v>450</v>
      </c>
      <c r="E14502" s="2"/>
      <c r="F14502" s="2"/>
      <c r="G14502" s="2"/>
      <c r="H14502" s="2"/>
    </row>
    <row r="14503" spans="2:8">
      <c r="B14503" s="2" t="s">
        <v>14950</v>
      </c>
      <c r="C14503" s="2">
        <v>34</v>
      </c>
      <c r="D14503" s="2" t="s">
        <v>450</v>
      </c>
      <c r="E14503" s="2"/>
      <c r="F14503" s="2"/>
      <c r="G14503" s="2"/>
      <c r="H14503" s="2"/>
    </row>
    <row r="14504" spans="2:8">
      <c r="B14504" s="2" t="s">
        <v>14951</v>
      </c>
      <c r="C14504" s="2">
        <v>33</v>
      </c>
      <c r="D14504" s="2" t="s">
        <v>450</v>
      </c>
      <c r="E14504" s="2"/>
      <c r="F14504" s="2"/>
      <c r="G14504" s="2"/>
      <c r="H14504" s="2"/>
    </row>
    <row r="14505" spans="2:8">
      <c r="B14505" s="2" t="s">
        <v>14952</v>
      </c>
      <c r="C14505" s="2">
        <v>40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14953</v>
      </c>
      <c r="C14506" s="2">
        <v>37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14954</v>
      </c>
      <c r="C14507" s="2">
        <v>33</v>
      </c>
      <c r="D14507" s="2" t="s">
        <v>450</v>
      </c>
      <c r="E14507" s="2"/>
      <c r="F14507" s="2"/>
      <c r="G14507" s="2"/>
      <c r="H14507" s="2"/>
    </row>
    <row r="14508" spans="2:8">
      <c r="B14508" s="2" t="s">
        <v>14955</v>
      </c>
      <c r="C14508" s="2">
        <v>39</v>
      </c>
      <c r="D14508" s="2" t="s">
        <v>450</v>
      </c>
      <c r="E14508" s="2"/>
      <c r="F14508" s="2"/>
      <c r="G14508" s="2"/>
      <c r="H14508" s="2"/>
    </row>
    <row r="14509" spans="2:8">
      <c r="B14509" s="2" t="s">
        <v>14956</v>
      </c>
      <c r="C14509" s="2">
        <v>41</v>
      </c>
      <c r="D14509" s="2" t="s">
        <v>450</v>
      </c>
      <c r="E14509" s="2"/>
      <c r="F14509" s="2"/>
      <c r="G14509" s="2"/>
      <c r="H14509" s="2"/>
    </row>
    <row r="14510" spans="2:8">
      <c r="B14510" s="2" t="s">
        <v>14957</v>
      </c>
      <c r="C14510" s="2">
        <v>15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14958</v>
      </c>
      <c r="C14511" s="2">
        <v>15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14959</v>
      </c>
      <c r="C14512" s="2">
        <v>31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14960</v>
      </c>
      <c r="C14513" s="2">
        <v>33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14961</v>
      </c>
      <c r="C14514" s="2">
        <v>37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14962</v>
      </c>
      <c r="C14515" s="2">
        <v>47</v>
      </c>
      <c r="D14515" s="2" t="s">
        <v>450</v>
      </c>
      <c r="E14515" s="2"/>
      <c r="F14515" s="2"/>
      <c r="G14515" s="2"/>
      <c r="H14515" s="2"/>
    </row>
    <row r="14516" spans="2:8">
      <c r="B14516" s="2" t="s">
        <v>14963</v>
      </c>
      <c r="C14516" s="2">
        <v>48</v>
      </c>
      <c r="D14516" s="2" t="s">
        <v>450</v>
      </c>
      <c r="E14516" s="2"/>
      <c r="F14516" s="2"/>
      <c r="G14516" s="2"/>
      <c r="H14516" s="2"/>
    </row>
    <row r="14517" spans="2:8">
      <c r="B14517" s="2" t="s">
        <v>14964</v>
      </c>
      <c r="C14517" s="2">
        <v>41</v>
      </c>
      <c r="D14517" s="2" t="s">
        <v>450</v>
      </c>
      <c r="E14517" s="2"/>
      <c r="F14517" s="2"/>
      <c r="G14517" s="2"/>
      <c r="H14517" s="2"/>
    </row>
    <row r="14518" spans="2:8">
      <c r="B14518" s="2" t="s">
        <v>14965</v>
      </c>
      <c r="C14518" s="2">
        <v>44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14966</v>
      </c>
      <c r="C14519" s="2">
        <v>44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14967</v>
      </c>
      <c r="C14520" s="2">
        <v>40</v>
      </c>
      <c r="D14520" s="2" t="s">
        <v>450</v>
      </c>
      <c r="E14520" s="2"/>
      <c r="F14520" s="2"/>
      <c r="G14520" s="2"/>
      <c r="H14520" s="2"/>
    </row>
    <row r="14521" spans="2:8">
      <c r="B14521" s="2" t="s">
        <v>14968</v>
      </c>
      <c r="C14521" s="2">
        <v>43</v>
      </c>
      <c r="D14521" s="2" t="s">
        <v>450</v>
      </c>
      <c r="E14521" s="2"/>
      <c r="F14521" s="2"/>
      <c r="G14521" s="2"/>
      <c r="H14521" s="2"/>
    </row>
    <row r="14522" spans="2:8">
      <c r="B14522" s="2" t="s">
        <v>14969</v>
      </c>
      <c r="C14522" s="2">
        <v>43</v>
      </c>
      <c r="D14522" s="2" t="s">
        <v>450</v>
      </c>
      <c r="E14522" s="2"/>
      <c r="F14522" s="2"/>
      <c r="G14522" s="2"/>
      <c r="H14522" s="2"/>
    </row>
    <row r="14523" spans="2:8">
      <c r="B14523" s="2" t="s">
        <v>14970</v>
      </c>
      <c r="C14523" s="2">
        <v>43</v>
      </c>
      <c r="D14523" s="2" t="s">
        <v>450</v>
      </c>
      <c r="E14523" s="2"/>
      <c r="F14523" s="2"/>
      <c r="G14523" s="2"/>
      <c r="H14523" s="2"/>
    </row>
    <row r="14524" spans="2:8">
      <c r="B14524" s="2" t="s">
        <v>14971</v>
      </c>
      <c r="C14524" s="2">
        <v>42</v>
      </c>
      <c r="D14524" s="2" t="s">
        <v>450</v>
      </c>
      <c r="E14524" s="2"/>
      <c r="F14524" s="2"/>
      <c r="G14524" s="2"/>
      <c r="H14524" s="2"/>
    </row>
    <row r="14525" spans="2:8">
      <c r="B14525" s="2" t="s">
        <v>14972</v>
      </c>
      <c r="C14525" s="2">
        <v>45</v>
      </c>
      <c r="D14525" s="2" t="s">
        <v>450</v>
      </c>
      <c r="E14525" s="2"/>
      <c r="F14525" s="2"/>
      <c r="G14525" s="2"/>
      <c r="H14525" s="2"/>
    </row>
    <row r="14526" spans="2:8">
      <c r="B14526" s="2" t="s">
        <v>14973</v>
      </c>
      <c r="C14526" s="2">
        <v>45</v>
      </c>
      <c r="D14526" s="2" t="s">
        <v>450</v>
      </c>
      <c r="E14526" s="2"/>
      <c r="F14526" s="2"/>
      <c r="G14526" s="2"/>
      <c r="H14526" s="2"/>
    </row>
    <row r="14527" spans="2:8">
      <c r="B14527" s="2" t="s">
        <v>14974</v>
      </c>
      <c r="C14527" s="2">
        <v>45</v>
      </c>
      <c r="D14527" s="2" t="s">
        <v>450</v>
      </c>
      <c r="E14527" s="2"/>
      <c r="F14527" s="2"/>
      <c r="G14527" s="2"/>
      <c r="H14527" s="2"/>
    </row>
    <row r="14528" spans="2:8">
      <c r="B14528" s="2" t="s">
        <v>14975</v>
      </c>
      <c r="C14528" s="2">
        <v>23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14976</v>
      </c>
      <c r="C14529" s="2">
        <v>23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14977</v>
      </c>
      <c r="C14530" s="2">
        <v>49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14978</v>
      </c>
      <c r="C14531" s="2">
        <v>46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14979</v>
      </c>
      <c r="C14532" s="2">
        <v>44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14980</v>
      </c>
      <c r="C14533" s="2">
        <v>47</v>
      </c>
      <c r="D14533" s="2" t="s">
        <v>450</v>
      </c>
      <c r="E14533" s="2"/>
      <c r="F14533" s="2"/>
      <c r="G14533" s="2"/>
      <c r="H14533" s="2"/>
    </row>
    <row r="14534" spans="2:8">
      <c r="B14534" s="2" t="s">
        <v>14981</v>
      </c>
      <c r="C14534" s="2">
        <v>47</v>
      </c>
      <c r="D14534" s="2" t="s">
        <v>450</v>
      </c>
      <c r="E14534" s="2"/>
      <c r="F14534" s="2"/>
      <c r="G14534" s="2"/>
      <c r="H14534" s="2"/>
    </row>
    <row r="14535" spans="2:8">
      <c r="B14535" s="2" t="s">
        <v>14982</v>
      </c>
      <c r="C14535" s="2">
        <v>46</v>
      </c>
      <c r="D14535" s="2" t="s">
        <v>450</v>
      </c>
      <c r="E14535" s="2"/>
      <c r="F14535" s="2"/>
      <c r="G14535" s="2"/>
      <c r="H14535" s="2"/>
    </row>
    <row r="14536" spans="2:8">
      <c r="B14536" s="2" t="s">
        <v>14983</v>
      </c>
      <c r="C14536" s="2">
        <v>27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14984</v>
      </c>
      <c r="C14537" s="2">
        <v>31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14985</v>
      </c>
      <c r="C14538" s="2">
        <v>32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14986</v>
      </c>
      <c r="C14539" s="2">
        <v>34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14987</v>
      </c>
      <c r="C14540" s="2">
        <v>58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14988</v>
      </c>
      <c r="C14541" s="2">
        <v>26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14989</v>
      </c>
      <c r="C14542" s="2">
        <v>34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14990</v>
      </c>
      <c r="C14543" s="2">
        <v>36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14991</v>
      </c>
      <c r="C14544" s="2">
        <v>34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14992</v>
      </c>
      <c r="C14545" s="2">
        <v>37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14993</v>
      </c>
      <c r="C14546" s="2">
        <v>38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14994</v>
      </c>
      <c r="C14547" s="2">
        <v>36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14995</v>
      </c>
      <c r="C14548" s="2">
        <v>35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14996</v>
      </c>
      <c r="C14549" s="2">
        <v>42</v>
      </c>
      <c r="D14549" s="2" t="s">
        <v>450</v>
      </c>
      <c r="E14549" s="2"/>
      <c r="F14549" s="2"/>
      <c r="G14549" s="2"/>
      <c r="H14549" s="2"/>
    </row>
    <row r="14550" spans="2:8">
      <c r="B14550" s="2" t="s">
        <v>14997</v>
      </c>
      <c r="C14550" s="2">
        <v>43</v>
      </c>
      <c r="D14550" s="2" t="s">
        <v>450</v>
      </c>
      <c r="E14550" s="2"/>
      <c r="F14550" s="2"/>
      <c r="G14550" s="2"/>
      <c r="H14550" s="2"/>
    </row>
    <row r="14551" spans="2:8">
      <c r="B14551" s="2" t="s">
        <v>14998</v>
      </c>
      <c r="C14551" s="2">
        <v>44</v>
      </c>
      <c r="D14551" s="2" t="s">
        <v>450</v>
      </c>
      <c r="E14551" s="2"/>
      <c r="F14551" s="2"/>
      <c r="G14551" s="2"/>
      <c r="H14551" s="2"/>
    </row>
    <row r="14552" spans="2:8">
      <c r="B14552" s="2" t="s">
        <v>14999</v>
      </c>
      <c r="C14552" s="2">
        <v>28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15000</v>
      </c>
      <c r="C14553" s="2">
        <v>32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15001</v>
      </c>
      <c r="C14554" s="2">
        <v>22</v>
      </c>
      <c r="D14554" s="2" t="s">
        <v>450</v>
      </c>
      <c r="E14554" s="2"/>
      <c r="F14554" s="2"/>
      <c r="G14554" s="2"/>
      <c r="H14554" s="2"/>
    </row>
    <row r="14555" spans="2:8">
      <c r="B14555" s="2" t="s">
        <v>15002</v>
      </c>
      <c r="C14555" s="2">
        <v>24</v>
      </c>
      <c r="D14555" s="2" t="s">
        <v>450</v>
      </c>
      <c r="E14555" s="2"/>
      <c r="F14555" s="2"/>
      <c r="G14555" s="2"/>
      <c r="H14555" s="2"/>
    </row>
    <row r="14556" spans="2:8">
      <c r="B14556" s="2" t="s">
        <v>15003</v>
      </c>
      <c r="C14556" s="2">
        <v>27</v>
      </c>
      <c r="D14556" s="2" t="s">
        <v>450</v>
      </c>
      <c r="E14556" s="2"/>
      <c r="F14556" s="2"/>
      <c r="G14556" s="2"/>
      <c r="H14556" s="2"/>
    </row>
    <row r="14557" spans="2:8">
      <c r="B14557" s="2" t="s">
        <v>15004</v>
      </c>
      <c r="C14557" s="2">
        <v>29</v>
      </c>
      <c r="D14557" s="2" t="s">
        <v>450</v>
      </c>
      <c r="E14557" s="2"/>
      <c r="F14557" s="2"/>
      <c r="G14557" s="2"/>
      <c r="H14557" s="2"/>
    </row>
    <row r="14558" spans="2:8">
      <c r="B14558" s="2" t="s">
        <v>15005</v>
      </c>
      <c r="C14558" s="2">
        <v>31</v>
      </c>
      <c r="D14558" s="2" t="s">
        <v>450</v>
      </c>
      <c r="E14558" s="2"/>
      <c r="F14558" s="2"/>
      <c r="G14558" s="2"/>
      <c r="H14558" s="2"/>
    </row>
    <row r="14559" spans="2:8">
      <c r="B14559" s="2" t="s">
        <v>15006</v>
      </c>
      <c r="C14559" s="2">
        <v>22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15007</v>
      </c>
      <c r="C14560" s="2">
        <v>31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15008</v>
      </c>
      <c r="C14561" s="2">
        <v>33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15009</v>
      </c>
      <c r="C14562" s="2">
        <v>37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15010</v>
      </c>
      <c r="C14563" s="2">
        <v>35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15011</v>
      </c>
      <c r="C14564" s="2">
        <v>30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15012</v>
      </c>
      <c r="C14565" s="2">
        <v>30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15013</v>
      </c>
      <c r="C14566" s="2">
        <v>29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15014</v>
      </c>
      <c r="C14567" s="2">
        <v>29</v>
      </c>
      <c r="D14567" s="2" t="s">
        <v>450</v>
      </c>
      <c r="E14567" s="2"/>
      <c r="F14567" s="2"/>
      <c r="G14567" s="2"/>
      <c r="H14567" s="2"/>
    </row>
    <row r="14568" spans="2:8">
      <c r="B14568" s="2" t="s">
        <v>15015</v>
      </c>
      <c r="C14568" s="2">
        <v>31</v>
      </c>
      <c r="D14568" s="2" t="s">
        <v>450</v>
      </c>
      <c r="E14568" s="2"/>
      <c r="F14568" s="2"/>
      <c r="G14568" s="2"/>
      <c r="H14568" s="2"/>
    </row>
    <row r="14569" spans="2:8">
      <c r="B14569" s="2" t="s">
        <v>15016</v>
      </c>
      <c r="C14569" s="2">
        <v>31</v>
      </c>
      <c r="D14569" s="2" t="s">
        <v>450</v>
      </c>
      <c r="E14569" s="2"/>
      <c r="F14569" s="2"/>
      <c r="G14569" s="2"/>
      <c r="H14569" s="2"/>
    </row>
    <row r="14570" spans="2:8">
      <c r="B14570" s="2" t="s">
        <v>15017</v>
      </c>
      <c r="C14570" s="2">
        <v>25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15018</v>
      </c>
      <c r="C14571" s="2">
        <v>33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15019</v>
      </c>
      <c r="C14572" s="2">
        <v>31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15020</v>
      </c>
      <c r="C14573" s="2">
        <v>43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15021</v>
      </c>
      <c r="C14574" s="2">
        <v>41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15022</v>
      </c>
      <c r="C14575" s="2">
        <v>41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15023</v>
      </c>
      <c r="C14576" s="2">
        <v>40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15024</v>
      </c>
      <c r="C14577" s="2">
        <v>40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15025</v>
      </c>
      <c r="C14578" s="2">
        <v>18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15026</v>
      </c>
      <c r="C14579" s="2">
        <v>20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15027</v>
      </c>
      <c r="C14580" s="2">
        <v>19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15028</v>
      </c>
      <c r="C14581" s="2">
        <v>21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15029</v>
      </c>
      <c r="C14582" s="2">
        <v>22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15030</v>
      </c>
      <c r="C14583" s="2">
        <v>59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15031</v>
      </c>
      <c r="C14584" s="2">
        <v>56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15032</v>
      </c>
      <c r="C14585" s="2">
        <v>53</v>
      </c>
      <c r="D14585" s="2" t="s">
        <v>450</v>
      </c>
      <c r="E14585" s="2"/>
      <c r="F14585" s="2"/>
      <c r="G14585" s="2"/>
      <c r="H14585" s="2"/>
    </row>
    <row r="14586" spans="2:8">
      <c r="B14586" s="2" t="s">
        <v>15033</v>
      </c>
      <c r="C14586" s="2">
        <v>56</v>
      </c>
      <c r="D14586" s="2" t="s">
        <v>450</v>
      </c>
      <c r="E14586" s="2"/>
      <c r="F14586" s="2"/>
      <c r="G14586" s="2"/>
      <c r="H14586" s="2"/>
    </row>
    <row r="14587" spans="2:8">
      <c r="B14587" s="2" t="s">
        <v>15034</v>
      </c>
      <c r="C14587" s="2">
        <v>38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15035</v>
      </c>
      <c r="C14588" s="2">
        <v>38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15036</v>
      </c>
      <c r="C14589" s="2">
        <v>38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15037</v>
      </c>
      <c r="C14590" s="2">
        <v>19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15038</v>
      </c>
      <c r="C14591" s="2">
        <v>18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15039</v>
      </c>
      <c r="C14592" s="2">
        <v>17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15040</v>
      </c>
      <c r="C14593" s="2">
        <v>15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15041</v>
      </c>
      <c r="C14594" s="2">
        <v>23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15042</v>
      </c>
      <c r="C14595" s="2">
        <v>23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15043</v>
      </c>
      <c r="C14596" s="2">
        <v>35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15044</v>
      </c>
      <c r="C14597" s="2">
        <v>38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15045</v>
      </c>
      <c r="C14598" s="2">
        <v>38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15046</v>
      </c>
      <c r="C14599" s="2">
        <v>38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15047</v>
      </c>
      <c r="C14600" s="2">
        <v>36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15048</v>
      </c>
      <c r="C14601" s="2">
        <v>27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15049</v>
      </c>
      <c r="C14602" s="2">
        <v>32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15050</v>
      </c>
      <c r="C14603" s="2">
        <v>37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15051</v>
      </c>
      <c r="C14604" s="2">
        <v>40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15052</v>
      </c>
      <c r="C14605" s="2">
        <v>31</v>
      </c>
      <c r="D14605" s="2" t="s">
        <v>450</v>
      </c>
      <c r="E14605" s="2"/>
      <c r="F14605" s="2"/>
      <c r="G14605" s="2"/>
      <c r="H14605" s="2"/>
    </row>
    <row r="14606" spans="2:8">
      <c r="B14606" s="2" t="s">
        <v>15053</v>
      </c>
      <c r="C14606" s="2">
        <v>31</v>
      </c>
      <c r="D14606" s="2" t="s">
        <v>450</v>
      </c>
      <c r="E14606" s="2"/>
      <c r="F14606" s="2"/>
      <c r="G14606" s="2"/>
      <c r="H14606" s="2"/>
    </row>
    <row r="14607" spans="2:8">
      <c r="B14607" s="2" t="s">
        <v>15054</v>
      </c>
      <c r="C14607" s="2">
        <v>32</v>
      </c>
      <c r="D14607" s="2" t="s">
        <v>450</v>
      </c>
      <c r="E14607" s="2"/>
      <c r="F14607" s="2"/>
      <c r="G14607" s="2"/>
      <c r="H14607" s="2"/>
    </row>
    <row r="14608" spans="2:8">
      <c r="B14608" s="2" t="s">
        <v>15055</v>
      </c>
      <c r="C14608" s="2">
        <v>20</v>
      </c>
      <c r="D14608" s="2" t="s">
        <v>450</v>
      </c>
      <c r="E14608" s="2"/>
      <c r="F14608" s="2"/>
      <c r="G14608" s="2"/>
      <c r="H14608" s="2"/>
    </row>
    <row r="14609" spans="2:8">
      <c r="B14609" s="2" t="s">
        <v>15056</v>
      </c>
      <c r="C14609" s="2">
        <v>19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15057</v>
      </c>
      <c r="C14610" s="2">
        <v>18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15058</v>
      </c>
      <c r="C14611" s="2">
        <v>31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15059</v>
      </c>
      <c r="C14612" s="2">
        <v>33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15060</v>
      </c>
      <c r="C14613" s="2">
        <v>35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15061</v>
      </c>
      <c r="C14614" s="2">
        <v>35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15062</v>
      </c>
      <c r="C14615" s="2">
        <v>50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15063</v>
      </c>
      <c r="C14616" s="2">
        <v>50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15064</v>
      </c>
      <c r="C14617" s="2">
        <v>30</v>
      </c>
      <c r="D14617" s="2" t="s">
        <v>450</v>
      </c>
      <c r="E14617" s="2"/>
      <c r="F14617" s="2"/>
      <c r="G14617" s="2"/>
      <c r="H14617" s="2"/>
    </row>
    <row r="14618" spans="2:8">
      <c r="B14618" s="2" t="s">
        <v>15065</v>
      </c>
      <c r="C14618" s="2">
        <v>32</v>
      </c>
      <c r="D14618" s="2" t="s">
        <v>450</v>
      </c>
      <c r="E14618" s="2"/>
      <c r="F14618" s="2"/>
      <c r="G14618" s="2"/>
      <c r="H14618" s="2"/>
    </row>
    <row r="14619" spans="2:8">
      <c r="B14619" s="2" t="s">
        <v>15066</v>
      </c>
      <c r="C14619" s="2">
        <v>32</v>
      </c>
      <c r="D14619" s="2" t="s">
        <v>450</v>
      </c>
      <c r="E14619" s="2"/>
      <c r="F14619" s="2"/>
      <c r="G14619" s="2"/>
      <c r="H14619" s="2"/>
    </row>
    <row r="14620" spans="2:8">
      <c r="B14620" s="2" t="s">
        <v>15067</v>
      </c>
      <c r="C14620" s="2">
        <v>31</v>
      </c>
      <c r="D14620" s="2" t="s">
        <v>450</v>
      </c>
      <c r="E14620" s="2"/>
      <c r="F14620" s="2"/>
      <c r="G14620" s="2"/>
      <c r="H14620" s="2"/>
    </row>
    <row r="14621" spans="2:8">
      <c r="B14621" s="2" t="s">
        <v>15068</v>
      </c>
      <c r="C14621" s="2">
        <v>31</v>
      </c>
      <c r="D14621" s="2" t="s">
        <v>450</v>
      </c>
      <c r="E14621" s="2"/>
      <c r="F14621" s="2"/>
      <c r="G14621" s="2"/>
      <c r="H14621" s="2"/>
    </row>
    <row r="14622" spans="2:8">
      <c r="B14622" s="2" t="s">
        <v>15069</v>
      </c>
      <c r="C14622" s="2">
        <v>55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15070</v>
      </c>
      <c r="C14623" s="2">
        <v>50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15071</v>
      </c>
      <c r="C14624" s="2">
        <v>6</v>
      </c>
      <c r="D14624" s="2" t="s">
        <v>450</v>
      </c>
      <c r="E14624" s="2"/>
      <c r="F14624" s="2"/>
      <c r="G14624" s="2"/>
      <c r="H14624" s="2"/>
    </row>
    <row r="14625" spans="2:8">
      <c r="B14625" s="2" t="s">
        <v>15072</v>
      </c>
      <c r="C14625" s="2">
        <v>10</v>
      </c>
      <c r="D14625" s="2" t="s">
        <v>450</v>
      </c>
      <c r="E14625" s="2"/>
      <c r="F14625" s="2"/>
      <c r="G14625" s="2"/>
      <c r="H14625" s="2"/>
    </row>
    <row r="14626" spans="2:8">
      <c r="B14626" s="2" t="s">
        <v>15073</v>
      </c>
      <c r="C14626" s="2">
        <v>13</v>
      </c>
      <c r="D14626" s="2" t="s">
        <v>450</v>
      </c>
      <c r="E14626" s="2"/>
      <c r="F14626" s="2"/>
      <c r="G14626" s="2"/>
      <c r="H14626" s="2"/>
    </row>
    <row r="14627" spans="2:8">
      <c r="B14627" s="2" t="s">
        <v>15074</v>
      </c>
      <c r="C14627" s="2">
        <v>16</v>
      </c>
      <c r="D14627" s="2" t="s">
        <v>450</v>
      </c>
      <c r="E14627" s="2"/>
      <c r="F14627" s="2"/>
      <c r="G14627" s="2"/>
      <c r="H14627" s="2"/>
    </row>
    <row r="14628" spans="2:8">
      <c r="B14628" s="2" t="s">
        <v>15075</v>
      </c>
      <c r="C14628" s="2">
        <v>17</v>
      </c>
      <c r="D14628" s="2" t="s">
        <v>450</v>
      </c>
      <c r="E14628" s="2"/>
      <c r="F14628" s="2"/>
      <c r="G14628" s="2"/>
      <c r="H14628" s="2"/>
    </row>
    <row r="14629" spans="2:8">
      <c r="B14629" s="2" t="s">
        <v>15076</v>
      </c>
      <c r="C14629" s="2">
        <v>17</v>
      </c>
      <c r="D14629" s="2" t="s">
        <v>450</v>
      </c>
      <c r="E14629" s="2"/>
      <c r="F14629" s="2"/>
      <c r="G14629" s="2"/>
      <c r="H14629" s="2"/>
    </row>
    <row r="14630" spans="2:8">
      <c r="B14630" s="2" t="s">
        <v>15077</v>
      </c>
      <c r="C14630" s="2">
        <v>15</v>
      </c>
      <c r="D14630" s="2" t="s">
        <v>450</v>
      </c>
      <c r="E14630" s="2"/>
      <c r="F14630" s="2"/>
      <c r="G14630" s="2"/>
      <c r="H14630" s="2"/>
    </row>
    <row r="14631" spans="2:8">
      <c r="B14631" s="2" t="s">
        <v>15078</v>
      </c>
      <c r="C14631" s="2">
        <v>13</v>
      </c>
      <c r="D14631" s="2" t="s">
        <v>450</v>
      </c>
      <c r="E14631" s="2"/>
      <c r="F14631" s="2"/>
      <c r="G14631" s="2"/>
      <c r="H14631" s="2"/>
    </row>
    <row r="14632" spans="2:8">
      <c r="B14632" s="2" t="s">
        <v>15079</v>
      </c>
      <c r="C14632" s="2">
        <v>10</v>
      </c>
      <c r="D14632" s="2" t="s">
        <v>450</v>
      </c>
      <c r="E14632" s="2"/>
      <c r="F14632" s="2"/>
      <c r="G14632" s="2"/>
      <c r="H14632" s="2"/>
    </row>
    <row r="14633" spans="2:8">
      <c r="B14633" s="2" t="s">
        <v>15080</v>
      </c>
      <c r="C14633" s="2">
        <v>21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15081</v>
      </c>
      <c r="C14634" s="2">
        <v>22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15082</v>
      </c>
      <c r="C14635" s="2">
        <v>26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15083</v>
      </c>
      <c r="C14636" s="2">
        <v>29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15084</v>
      </c>
      <c r="C14637" s="2">
        <v>25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15085</v>
      </c>
      <c r="C14638" s="2">
        <v>22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15086</v>
      </c>
      <c r="C14639" s="2">
        <v>34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15087</v>
      </c>
      <c r="C14640" s="2">
        <v>33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15088</v>
      </c>
      <c r="C14641" s="2">
        <v>32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15089</v>
      </c>
      <c r="C14642" s="2">
        <v>29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15090</v>
      </c>
      <c r="C14643" s="2">
        <v>33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15091</v>
      </c>
      <c r="C14644" s="2">
        <v>33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15092</v>
      </c>
      <c r="C14645" s="2">
        <v>46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15093</v>
      </c>
      <c r="C14646" s="2">
        <v>47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15094</v>
      </c>
      <c r="C14647" s="2">
        <v>44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15095</v>
      </c>
      <c r="C14648" s="2">
        <v>20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15096</v>
      </c>
      <c r="C14649" s="2">
        <v>28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15097</v>
      </c>
      <c r="C14650" s="2">
        <v>29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15098</v>
      </c>
      <c r="C14651" s="2">
        <v>51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15099</v>
      </c>
      <c r="C14652" s="2">
        <v>48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15100</v>
      </c>
      <c r="C14653" s="2">
        <v>38</v>
      </c>
      <c r="D14653" s="2" t="s">
        <v>450</v>
      </c>
      <c r="E14653" s="2"/>
      <c r="F14653" s="2"/>
      <c r="G14653" s="2"/>
      <c r="H14653" s="2"/>
    </row>
    <row r="14654" spans="2:8">
      <c r="B14654" s="2" t="s">
        <v>15101</v>
      </c>
      <c r="C14654" s="2">
        <v>36</v>
      </c>
      <c r="D14654" s="2" t="s">
        <v>450</v>
      </c>
      <c r="E14654" s="2"/>
      <c r="F14654" s="2"/>
      <c r="G14654" s="2"/>
      <c r="H14654" s="2"/>
    </row>
    <row r="14655" spans="2:8">
      <c r="B14655" s="2" t="s">
        <v>15102</v>
      </c>
      <c r="C14655" s="2">
        <v>34</v>
      </c>
      <c r="D14655" s="2" t="s">
        <v>450</v>
      </c>
      <c r="E14655" s="2"/>
      <c r="F14655" s="2"/>
      <c r="G14655" s="2"/>
      <c r="H14655" s="2"/>
    </row>
    <row r="14656" spans="2:8">
      <c r="B14656" s="2" t="s">
        <v>15103</v>
      </c>
      <c r="C14656" s="2">
        <v>29</v>
      </c>
      <c r="D14656" s="2" t="s">
        <v>450</v>
      </c>
      <c r="E14656" s="2"/>
      <c r="F14656" s="2"/>
      <c r="G14656" s="2"/>
      <c r="H14656" s="2"/>
    </row>
    <row r="14657" spans="2:8">
      <c r="B14657" s="2" t="s">
        <v>15104</v>
      </c>
      <c r="C14657" s="2">
        <v>17</v>
      </c>
      <c r="D14657" s="2" t="s">
        <v>450</v>
      </c>
      <c r="E14657" s="2"/>
      <c r="F14657" s="2"/>
      <c r="G14657" s="2"/>
      <c r="H14657" s="2"/>
    </row>
    <row r="14658" spans="2:8">
      <c r="B14658" s="2" t="s">
        <v>15105</v>
      </c>
      <c r="C14658" s="2">
        <v>45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15106</v>
      </c>
      <c r="C14659" s="2">
        <v>45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15107</v>
      </c>
      <c r="C14660" s="2">
        <v>43</v>
      </c>
      <c r="D14660" s="2" t="s">
        <v>450</v>
      </c>
      <c r="E14660" s="2"/>
      <c r="F14660" s="2"/>
      <c r="G14660" s="2"/>
      <c r="H14660" s="2"/>
    </row>
    <row r="14661" spans="2:8">
      <c r="B14661" s="2" t="s">
        <v>15108</v>
      </c>
      <c r="C14661" s="2">
        <v>43</v>
      </c>
      <c r="D14661" s="2" t="s">
        <v>450</v>
      </c>
      <c r="E14661" s="2"/>
      <c r="F14661" s="2"/>
      <c r="G14661" s="2"/>
      <c r="H14661" s="2"/>
    </row>
    <row r="14662" spans="2:8">
      <c r="B14662" s="2" t="s">
        <v>15109</v>
      </c>
      <c r="C14662" s="2">
        <v>42</v>
      </c>
      <c r="D14662" s="2" t="s">
        <v>450</v>
      </c>
      <c r="E14662" s="2"/>
      <c r="F14662" s="2"/>
      <c r="G14662" s="2"/>
      <c r="H14662" s="2"/>
    </row>
    <row r="14663" spans="2:8">
      <c r="B14663" s="2" t="s">
        <v>15110</v>
      </c>
      <c r="C14663" s="2">
        <v>32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15111</v>
      </c>
      <c r="C14664" s="2">
        <v>32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15112</v>
      </c>
      <c r="C14665" s="2">
        <v>32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15113</v>
      </c>
      <c r="C14666" s="2">
        <v>30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15114</v>
      </c>
      <c r="C14667" s="2">
        <v>18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15115</v>
      </c>
      <c r="C14668" s="2">
        <v>17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15116</v>
      </c>
      <c r="C14669" s="2">
        <v>40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15117</v>
      </c>
      <c r="C14670" s="2">
        <v>40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15118</v>
      </c>
      <c r="C14671" s="2">
        <v>23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15119</v>
      </c>
      <c r="C14672" s="2">
        <v>24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15120</v>
      </c>
      <c r="C14673" s="2">
        <v>26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15121</v>
      </c>
      <c r="C14674" s="2">
        <v>28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15122</v>
      </c>
      <c r="C14675" s="2">
        <v>17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15123</v>
      </c>
      <c r="C14676" s="2">
        <v>16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15124</v>
      </c>
      <c r="C14677" s="2">
        <v>35</v>
      </c>
      <c r="D14677" s="2" t="s">
        <v>450</v>
      </c>
      <c r="E14677" s="2"/>
      <c r="F14677" s="2"/>
      <c r="G14677" s="2"/>
      <c r="H14677" s="2"/>
    </row>
    <row r="14678" spans="2:8">
      <c r="B14678" s="2" t="s">
        <v>15125</v>
      </c>
      <c r="C14678" s="2">
        <v>37</v>
      </c>
      <c r="D14678" s="2" t="s">
        <v>450</v>
      </c>
      <c r="E14678" s="2"/>
      <c r="F14678" s="2"/>
      <c r="G14678" s="2"/>
      <c r="H14678" s="2"/>
    </row>
    <row r="14679" spans="2:8">
      <c r="B14679" s="2" t="s">
        <v>15126</v>
      </c>
      <c r="C14679" s="2">
        <v>37</v>
      </c>
      <c r="D14679" s="2" t="s">
        <v>450</v>
      </c>
      <c r="E14679" s="2"/>
      <c r="F14679" s="2"/>
      <c r="G14679" s="2"/>
      <c r="H14679" s="2"/>
    </row>
    <row r="14680" spans="2:8">
      <c r="B14680" s="2" t="s">
        <v>15127</v>
      </c>
      <c r="C14680" s="2">
        <v>44</v>
      </c>
      <c r="D14680" s="2" t="s">
        <v>450</v>
      </c>
      <c r="E14680" s="2"/>
      <c r="F14680" s="2"/>
      <c r="G14680" s="2"/>
      <c r="H14680" s="2"/>
    </row>
    <row r="14681" spans="2:8">
      <c r="B14681" s="2" t="s">
        <v>15128</v>
      </c>
      <c r="C14681" s="2">
        <v>45</v>
      </c>
      <c r="D14681" s="2" t="s">
        <v>450</v>
      </c>
      <c r="E14681" s="2"/>
      <c r="F14681" s="2"/>
      <c r="G14681" s="2"/>
      <c r="H14681" s="2"/>
    </row>
    <row r="14682" spans="2:8">
      <c r="B14682" s="2" t="s">
        <v>15129</v>
      </c>
      <c r="C14682" s="2">
        <v>13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15130</v>
      </c>
      <c r="C14683" s="2">
        <v>14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15131</v>
      </c>
      <c r="C14684" s="2">
        <v>19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15132</v>
      </c>
      <c r="C14685" s="2">
        <v>24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15133</v>
      </c>
      <c r="C14686" s="2">
        <v>29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15134</v>
      </c>
      <c r="C14687" s="2">
        <v>29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15135</v>
      </c>
      <c r="C14688" s="2">
        <v>29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15136</v>
      </c>
      <c r="C14689" s="2">
        <v>30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15137</v>
      </c>
      <c r="C14690" s="2">
        <v>35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15138</v>
      </c>
      <c r="C14691" s="2">
        <v>34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15139</v>
      </c>
      <c r="C14692" s="2">
        <v>32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15140</v>
      </c>
      <c r="C14693" s="2">
        <v>49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15141</v>
      </c>
      <c r="C14694" s="2">
        <v>47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15142</v>
      </c>
      <c r="C14695" s="2">
        <v>42</v>
      </c>
      <c r="D14695" s="2" t="s">
        <v>450</v>
      </c>
      <c r="E14695" s="2"/>
      <c r="F14695" s="2"/>
      <c r="G14695" s="2"/>
      <c r="H14695" s="2"/>
    </row>
    <row r="14696" spans="2:8">
      <c r="B14696" s="2" t="s">
        <v>15143</v>
      </c>
      <c r="C14696" s="2">
        <v>44</v>
      </c>
      <c r="D14696" s="2" t="s">
        <v>450</v>
      </c>
      <c r="E14696" s="2"/>
      <c r="F14696" s="2"/>
      <c r="G14696" s="2"/>
      <c r="H14696" s="2"/>
    </row>
    <row r="14697" spans="2:8">
      <c r="B14697" s="2" t="s">
        <v>15144</v>
      </c>
      <c r="C14697" s="2">
        <v>43</v>
      </c>
      <c r="D14697" s="2" t="s">
        <v>450</v>
      </c>
      <c r="E14697" s="2"/>
      <c r="F14697" s="2"/>
      <c r="G14697" s="2"/>
      <c r="H14697" s="2"/>
    </row>
    <row r="14698" spans="2:8">
      <c r="B14698" s="2" t="s">
        <v>15145</v>
      </c>
      <c r="C14698" s="2">
        <v>42</v>
      </c>
      <c r="D14698" s="2" t="s">
        <v>450</v>
      </c>
      <c r="E14698" s="2"/>
      <c r="F14698" s="2"/>
      <c r="G14698" s="2"/>
      <c r="H14698" s="2"/>
    </row>
    <row r="14699" spans="2:8">
      <c r="B14699" s="2" t="s">
        <v>15146</v>
      </c>
      <c r="C14699" s="2">
        <v>43</v>
      </c>
      <c r="D14699" s="2" t="s">
        <v>450</v>
      </c>
      <c r="E14699" s="2"/>
      <c r="F14699" s="2"/>
      <c r="G14699" s="2"/>
      <c r="H14699" s="2"/>
    </row>
    <row r="14700" spans="2:8">
      <c r="B14700" s="2" t="s">
        <v>15147</v>
      </c>
      <c r="C14700" s="2">
        <v>42</v>
      </c>
      <c r="D14700" s="2" t="s">
        <v>450</v>
      </c>
      <c r="E14700" s="2"/>
      <c r="F14700" s="2"/>
      <c r="G14700" s="2"/>
      <c r="H14700" s="2"/>
    </row>
    <row r="14701" spans="2:8">
      <c r="B14701" s="2" t="s">
        <v>15148</v>
      </c>
      <c r="C14701" s="2">
        <v>29</v>
      </c>
      <c r="D14701" s="2" t="s">
        <v>450</v>
      </c>
      <c r="E14701" s="2"/>
      <c r="F14701" s="2"/>
      <c r="G14701" s="2"/>
      <c r="H14701" s="2"/>
    </row>
    <row r="14702" spans="2:8">
      <c r="B14702" s="2" t="s">
        <v>15149</v>
      </c>
      <c r="C14702" s="2">
        <v>28</v>
      </c>
      <c r="D14702" s="2" t="s">
        <v>450</v>
      </c>
      <c r="E14702" s="2"/>
      <c r="F14702" s="2"/>
      <c r="G14702" s="2"/>
      <c r="H14702" s="2"/>
    </row>
    <row r="14703" spans="2:8">
      <c r="B14703" s="2" t="s">
        <v>15150</v>
      </c>
      <c r="C14703" s="2">
        <v>27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15151</v>
      </c>
      <c r="C14704" s="2">
        <v>29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15152</v>
      </c>
      <c r="C14705" s="2">
        <v>33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15153</v>
      </c>
      <c r="C14706" s="2">
        <v>34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15154</v>
      </c>
      <c r="C14707" s="2">
        <v>24</v>
      </c>
      <c r="D14707" s="2" t="s">
        <v>450</v>
      </c>
      <c r="E14707" s="2"/>
      <c r="F14707" s="2"/>
      <c r="G14707" s="2"/>
      <c r="H14707" s="2"/>
    </row>
    <row r="14708" spans="2:8">
      <c r="B14708" s="2" t="s">
        <v>15155</v>
      </c>
      <c r="C14708" s="2">
        <v>20</v>
      </c>
      <c r="D14708" s="2" t="s">
        <v>450</v>
      </c>
      <c r="E14708" s="2"/>
      <c r="F14708" s="2"/>
      <c r="G14708" s="2"/>
      <c r="H14708" s="2"/>
    </row>
    <row r="14709" spans="2:8">
      <c r="B14709" s="2" t="s">
        <v>15156</v>
      </c>
      <c r="C14709" s="2">
        <v>18</v>
      </c>
      <c r="D14709" s="2" t="s">
        <v>450</v>
      </c>
      <c r="E14709" s="2"/>
      <c r="F14709" s="2"/>
      <c r="G14709" s="2"/>
      <c r="H14709" s="2"/>
    </row>
    <row r="14710" spans="2:8">
      <c r="B14710" s="2" t="s">
        <v>15157</v>
      </c>
      <c r="C14710" s="2">
        <v>16</v>
      </c>
      <c r="D14710" s="2" t="s">
        <v>450</v>
      </c>
      <c r="E14710" s="2"/>
      <c r="F14710" s="2"/>
      <c r="G14710" s="2"/>
      <c r="H14710" s="2"/>
    </row>
    <row r="14711" spans="2:8">
      <c r="B14711" s="2" t="s">
        <v>15158</v>
      </c>
      <c r="C14711" s="2">
        <v>15</v>
      </c>
      <c r="D14711" s="2" t="s">
        <v>450</v>
      </c>
      <c r="E14711" s="2"/>
      <c r="F14711" s="2"/>
      <c r="G14711" s="2"/>
      <c r="H14711" s="2"/>
    </row>
    <row r="14712" spans="2:8">
      <c r="B14712" s="2" t="s">
        <v>15159</v>
      </c>
      <c r="C14712" s="2">
        <v>14</v>
      </c>
      <c r="D14712" s="2" t="s">
        <v>450</v>
      </c>
      <c r="E14712" s="2"/>
      <c r="F14712" s="2"/>
      <c r="G14712" s="2"/>
      <c r="H14712" s="2"/>
    </row>
    <row r="14713" spans="2:8">
      <c r="B14713" s="2" t="s">
        <v>15160</v>
      </c>
      <c r="C14713" s="2">
        <v>11</v>
      </c>
      <c r="D14713" s="2" t="s">
        <v>450</v>
      </c>
      <c r="E14713" s="2"/>
      <c r="F14713" s="2"/>
      <c r="G14713" s="2"/>
      <c r="H14713" s="2"/>
    </row>
    <row r="14714" spans="2:8">
      <c r="B14714" s="2" t="s">
        <v>15161</v>
      </c>
      <c r="C14714" s="2">
        <v>9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15162</v>
      </c>
      <c r="C14715" s="2">
        <v>9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15163</v>
      </c>
      <c r="C14716" s="2">
        <v>42</v>
      </c>
      <c r="D14716" s="2" t="s">
        <v>450</v>
      </c>
      <c r="E14716" s="2"/>
      <c r="F14716" s="2"/>
      <c r="G14716" s="2"/>
      <c r="H14716" s="2"/>
    </row>
    <row r="14717" spans="2:8">
      <c r="B14717" s="2" t="s">
        <v>15164</v>
      </c>
      <c r="C14717" s="2">
        <v>45</v>
      </c>
      <c r="D14717" s="2" t="s">
        <v>450</v>
      </c>
      <c r="E14717" s="2"/>
      <c r="F14717" s="2"/>
      <c r="G14717" s="2"/>
      <c r="H14717" s="2"/>
    </row>
    <row r="14718" spans="2:8">
      <c r="B14718" s="2" t="s">
        <v>15165</v>
      </c>
      <c r="C14718" s="2">
        <v>44</v>
      </c>
      <c r="D14718" s="2" t="s">
        <v>450</v>
      </c>
      <c r="E14718" s="2"/>
      <c r="F14718" s="2"/>
      <c r="G14718" s="2"/>
      <c r="H14718" s="2"/>
    </row>
    <row r="14719" spans="2:8">
      <c r="B14719" s="2" t="s">
        <v>15166</v>
      </c>
      <c r="C14719" s="2">
        <v>45</v>
      </c>
      <c r="D14719" s="2" t="s">
        <v>450</v>
      </c>
      <c r="E14719" s="2"/>
      <c r="F14719" s="2"/>
      <c r="G14719" s="2"/>
      <c r="H14719" s="2"/>
    </row>
    <row r="14720" spans="2:8">
      <c r="B14720" s="2" t="s">
        <v>15167</v>
      </c>
      <c r="C14720" s="2">
        <v>35</v>
      </c>
      <c r="D14720" s="2" t="s">
        <v>450</v>
      </c>
      <c r="E14720" s="2"/>
      <c r="F14720" s="2"/>
      <c r="G14720" s="2"/>
      <c r="H14720" s="2"/>
    </row>
    <row r="14721" spans="2:8">
      <c r="B14721" s="2" t="s">
        <v>15168</v>
      </c>
      <c r="C14721" s="2">
        <v>36</v>
      </c>
      <c r="D14721" s="2" t="s">
        <v>450</v>
      </c>
      <c r="E14721" s="2"/>
      <c r="F14721" s="2"/>
      <c r="G14721" s="2"/>
      <c r="H14721" s="2"/>
    </row>
    <row r="14722" spans="2:8">
      <c r="B14722" s="2" t="s">
        <v>15169</v>
      </c>
      <c r="C14722" s="2">
        <v>35</v>
      </c>
      <c r="D14722" s="2" t="s">
        <v>450</v>
      </c>
      <c r="E14722" s="2"/>
      <c r="F14722" s="2"/>
      <c r="G14722" s="2"/>
      <c r="H14722" s="2"/>
    </row>
    <row r="14723" spans="2:8">
      <c r="B14723" s="2" t="s">
        <v>15170</v>
      </c>
      <c r="C14723" s="2">
        <v>34</v>
      </c>
      <c r="D14723" s="2" t="s">
        <v>450</v>
      </c>
      <c r="E14723" s="2"/>
      <c r="F14723" s="2"/>
      <c r="G14723" s="2"/>
      <c r="H14723" s="2"/>
    </row>
    <row r="14724" spans="2:8">
      <c r="B14724" s="2" t="s">
        <v>15171</v>
      </c>
      <c r="C14724" s="2">
        <v>49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15172</v>
      </c>
      <c r="C14725" s="2">
        <v>49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15173</v>
      </c>
      <c r="C14726" s="2">
        <v>36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15174</v>
      </c>
      <c r="C14727" s="2">
        <v>32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15175</v>
      </c>
      <c r="C14728" s="2">
        <v>25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15176</v>
      </c>
      <c r="C14729" s="2">
        <v>16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15177</v>
      </c>
      <c r="C14730" s="2">
        <v>41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15178</v>
      </c>
      <c r="C14731" s="2">
        <v>38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15179</v>
      </c>
      <c r="C14732" s="2">
        <v>34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15180</v>
      </c>
      <c r="C14733" s="2">
        <v>40</v>
      </c>
      <c r="D14733" s="2" t="s">
        <v>450</v>
      </c>
      <c r="E14733" s="2"/>
      <c r="F14733" s="2"/>
      <c r="G14733" s="2"/>
      <c r="H14733" s="2"/>
    </row>
    <row r="14734" spans="2:8">
      <c r="B14734" s="2" t="s">
        <v>15181</v>
      </c>
      <c r="C14734" s="2">
        <v>40</v>
      </c>
      <c r="D14734" s="2" t="s">
        <v>450</v>
      </c>
      <c r="E14734" s="2"/>
      <c r="F14734" s="2"/>
      <c r="G14734" s="2"/>
      <c r="H14734" s="2"/>
    </row>
    <row r="14735" spans="2:8">
      <c r="B14735" s="2" t="s">
        <v>15182</v>
      </c>
      <c r="C14735" s="2">
        <v>40</v>
      </c>
      <c r="D14735" s="2" t="s">
        <v>450</v>
      </c>
      <c r="E14735" s="2"/>
      <c r="F14735" s="2"/>
      <c r="G14735" s="2"/>
      <c r="H14735" s="2"/>
    </row>
    <row r="14736" spans="2:8">
      <c r="B14736" s="2" t="s">
        <v>15183</v>
      </c>
      <c r="C14736" s="2">
        <v>25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15184</v>
      </c>
      <c r="C14737" s="2">
        <v>25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15185</v>
      </c>
      <c r="C14738" s="2">
        <v>26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15186</v>
      </c>
      <c r="C14739" s="2">
        <v>26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15187</v>
      </c>
      <c r="C14740" s="2">
        <v>25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15188</v>
      </c>
      <c r="C14741" s="2">
        <v>24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15189</v>
      </c>
      <c r="C14742" s="2">
        <v>37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15190</v>
      </c>
      <c r="C14743" s="2">
        <v>37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15191</v>
      </c>
      <c r="C14744" s="2">
        <v>35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15192</v>
      </c>
      <c r="C14745" s="2">
        <v>51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15193</v>
      </c>
      <c r="C14746" s="2">
        <v>50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15194</v>
      </c>
      <c r="C14747" s="2">
        <v>23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15195</v>
      </c>
      <c r="C14748" s="2">
        <v>26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15196</v>
      </c>
      <c r="C14749" s="2">
        <v>27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15197</v>
      </c>
      <c r="C14750" s="2">
        <v>27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15198</v>
      </c>
      <c r="C14751" s="2">
        <v>24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15199</v>
      </c>
      <c r="C14752" s="2">
        <v>27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15200</v>
      </c>
      <c r="C14753" s="2">
        <v>56</v>
      </c>
      <c r="D14753" s="2" t="s">
        <v>450</v>
      </c>
      <c r="E14753" s="2"/>
      <c r="F14753" s="2"/>
      <c r="G14753" s="2"/>
      <c r="H14753" s="2"/>
    </row>
    <row r="14754" spans="2:8">
      <c r="B14754" s="2" t="s">
        <v>15201</v>
      </c>
      <c r="C14754" s="2">
        <v>55</v>
      </c>
      <c r="D14754" s="2" t="s">
        <v>450</v>
      </c>
      <c r="E14754" s="2"/>
      <c r="F14754" s="2"/>
      <c r="G14754" s="2"/>
      <c r="H14754" s="2"/>
    </row>
    <row r="14755" spans="2:8">
      <c r="B14755" s="2" t="s">
        <v>15202</v>
      </c>
      <c r="C14755" s="2">
        <v>31</v>
      </c>
      <c r="D14755" s="2" t="s">
        <v>450</v>
      </c>
      <c r="E14755" s="2"/>
      <c r="F14755" s="2"/>
      <c r="G14755" s="2"/>
      <c r="H14755" s="2"/>
    </row>
    <row r="14756" spans="2:8">
      <c r="B14756" s="2" t="s">
        <v>15203</v>
      </c>
      <c r="C14756" s="2">
        <v>31</v>
      </c>
      <c r="D14756" s="2" t="s">
        <v>450</v>
      </c>
      <c r="E14756" s="2"/>
      <c r="F14756" s="2"/>
      <c r="G14756" s="2"/>
      <c r="H14756" s="2"/>
    </row>
    <row r="14757" spans="2:8">
      <c r="B14757" s="2" t="s">
        <v>15204</v>
      </c>
      <c r="C14757" s="2">
        <v>30</v>
      </c>
      <c r="D14757" s="2" t="s">
        <v>450</v>
      </c>
      <c r="E14757" s="2"/>
      <c r="F14757" s="2"/>
      <c r="G14757" s="2"/>
      <c r="H14757" s="2"/>
    </row>
    <row r="14758" spans="2:8">
      <c r="B14758" s="2" t="s">
        <v>15205</v>
      </c>
      <c r="C14758" s="2">
        <v>30</v>
      </c>
      <c r="D14758" s="2" t="s">
        <v>450</v>
      </c>
      <c r="E14758" s="2"/>
      <c r="F14758" s="2"/>
      <c r="G14758" s="2"/>
      <c r="H14758" s="2"/>
    </row>
    <row r="14759" spans="2:8">
      <c r="B14759" s="2" t="s">
        <v>15206</v>
      </c>
      <c r="C14759" s="2">
        <v>36</v>
      </c>
      <c r="D14759" s="2" t="s">
        <v>450</v>
      </c>
      <c r="E14759" s="2"/>
      <c r="F14759" s="2"/>
      <c r="G14759" s="2"/>
      <c r="H14759" s="2"/>
    </row>
    <row r="14760" spans="2:8">
      <c r="B14760" s="2" t="s">
        <v>15207</v>
      </c>
      <c r="C14760" s="2">
        <v>37</v>
      </c>
      <c r="D14760" s="2" t="s">
        <v>450</v>
      </c>
      <c r="E14760" s="2"/>
      <c r="F14760" s="2"/>
      <c r="G14760" s="2"/>
      <c r="H14760" s="2"/>
    </row>
    <row r="14761" spans="2:8">
      <c r="B14761" s="2" t="s">
        <v>15208</v>
      </c>
      <c r="C14761" s="2">
        <v>43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15209</v>
      </c>
      <c r="C14762" s="2">
        <v>44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15210</v>
      </c>
      <c r="C14763" s="2">
        <v>53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15211</v>
      </c>
      <c r="C14764" s="2">
        <v>52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15212</v>
      </c>
      <c r="C14765" s="2">
        <v>33</v>
      </c>
      <c r="D14765" s="2" t="s">
        <v>450</v>
      </c>
      <c r="E14765" s="2"/>
      <c r="F14765" s="2"/>
      <c r="G14765" s="2"/>
      <c r="H14765" s="2"/>
    </row>
    <row r="14766" spans="2:8">
      <c r="B14766" s="2" t="s">
        <v>15213</v>
      </c>
      <c r="C14766" s="2">
        <v>33</v>
      </c>
      <c r="D14766" s="2" t="s">
        <v>450</v>
      </c>
      <c r="E14766" s="2"/>
      <c r="F14766" s="2"/>
      <c r="G14766" s="2"/>
      <c r="H14766" s="2"/>
    </row>
    <row r="14767" spans="2:8">
      <c r="B14767" s="2" t="s">
        <v>15214</v>
      </c>
      <c r="C14767" s="2">
        <v>32</v>
      </c>
      <c r="D14767" s="2" t="s">
        <v>450</v>
      </c>
      <c r="E14767" s="2"/>
      <c r="F14767" s="2"/>
      <c r="G14767" s="2"/>
      <c r="H14767" s="2"/>
    </row>
    <row r="14768" spans="2:8">
      <c r="B14768" s="2" t="s">
        <v>15215</v>
      </c>
      <c r="C14768" s="2">
        <v>51</v>
      </c>
      <c r="D14768" s="2" t="s">
        <v>450</v>
      </c>
      <c r="E14768" s="2"/>
      <c r="F14768" s="2"/>
      <c r="G14768" s="2"/>
      <c r="H14768" s="2"/>
    </row>
    <row r="14769" spans="2:8">
      <c r="B14769" s="2" t="s">
        <v>15216</v>
      </c>
      <c r="C14769" s="2">
        <v>53</v>
      </c>
      <c r="D14769" s="2" t="s">
        <v>450</v>
      </c>
      <c r="E14769" s="2"/>
      <c r="F14769" s="2"/>
      <c r="G14769" s="2"/>
      <c r="H14769" s="2"/>
    </row>
    <row r="14770" spans="2:8">
      <c r="B14770" s="2" t="s">
        <v>15217</v>
      </c>
      <c r="C14770" s="2">
        <v>30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15218</v>
      </c>
      <c r="C14771" s="2">
        <v>31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15219</v>
      </c>
      <c r="C14772" s="2">
        <v>31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15220</v>
      </c>
      <c r="C14773" s="2">
        <v>39</v>
      </c>
      <c r="D14773" s="2" t="s">
        <v>450</v>
      </c>
      <c r="E14773" s="2"/>
      <c r="F14773" s="2"/>
      <c r="G14773" s="2"/>
      <c r="H14773" s="2"/>
    </row>
    <row r="14774" spans="2:8">
      <c r="B14774" s="2" t="s">
        <v>15221</v>
      </c>
      <c r="C14774" s="2">
        <v>41</v>
      </c>
      <c r="D14774" s="2" t="s">
        <v>450</v>
      </c>
      <c r="E14774" s="2"/>
      <c r="F14774" s="2"/>
      <c r="G14774" s="2"/>
      <c r="H14774" s="2"/>
    </row>
    <row r="14775" spans="2:8">
      <c r="B14775" s="2" t="s">
        <v>15222</v>
      </c>
      <c r="C14775" s="2">
        <v>41</v>
      </c>
      <c r="D14775" s="2" t="s">
        <v>450</v>
      </c>
      <c r="E14775" s="2"/>
      <c r="F14775" s="2"/>
      <c r="G14775" s="2"/>
      <c r="H14775" s="2"/>
    </row>
    <row r="14776" spans="2:8">
      <c r="B14776" s="2" t="s">
        <v>15223</v>
      </c>
      <c r="C14776" s="2">
        <v>35</v>
      </c>
      <c r="D14776" s="2" t="s">
        <v>450</v>
      </c>
      <c r="E14776" s="2"/>
      <c r="F14776" s="2"/>
      <c r="G14776" s="2"/>
      <c r="H14776" s="2"/>
    </row>
    <row r="14777" spans="2:8">
      <c r="B14777" s="2" t="s">
        <v>15224</v>
      </c>
      <c r="C14777" s="2">
        <v>38</v>
      </c>
      <c r="D14777" s="2" t="s">
        <v>450</v>
      </c>
      <c r="E14777" s="2"/>
      <c r="F14777" s="2"/>
      <c r="G14777" s="2"/>
      <c r="H14777" s="2"/>
    </row>
    <row r="14778" spans="2:8">
      <c r="B14778" s="2" t="s">
        <v>15225</v>
      </c>
      <c r="C14778" s="2">
        <v>48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15226</v>
      </c>
      <c r="C14779" s="2">
        <v>37</v>
      </c>
      <c r="D14779" s="2" t="s">
        <v>450</v>
      </c>
      <c r="E14779" s="2"/>
      <c r="F14779" s="2"/>
      <c r="G14779" s="2"/>
      <c r="H14779" s="2"/>
    </row>
    <row r="14780" spans="2:8">
      <c r="B14780" s="2" t="s">
        <v>15227</v>
      </c>
      <c r="C14780" s="2">
        <v>45</v>
      </c>
      <c r="D14780" s="2" t="s">
        <v>450</v>
      </c>
      <c r="E14780" s="2"/>
      <c r="F14780" s="2"/>
      <c r="G14780" s="2"/>
      <c r="H14780" s="2"/>
    </row>
    <row r="14781" spans="2:8">
      <c r="B14781" s="2" t="s">
        <v>15228</v>
      </c>
      <c r="C14781" s="2">
        <v>47</v>
      </c>
      <c r="D14781" s="2" t="s">
        <v>450</v>
      </c>
      <c r="E14781" s="2"/>
      <c r="F14781" s="2"/>
      <c r="G14781" s="2"/>
      <c r="H14781" s="2"/>
    </row>
    <row r="14782" spans="2:8">
      <c r="B14782" s="2" t="s">
        <v>15229</v>
      </c>
      <c r="C14782" s="2">
        <v>50</v>
      </c>
      <c r="D14782" s="2" t="s">
        <v>450</v>
      </c>
      <c r="E14782" s="2"/>
      <c r="F14782" s="2"/>
      <c r="G14782" s="2"/>
      <c r="H14782" s="2"/>
    </row>
    <row r="14783" spans="2:8">
      <c r="B14783" s="2" t="s">
        <v>15230</v>
      </c>
      <c r="C14783" s="2">
        <v>40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15231</v>
      </c>
      <c r="C14784" s="2">
        <v>41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15232</v>
      </c>
      <c r="C14785" s="2">
        <v>43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15233</v>
      </c>
      <c r="C14786" s="2">
        <v>44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15234</v>
      </c>
      <c r="C14787" s="2">
        <v>43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15235</v>
      </c>
      <c r="C14788" s="2">
        <v>31</v>
      </c>
      <c r="D14788" s="2" t="s">
        <v>450</v>
      </c>
      <c r="E14788" s="2"/>
      <c r="F14788" s="2"/>
      <c r="G14788" s="2"/>
      <c r="H14788" s="2"/>
    </row>
    <row r="14789" spans="2:8">
      <c r="B14789" s="2" t="s">
        <v>15236</v>
      </c>
      <c r="C14789" s="2">
        <v>33</v>
      </c>
      <c r="D14789" s="2" t="s">
        <v>450</v>
      </c>
      <c r="E14789" s="2"/>
      <c r="F14789" s="2"/>
      <c r="G14789" s="2"/>
      <c r="H14789" s="2"/>
    </row>
    <row r="14790" spans="2:8">
      <c r="B14790" s="2" t="s">
        <v>15237</v>
      </c>
      <c r="C14790" s="2">
        <v>51</v>
      </c>
      <c r="D14790" s="2" t="s">
        <v>450</v>
      </c>
      <c r="E14790" s="2"/>
      <c r="F14790" s="2"/>
      <c r="G14790" s="2"/>
      <c r="H14790" s="2"/>
    </row>
    <row r="14791" spans="2:8">
      <c r="B14791" s="2" t="s">
        <v>15238</v>
      </c>
      <c r="C14791" s="2">
        <v>52</v>
      </c>
      <c r="D14791" s="2" t="s">
        <v>450</v>
      </c>
      <c r="E14791" s="2"/>
      <c r="F14791" s="2"/>
      <c r="G14791" s="2"/>
      <c r="H14791" s="2"/>
    </row>
    <row r="14792" spans="2:8">
      <c r="B14792" s="2" t="s">
        <v>15239</v>
      </c>
      <c r="C14792" s="2">
        <v>51</v>
      </c>
      <c r="D14792" s="2" t="s">
        <v>450</v>
      </c>
      <c r="E14792" s="2"/>
      <c r="F14792" s="2"/>
      <c r="G14792" s="2"/>
      <c r="H14792" s="2"/>
    </row>
    <row r="14793" spans="2:8">
      <c r="B14793" s="2" t="s">
        <v>15240</v>
      </c>
      <c r="C14793" s="2">
        <v>50</v>
      </c>
      <c r="D14793" s="2" t="s">
        <v>450</v>
      </c>
      <c r="E14793" s="2"/>
      <c r="F14793" s="2"/>
      <c r="G14793" s="2"/>
      <c r="H14793" s="2"/>
    </row>
    <row r="14794" spans="2:8">
      <c r="B14794" s="2" t="s">
        <v>15241</v>
      </c>
      <c r="C14794" s="2">
        <v>45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15242</v>
      </c>
      <c r="C14795" s="2">
        <v>46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15243</v>
      </c>
      <c r="C14796" s="2">
        <v>44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15244</v>
      </c>
      <c r="C14797" s="2">
        <v>24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15245</v>
      </c>
      <c r="C14798" s="2">
        <v>22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15246</v>
      </c>
      <c r="C14799" s="2">
        <v>30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15247</v>
      </c>
      <c r="C14800" s="2">
        <v>30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15248</v>
      </c>
      <c r="C14801" s="2">
        <v>30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15249</v>
      </c>
      <c r="C14802" s="2">
        <v>30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15250</v>
      </c>
      <c r="C14803" s="2">
        <v>28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15251</v>
      </c>
      <c r="C14804" s="2">
        <v>29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15252</v>
      </c>
      <c r="C14805" s="2">
        <v>28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15253</v>
      </c>
      <c r="C14806" s="2">
        <v>29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15254</v>
      </c>
      <c r="C14807" s="2">
        <v>26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15255</v>
      </c>
      <c r="C14808" s="2">
        <v>36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15256</v>
      </c>
      <c r="C14809" s="2">
        <v>35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15257</v>
      </c>
      <c r="C14810" s="2">
        <v>37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15258</v>
      </c>
      <c r="C14811" s="2">
        <v>22</v>
      </c>
      <c r="D14811" s="2" t="s">
        <v>450</v>
      </c>
      <c r="E14811" s="2"/>
      <c r="F14811" s="2"/>
      <c r="G14811" s="2"/>
      <c r="H14811" s="2"/>
    </row>
    <row r="14812" spans="2:8">
      <c r="B14812" s="2" t="s">
        <v>15259</v>
      </c>
      <c r="C14812" s="2">
        <v>23</v>
      </c>
      <c r="D14812" s="2" t="s">
        <v>450</v>
      </c>
      <c r="E14812" s="2"/>
      <c r="F14812" s="2"/>
      <c r="G14812" s="2"/>
      <c r="H14812" s="2"/>
    </row>
    <row r="14813" spans="2:8">
      <c r="B14813" s="2" t="s">
        <v>15260</v>
      </c>
      <c r="C14813" s="2">
        <v>24</v>
      </c>
      <c r="D14813" s="2" t="s">
        <v>450</v>
      </c>
      <c r="E14813" s="2"/>
      <c r="F14813" s="2"/>
      <c r="G14813" s="2"/>
      <c r="H14813" s="2"/>
    </row>
    <row r="14814" spans="2:8">
      <c r="B14814" s="2" t="s">
        <v>15261</v>
      </c>
      <c r="C14814" s="2">
        <v>24</v>
      </c>
      <c r="D14814" s="2" t="s">
        <v>450</v>
      </c>
      <c r="E14814" s="2"/>
      <c r="F14814" s="2"/>
      <c r="G14814" s="2"/>
      <c r="H14814" s="2"/>
    </row>
    <row r="14815" spans="2:8">
      <c r="B14815" s="2" t="s">
        <v>15262</v>
      </c>
      <c r="C14815" s="2">
        <v>55</v>
      </c>
      <c r="D14815" s="2" t="s">
        <v>450</v>
      </c>
      <c r="E14815" s="2"/>
      <c r="F14815" s="2"/>
      <c r="G14815" s="2"/>
      <c r="H14815" s="2"/>
    </row>
    <row r="14816" spans="2:8">
      <c r="B14816" s="2" t="s">
        <v>15263</v>
      </c>
      <c r="C14816" s="2">
        <v>58</v>
      </c>
      <c r="D14816" s="2" t="s">
        <v>450</v>
      </c>
      <c r="E14816" s="2"/>
      <c r="F14816" s="2"/>
      <c r="G14816" s="2"/>
      <c r="H14816" s="2"/>
    </row>
    <row r="14817" spans="2:8">
      <c r="B14817" s="2" t="s">
        <v>15264</v>
      </c>
      <c r="C14817" s="2">
        <v>55</v>
      </c>
      <c r="D14817" s="2" t="s">
        <v>450</v>
      </c>
      <c r="E14817" s="2"/>
      <c r="F14817" s="2"/>
      <c r="G14817" s="2"/>
      <c r="H14817" s="2"/>
    </row>
    <row r="14818" spans="2:8">
      <c r="B14818" s="2" t="s">
        <v>15265</v>
      </c>
      <c r="C14818" s="2">
        <v>54</v>
      </c>
      <c r="D14818" s="2" t="s">
        <v>450</v>
      </c>
      <c r="E14818" s="2"/>
      <c r="F14818" s="2"/>
      <c r="G14818" s="2"/>
      <c r="H14818" s="2"/>
    </row>
    <row r="14819" spans="2:8">
      <c r="B14819" s="2" t="s">
        <v>15266</v>
      </c>
      <c r="C14819" s="2">
        <v>47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15267</v>
      </c>
      <c r="C14820" s="2">
        <v>46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15268</v>
      </c>
      <c r="C14821" s="2">
        <v>44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15269</v>
      </c>
      <c r="C14822" s="2">
        <v>37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15270</v>
      </c>
      <c r="C14823" s="2">
        <v>38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15271</v>
      </c>
      <c r="C14824" s="2">
        <v>38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15272</v>
      </c>
      <c r="C14825" s="2">
        <v>46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15273</v>
      </c>
      <c r="C14826" s="2">
        <v>18</v>
      </c>
      <c r="D14826" s="2" t="s">
        <v>450</v>
      </c>
      <c r="E14826" s="2"/>
      <c r="F14826" s="2"/>
      <c r="G14826" s="2"/>
      <c r="H14826" s="2"/>
    </row>
    <row r="14827" spans="2:8">
      <c r="B14827" s="2" t="s">
        <v>15274</v>
      </c>
      <c r="C14827" s="2">
        <v>17</v>
      </c>
      <c r="D14827" s="2" t="s">
        <v>450</v>
      </c>
      <c r="E14827" s="2"/>
      <c r="F14827" s="2"/>
      <c r="G14827" s="2"/>
      <c r="H14827" s="2"/>
    </row>
    <row r="14828" spans="2:8">
      <c r="B14828" s="2" t="s">
        <v>15275</v>
      </c>
      <c r="C14828" s="2">
        <v>18</v>
      </c>
      <c r="D14828" s="2" t="s">
        <v>450</v>
      </c>
      <c r="E14828" s="2"/>
      <c r="F14828" s="2"/>
      <c r="G14828" s="2"/>
      <c r="H14828" s="2"/>
    </row>
    <row r="14829" spans="2:8">
      <c r="B14829" s="2" t="s">
        <v>15276</v>
      </c>
      <c r="C14829" s="2">
        <v>18</v>
      </c>
      <c r="D14829" s="2" t="s">
        <v>450</v>
      </c>
      <c r="E14829" s="2"/>
      <c r="F14829" s="2"/>
      <c r="G14829" s="2"/>
      <c r="H14829" s="2"/>
    </row>
    <row r="14830" spans="2:8">
      <c r="B14830" s="2" t="s">
        <v>15277</v>
      </c>
      <c r="C14830" s="2">
        <v>18</v>
      </c>
      <c r="D14830" s="2" t="s">
        <v>450</v>
      </c>
      <c r="E14830" s="2"/>
      <c r="F14830" s="2"/>
      <c r="G14830" s="2"/>
      <c r="H14830" s="2"/>
    </row>
    <row r="14831" spans="2:8">
      <c r="B14831" s="2" t="s">
        <v>15278</v>
      </c>
      <c r="C14831" s="2">
        <v>34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15279</v>
      </c>
      <c r="C14832" s="2">
        <v>34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15280</v>
      </c>
      <c r="C14833" s="2">
        <v>32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15281</v>
      </c>
      <c r="C14834" s="2">
        <v>36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15282</v>
      </c>
      <c r="C14835" s="2">
        <v>33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15283</v>
      </c>
      <c r="C14836" s="2">
        <v>27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15284</v>
      </c>
      <c r="C14837" s="2">
        <v>30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15285</v>
      </c>
      <c r="C14838" s="2">
        <v>30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15286</v>
      </c>
      <c r="C14839" s="2">
        <v>41</v>
      </c>
      <c r="D14839" s="2" t="s">
        <v>450</v>
      </c>
      <c r="E14839" s="2"/>
      <c r="F14839" s="2"/>
      <c r="G14839" s="2"/>
      <c r="H14839" s="2"/>
    </row>
    <row r="14840" spans="2:8">
      <c r="B14840" s="2" t="s">
        <v>15287</v>
      </c>
      <c r="C14840" s="2">
        <v>36</v>
      </c>
      <c r="D14840" s="2" t="s">
        <v>450</v>
      </c>
      <c r="E14840" s="2"/>
      <c r="F14840" s="2"/>
      <c r="G14840" s="2"/>
      <c r="H14840" s="2"/>
    </row>
    <row r="14841" spans="2:8">
      <c r="B14841" s="2" t="s">
        <v>15288</v>
      </c>
      <c r="C14841" s="2">
        <v>36</v>
      </c>
      <c r="D14841" s="2" t="s">
        <v>450</v>
      </c>
      <c r="E14841" s="2"/>
      <c r="F14841" s="2"/>
      <c r="G14841" s="2"/>
      <c r="H14841" s="2"/>
    </row>
    <row r="14842" spans="2:8">
      <c r="B14842" s="2" t="s">
        <v>15289</v>
      </c>
      <c r="C14842" s="2">
        <v>36</v>
      </c>
      <c r="D14842" s="2" t="s">
        <v>450</v>
      </c>
      <c r="E14842" s="2"/>
      <c r="F14842" s="2"/>
      <c r="G14842" s="2"/>
      <c r="H14842" s="2"/>
    </row>
    <row r="14843" spans="2:8">
      <c r="B14843" s="2" t="s">
        <v>15290</v>
      </c>
      <c r="C14843" s="2">
        <v>38</v>
      </c>
      <c r="D14843" s="2" t="s">
        <v>450</v>
      </c>
      <c r="E14843" s="2"/>
      <c r="F14843" s="2"/>
      <c r="G14843" s="2"/>
      <c r="H14843" s="2"/>
    </row>
    <row r="14844" spans="2:8">
      <c r="B14844" s="2" t="s">
        <v>15291</v>
      </c>
      <c r="C14844" s="2">
        <v>39</v>
      </c>
      <c r="D14844" s="2" t="s">
        <v>450</v>
      </c>
      <c r="E14844" s="2"/>
      <c r="F14844" s="2"/>
      <c r="G14844" s="2"/>
      <c r="H14844" s="2"/>
    </row>
    <row r="14845" spans="2:8">
      <c r="B14845" s="2" t="s">
        <v>15292</v>
      </c>
      <c r="C14845" s="2">
        <v>42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15293</v>
      </c>
      <c r="C14846" s="2">
        <v>42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15294</v>
      </c>
      <c r="C14847" s="2">
        <v>43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15295</v>
      </c>
      <c r="C14848" s="2">
        <v>55</v>
      </c>
      <c r="D14848" s="2" t="s">
        <v>450</v>
      </c>
      <c r="E14848" s="2"/>
      <c r="F14848" s="2"/>
      <c r="G14848" s="2"/>
      <c r="H14848" s="2"/>
    </row>
    <row r="14849" spans="2:8">
      <c r="B14849" s="2" t="s">
        <v>15296</v>
      </c>
      <c r="C14849" s="2">
        <v>57</v>
      </c>
      <c r="D14849" s="2" t="s">
        <v>450</v>
      </c>
      <c r="E14849" s="2"/>
      <c r="F14849" s="2"/>
      <c r="G14849" s="2"/>
      <c r="H14849" s="2"/>
    </row>
    <row r="14850" spans="2:8">
      <c r="B14850" s="2" t="s">
        <v>15297</v>
      </c>
      <c r="C14850" s="2">
        <v>43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15298</v>
      </c>
      <c r="C14851" s="2">
        <v>42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15299</v>
      </c>
      <c r="C14852" s="2">
        <v>50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15300</v>
      </c>
      <c r="C14853" s="2">
        <v>51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15301</v>
      </c>
      <c r="C14854" s="2">
        <v>39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15302</v>
      </c>
      <c r="C14855" s="2">
        <v>38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15303</v>
      </c>
      <c r="C14856" s="2">
        <v>35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15304</v>
      </c>
      <c r="C14857" s="2">
        <v>33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15305</v>
      </c>
      <c r="C14858" s="2">
        <v>52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15306</v>
      </c>
      <c r="C14859" s="2">
        <v>50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15307</v>
      </c>
      <c r="C14860" s="2">
        <v>45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15308</v>
      </c>
      <c r="C14861" s="2">
        <v>40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15309</v>
      </c>
      <c r="C14862" s="2">
        <v>43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15310</v>
      </c>
      <c r="C14863" s="2">
        <v>45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15311</v>
      </c>
      <c r="C14864" s="2">
        <v>42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15312</v>
      </c>
      <c r="C14865" s="2">
        <v>40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15313</v>
      </c>
      <c r="C14866" s="2">
        <v>41</v>
      </c>
      <c r="D14866" s="2" t="s">
        <v>450</v>
      </c>
      <c r="E14866" s="2"/>
      <c r="F14866" s="2"/>
      <c r="G14866" s="2"/>
      <c r="H14866" s="2"/>
    </row>
    <row r="14867" spans="2:8">
      <c r="B14867" s="2" t="s">
        <v>15314</v>
      </c>
      <c r="C14867" s="2">
        <v>44</v>
      </c>
      <c r="D14867" s="2" t="s">
        <v>450</v>
      </c>
      <c r="E14867" s="2"/>
      <c r="F14867" s="2"/>
      <c r="G14867" s="2"/>
      <c r="H14867" s="2"/>
    </row>
    <row r="14868" spans="2:8">
      <c r="B14868" s="2" t="s">
        <v>15315</v>
      </c>
      <c r="C14868" s="2">
        <v>43</v>
      </c>
      <c r="D14868" s="2" t="s">
        <v>450</v>
      </c>
      <c r="E14868" s="2"/>
      <c r="F14868" s="2"/>
      <c r="G14868" s="2"/>
      <c r="H14868" s="2"/>
    </row>
    <row r="14869" spans="2:8">
      <c r="B14869" s="2" t="s">
        <v>15316</v>
      </c>
      <c r="C14869" s="2">
        <v>42</v>
      </c>
      <c r="D14869" s="2" t="s">
        <v>450</v>
      </c>
      <c r="E14869" s="2"/>
      <c r="F14869" s="2"/>
      <c r="G14869" s="2"/>
      <c r="H14869" s="2"/>
    </row>
    <row r="14870" spans="2:8">
      <c r="B14870" s="2" t="s">
        <v>15317</v>
      </c>
      <c r="C14870" s="2">
        <v>31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15318</v>
      </c>
      <c r="C14871" s="2">
        <v>31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15319</v>
      </c>
      <c r="C14872" s="2">
        <v>47</v>
      </c>
      <c r="D14872" s="2" t="s">
        <v>450</v>
      </c>
      <c r="E14872" s="2"/>
      <c r="F14872" s="2"/>
      <c r="G14872" s="2"/>
      <c r="H14872" s="2"/>
    </row>
    <row r="14873" spans="2:8">
      <c r="B14873" s="2" t="s">
        <v>15320</v>
      </c>
      <c r="C14873" s="2">
        <v>48</v>
      </c>
      <c r="D14873" s="2" t="s">
        <v>450</v>
      </c>
      <c r="E14873" s="2"/>
      <c r="F14873" s="2"/>
      <c r="G14873" s="2"/>
      <c r="H14873" s="2"/>
    </row>
    <row r="14874" spans="2:8">
      <c r="B14874" s="2" t="s">
        <v>15321</v>
      </c>
      <c r="C14874" s="2">
        <v>49</v>
      </c>
      <c r="D14874" s="2" t="s">
        <v>450</v>
      </c>
      <c r="E14874" s="2"/>
      <c r="F14874" s="2"/>
      <c r="G14874" s="2"/>
      <c r="H14874" s="2"/>
    </row>
    <row r="14875" spans="2:8">
      <c r="B14875" s="2" t="s">
        <v>15322</v>
      </c>
      <c r="C14875" s="2">
        <v>50</v>
      </c>
      <c r="D14875" s="2" t="s">
        <v>450</v>
      </c>
      <c r="E14875" s="2"/>
      <c r="F14875" s="2"/>
      <c r="G14875" s="2"/>
      <c r="H14875" s="2"/>
    </row>
    <row r="14876" spans="2:8">
      <c r="B14876" s="2" t="s">
        <v>15323</v>
      </c>
      <c r="C14876" s="2">
        <v>51</v>
      </c>
      <c r="D14876" s="2" t="s">
        <v>450</v>
      </c>
      <c r="E14876" s="2"/>
      <c r="F14876" s="2"/>
      <c r="G14876" s="2"/>
      <c r="H14876" s="2"/>
    </row>
    <row r="14877" spans="2:8">
      <c r="B14877" s="2" t="s">
        <v>15324</v>
      </c>
      <c r="C14877" s="2">
        <v>51</v>
      </c>
      <c r="D14877" s="2" t="s">
        <v>450</v>
      </c>
      <c r="E14877" s="2"/>
      <c r="F14877" s="2"/>
      <c r="G14877" s="2"/>
      <c r="H14877" s="2"/>
    </row>
    <row r="14878" spans="2:8">
      <c r="B14878" s="2" t="s">
        <v>15325</v>
      </c>
      <c r="C14878" s="2">
        <v>51</v>
      </c>
      <c r="D14878" s="2" t="s">
        <v>450</v>
      </c>
      <c r="E14878" s="2"/>
      <c r="F14878" s="2"/>
      <c r="G14878" s="2"/>
      <c r="H14878" s="2"/>
    </row>
    <row r="14879" spans="2:8">
      <c r="B14879" s="2" t="s">
        <v>15326</v>
      </c>
      <c r="C14879" s="2">
        <v>56</v>
      </c>
      <c r="D14879" s="2" t="s">
        <v>450</v>
      </c>
      <c r="E14879" s="2"/>
      <c r="F14879" s="2"/>
      <c r="G14879" s="2"/>
      <c r="H14879" s="2"/>
    </row>
    <row r="14880" spans="2:8">
      <c r="B14880" s="2" t="s">
        <v>15327</v>
      </c>
      <c r="C14880" s="2">
        <v>57</v>
      </c>
      <c r="D14880" s="2" t="s">
        <v>450</v>
      </c>
      <c r="E14880" s="2"/>
      <c r="F14880" s="2"/>
      <c r="G14880" s="2"/>
      <c r="H14880" s="2"/>
    </row>
    <row r="14881" spans="2:8">
      <c r="B14881" s="2" t="s">
        <v>15328</v>
      </c>
      <c r="C14881" s="2">
        <v>58</v>
      </c>
      <c r="D14881" s="2" t="s">
        <v>450</v>
      </c>
      <c r="E14881" s="2"/>
      <c r="F14881" s="2"/>
      <c r="G14881" s="2"/>
      <c r="H14881" s="2"/>
    </row>
    <row r="14882" spans="2:8">
      <c r="B14882" s="2" t="s">
        <v>15329</v>
      </c>
      <c r="C14882" s="2">
        <v>49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15330</v>
      </c>
      <c r="C14883" s="2">
        <v>27</v>
      </c>
      <c r="D14883" s="2" t="s">
        <v>450</v>
      </c>
      <c r="E14883" s="2"/>
      <c r="F14883" s="2"/>
      <c r="G14883" s="2"/>
      <c r="H14883" s="2"/>
    </row>
    <row r="14884" spans="2:8">
      <c r="B14884" s="2" t="s">
        <v>15331</v>
      </c>
      <c r="C14884" s="2">
        <v>26</v>
      </c>
      <c r="D14884" s="2" t="s">
        <v>450</v>
      </c>
      <c r="E14884" s="2"/>
      <c r="F14884" s="2"/>
      <c r="G14884" s="2"/>
      <c r="H14884" s="2"/>
    </row>
    <row r="14885" spans="2:8">
      <c r="B14885" s="2" t="s">
        <v>15332</v>
      </c>
      <c r="C14885" s="2">
        <v>30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15333</v>
      </c>
      <c r="C14886" s="2">
        <v>38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15334</v>
      </c>
      <c r="C14887" s="2">
        <v>38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15335</v>
      </c>
      <c r="C14888" s="2">
        <v>24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15336</v>
      </c>
      <c r="C14889" s="2">
        <v>24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15337</v>
      </c>
      <c r="C14890" s="2">
        <v>44</v>
      </c>
      <c r="D14890" s="2" t="s">
        <v>450</v>
      </c>
      <c r="E14890" s="2"/>
      <c r="F14890" s="2"/>
      <c r="G14890" s="2"/>
      <c r="H14890" s="2"/>
    </row>
    <row r="14891" spans="2:8">
      <c r="B14891" s="2" t="s">
        <v>15338</v>
      </c>
      <c r="C14891" s="2">
        <v>35</v>
      </c>
      <c r="D14891" s="2" t="s">
        <v>450</v>
      </c>
      <c r="E14891" s="2"/>
      <c r="F14891" s="2"/>
      <c r="G14891" s="2"/>
      <c r="H14891" s="2"/>
    </row>
    <row r="14892" spans="2:8">
      <c r="B14892" s="2" t="s">
        <v>15339</v>
      </c>
      <c r="C14892" s="2">
        <v>23</v>
      </c>
      <c r="D14892" s="2" t="s">
        <v>450</v>
      </c>
      <c r="E14892" s="2"/>
      <c r="F14892" s="2"/>
      <c r="G14892" s="2"/>
      <c r="H14892" s="2"/>
    </row>
    <row r="14893" spans="2:8">
      <c r="B14893" s="2" t="s">
        <v>15340</v>
      </c>
      <c r="C14893" s="2">
        <v>20</v>
      </c>
      <c r="D14893" s="2" t="s">
        <v>450</v>
      </c>
      <c r="E14893" s="2"/>
      <c r="F14893" s="2"/>
      <c r="G14893" s="2"/>
      <c r="H14893" s="2"/>
    </row>
    <row r="14894" spans="2:8">
      <c r="B14894" s="2" t="s">
        <v>15341</v>
      </c>
      <c r="C14894" s="2">
        <v>18</v>
      </c>
      <c r="D14894" s="2" t="s">
        <v>450</v>
      </c>
      <c r="E14894" s="2"/>
      <c r="F14894" s="2"/>
      <c r="G14894" s="2"/>
      <c r="H14894" s="2"/>
    </row>
    <row r="14895" spans="2:8">
      <c r="B14895" s="2" t="s">
        <v>15342</v>
      </c>
      <c r="C14895" s="2">
        <v>44</v>
      </c>
      <c r="D14895" s="2" t="s">
        <v>450</v>
      </c>
      <c r="E14895" s="2"/>
      <c r="F14895" s="2"/>
      <c r="G14895" s="2"/>
      <c r="H14895" s="2"/>
    </row>
    <row r="14896" spans="2:8">
      <c r="B14896" s="2" t="s">
        <v>15343</v>
      </c>
      <c r="C14896" s="2">
        <v>46</v>
      </c>
      <c r="D14896" s="2" t="s">
        <v>450</v>
      </c>
      <c r="E14896" s="2"/>
      <c r="F14896" s="2"/>
      <c r="G14896" s="2"/>
      <c r="H14896" s="2"/>
    </row>
    <row r="14897" spans="2:8">
      <c r="B14897" s="2" t="s">
        <v>15344</v>
      </c>
      <c r="C14897" s="2">
        <v>44</v>
      </c>
      <c r="D14897" s="2" t="s">
        <v>450</v>
      </c>
      <c r="E14897" s="2"/>
      <c r="F14897" s="2"/>
      <c r="G14897" s="2"/>
      <c r="H14897" s="2"/>
    </row>
    <row r="14898" spans="2:8">
      <c r="B14898" s="2" t="s">
        <v>15345</v>
      </c>
      <c r="C14898" s="2">
        <v>45</v>
      </c>
      <c r="D14898" s="2" t="s">
        <v>450</v>
      </c>
      <c r="E14898" s="2"/>
      <c r="F14898" s="2"/>
      <c r="G14898" s="2"/>
      <c r="H14898" s="2"/>
    </row>
    <row r="14899" spans="2:8">
      <c r="B14899" s="2" t="s">
        <v>15346</v>
      </c>
      <c r="C14899" s="2">
        <v>49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15347</v>
      </c>
      <c r="C14900" s="2">
        <v>48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15348</v>
      </c>
      <c r="C14901" s="2">
        <v>49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15349</v>
      </c>
      <c r="C14902" s="2">
        <v>47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15350</v>
      </c>
      <c r="C14903" s="2">
        <v>47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15351</v>
      </c>
      <c r="C14904" s="2">
        <v>43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15352</v>
      </c>
      <c r="C14905" s="2">
        <v>37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15353</v>
      </c>
      <c r="C14906" s="2">
        <v>50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15354</v>
      </c>
      <c r="C14907" s="2">
        <v>48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15355</v>
      </c>
      <c r="C14908" s="2">
        <v>62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15356</v>
      </c>
      <c r="C14909" s="2">
        <v>60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15357</v>
      </c>
      <c r="C14910" s="2">
        <v>48</v>
      </c>
      <c r="D14910" s="2" t="s">
        <v>450</v>
      </c>
      <c r="E14910" s="2"/>
      <c r="F14910" s="2"/>
      <c r="G14910" s="2"/>
      <c r="H14910" s="2"/>
    </row>
    <row r="14911" spans="2:8">
      <c r="B14911" s="2" t="s">
        <v>15358</v>
      </c>
      <c r="C14911" s="2">
        <v>50</v>
      </c>
      <c r="D14911" s="2" t="s">
        <v>450</v>
      </c>
      <c r="E14911" s="2"/>
      <c r="F14911" s="2"/>
      <c r="G14911" s="2"/>
      <c r="H14911" s="2"/>
    </row>
    <row r="14912" spans="2:8">
      <c r="B14912" s="2" t="s">
        <v>15359</v>
      </c>
      <c r="C14912" s="2">
        <v>49</v>
      </c>
      <c r="D14912" s="2" t="s">
        <v>450</v>
      </c>
      <c r="E14912" s="2"/>
      <c r="F14912" s="2"/>
      <c r="G14912" s="2"/>
      <c r="H14912" s="2"/>
    </row>
    <row r="14913" spans="2:8">
      <c r="B14913" s="2" t="s">
        <v>15360</v>
      </c>
      <c r="C14913" s="2">
        <v>68</v>
      </c>
      <c r="D14913" s="2" t="s">
        <v>450</v>
      </c>
      <c r="E14913" s="2"/>
      <c r="F14913" s="2"/>
      <c r="G14913" s="2"/>
      <c r="H14913" s="2"/>
    </row>
    <row r="14914" spans="2:8">
      <c r="B14914" s="2" t="s">
        <v>15361</v>
      </c>
      <c r="C14914" s="2">
        <v>73</v>
      </c>
      <c r="D14914" s="2" t="s">
        <v>450</v>
      </c>
      <c r="E14914" s="2"/>
      <c r="F14914" s="2"/>
      <c r="G14914" s="2"/>
      <c r="H14914" s="2"/>
    </row>
    <row r="14915" spans="2:8">
      <c r="B14915" s="2" t="s">
        <v>15362</v>
      </c>
      <c r="C14915" s="2">
        <v>72</v>
      </c>
      <c r="D14915" s="2" t="s">
        <v>450</v>
      </c>
      <c r="E14915" s="2"/>
      <c r="F14915" s="2"/>
      <c r="G14915" s="2"/>
      <c r="H14915" s="2"/>
    </row>
    <row r="14916" spans="2:8">
      <c r="B14916" s="2" t="s">
        <v>15363</v>
      </c>
      <c r="C14916" s="2">
        <v>38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15364</v>
      </c>
      <c r="C14917" s="2">
        <v>37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15365</v>
      </c>
      <c r="C14918" s="2">
        <v>51</v>
      </c>
      <c r="D14918" s="2" t="s">
        <v>450</v>
      </c>
      <c r="E14918" s="2"/>
      <c r="F14918" s="2"/>
      <c r="G14918" s="2"/>
      <c r="H14918" s="2"/>
    </row>
    <row r="14919" spans="2:8">
      <c r="B14919" s="2" t="s">
        <v>15366</v>
      </c>
      <c r="C14919" s="2">
        <v>51</v>
      </c>
      <c r="D14919" s="2" t="s">
        <v>450</v>
      </c>
      <c r="E14919" s="2"/>
      <c r="F14919" s="2"/>
      <c r="G14919" s="2"/>
      <c r="H14919" s="2"/>
    </row>
    <row r="14920" spans="2:8">
      <c r="B14920" s="2" t="s">
        <v>15367</v>
      </c>
      <c r="C14920" s="2">
        <v>32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15368</v>
      </c>
      <c r="C14921" s="2">
        <v>32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15369</v>
      </c>
      <c r="C14922" s="2">
        <v>35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15370</v>
      </c>
      <c r="C14923" s="2">
        <v>34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15371</v>
      </c>
      <c r="C14924" s="2">
        <v>24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15372</v>
      </c>
      <c r="C14925" s="2">
        <v>24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15373</v>
      </c>
      <c r="C14926" s="2">
        <v>25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15374</v>
      </c>
      <c r="C14927" s="2">
        <v>25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15375</v>
      </c>
      <c r="C14928" s="2">
        <v>52</v>
      </c>
      <c r="D14928" s="2" t="s">
        <v>450</v>
      </c>
      <c r="E14928" s="2"/>
      <c r="F14928" s="2"/>
      <c r="G14928" s="2"/>
      <c r="H14928" s="2"/>
    </row>
    <row r="14929" spans="2:8">
      <c r="B14929" s="2" t="s">
        <v>15376</v>
      </c>
      <c r="C14929" s="2">
        <v>55</v>
      </c>
      <c r="D14929" s="2" t="s">
        <v>450</v>
      </c>
      <c r="E14929" s="2"/>
      <c r="F14929" s="2"/>
      <c r="G14929" s="2"/>
      <c r="H14929" s="2"/>
    </row>
    <row r="14930" spans="2:8">
      <c r="B14930" s="2" t="s">
        <v>15377</v>
      </c>
      <c r="C14930" s="2">
        <v>55</v>
      </c>
      <c r="D14930" s="2" t="s">
        <v>450</v>
      </c>
      <c r="E14930" s="2"/>
      <c r="F14930" s="2"/>
      <c r="G14930" s="2"/>
      <c r="H14930" s="2"/>
    </row>
    <row r="14931" spans="2:8">
      <c r="B14931" s="2" t="s">
        <v>15378</v>
      </c>
      <c r="C14931" s="2">
        <v>45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15379</v>
      </c>
      <c r="C14932" s="2">
        <v>42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15380</v>
      </c>
      <c r="C14933" s="2">
        <v>26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15381</v>
      </c>
      <c r="C14934" s="2">
        <v>29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15382</v>
      </c>
      <c r="C14935" s="2">
        <v>30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15383</v>
      </c>
      <c r="C14936" s="2">
        <v>32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15384</v>
      </c>
      <c r="C14937" s="2">
        <v>29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15385</v>
      </c>
      <c r="C14938" s="2">
        <v>36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15386</v>
      </c>
      <c r="C14939" s="2">
        <v>36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15387</v>
      </c>
      <c r="C14940" s="2">
        <v>39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15388</v>
      </c>
      <c r="C14941" s="2">
        <v>38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15389</v>
      </c>
      <c r="C14942" s="2">
        <v>37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15390</v>
      </c>
      <c r="C14943" s="2">
        <v>35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15391</v>
      </c>
      <c r="C14944" s="2">
        <v>40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15392</v>
      </c>
      <c r="C14945" s="2">
        <v>41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15393</v>
      </c>
      <c r="C14946" s="2">
        <v>39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15394</v>
      </c>
      <c r="C14947" s="2">
        <v>38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15395</v>
      </c>
      <c r="C14948" s="2">
        <v>44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15396</v>
      </c>
      <c r="C14949" s="2">
        <v>43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15397</v>
      </c>
      <c r="C14950" s="2">
        <v>43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15398</v>
      </c>
      <c r="C14951" s="2">
        <v>40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15399</v>
      </c>
      <c r="C14952" s="2">
        <v>50</v>
      </c>
      <c r="D14952" s="2" t="s">
        <v>450</v>
      </c>
      <c r="E14952" s="2"/>
      <c r="F14952" s="2"/>
      <c r="G14952" s="2"/>
      <c r="H14952" s="2"/>
    </row>
    <row r="14953" spans="2:8">
      <c r="B14953" s="2" t="s">
        <v>15400</v>
      </c>
      <c r="C14953" s="2">
        <v>49</v>
      </c>
      <c r="D14953" s="2" t="s">
        <v>450</v>
      </c>
      <c r="E14953" s="2"/>
      <c r="F14953" s="2"/>
      <c r="G14953" s="2"/>
      <c r="H14953" s="2"/>
    </row>
    <row r="14954" spans="2:8">
      <c r="B14954" s="2" t="s">
        <v>15401</v>
      </c>
      <c r="C14954" s="2">
        <v>49</v>
      </c>
      <c r="D14954" s="2" t="s">
        <v>450</v>
      </c>
      <c r="E14954" s="2"/>
      <c r="F14954" s="2"/>
      <c r="G14954" s="2"/>
      <c r="H14954" s="2"/>
    </row>
    <row r="14955" spans="2:8">
      <c r="B14955" s="2" t="s">
        <v>15402</v>
      </c>
      <c r="C14955" s="2">
        <v>10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15403</v>
      </c>
      <c r="C14956" s="2">
        <v>10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15404</v>
      </c>
      <c r="C14957" s="2">
        <v>10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15405</v>
      </c>
      <c r="C14958" s="2">
        <v>10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15406</v>
      </c>
      <c r="C14959" s="2">
        <v>47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15407</v>
      </c>
      <c r="C14960" s="2">
        <v>47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15408</v>
      </c>
      <c r="C14961" s="2">
        <v>47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15409</v>
      </c>
      <c r="C14962" s="2">
        <v>61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15410</v>
      </c>
      <c r="C14963" s="2">
        <v>59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15411</v>
      </c>
      <c r="C14964" s="2">
        <v>55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15412</v>
      </c>
      <c r="C14965" s="2">
        <v>49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15413</v>
      </c>
      <c r="C14966" s="2">
        <v>43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15414</v>
      </c>
      <c r="C14967" s="2">
        <v>24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15415</v>
      </c>
      <c r="C14968" s="2">
        <v>33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15416</v>
      </c>
      <c r="C14969" s="2">
        <v>36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15417</v>
      </c>
      <c r="C14970" s="2">
        <v>52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15418</v>
      </c>
      <c r="C14971" s="2">
        <v>51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15419</v>
      </c>
      <c r="C14972" s="2">
        <v>40</v>
      </c>
      <c r="D14972" s="2" t="s">
        <v>450</v>
      </c>
      <c r="E14972" s="2"/>
      <c r="F14972" s="2"/>
      <c r="G14972" s="2"/>
      <c r="H14972" s="2"/>
    </row>
    <row r="14973" spans="2:8">
      <c r="B14973" s="2" t="s">
        <v>15420</v>
      </c>
      <c r="C14973" s="2">
        <v>43</v>
      </c>
      <c r="D14973" s="2" t="s">
        <v>450</v>
      </c>
      <c r="E14973" s="2"/>
      <c r="F14973" s="2"/>
      <c r="G14973" s="2"/>
      <c r="H14973" s="2"/>
    </row>
    <row r="14974" spans="2:8">
      <c r="B14974" s="2" t="s">
        <v>15421</v>
      </c>
      <c r="C14974" s="2">
        <v>43</v>
      </c>
      <c r="D14974" s="2" t="s">
        <v>450</v>
      </c>
      <c r="E14974" s="2"/>
      <c r="F14974" s="2"/>
      <c r="G14974" s="2"/>
      <c r="H14974" s="2"/>
    </row>
    <row r="14975" spans="2:8">
      <c r="B14975" s="2" t="s">
        <v>15422</v>
      </c>
      <c r="C14975" s="2">
        <v>43</v>
      </c>
      <c r="D14975" s="2" t="s">
        <v>450</v>
      </c>
      <c r="E14975" s="2"/>
      <c r="F14975" s="2"/>
      <c r="G14975" s="2"/>
      <c r="H14975" s="2"/>
    </row>
    <row r="14976" spans="2:8">
      <c r="B14976" s="2" t="s">
        <v>15423</v>
      </c>
      <c r="C14976" s="2">
        <v>43</v>
      </c>
      <c r="D14976" s="2" t="s">
        <v>450</v>
      </c>
      <c r="E14976" s="2"/>
      <c r="F14976" s="2"/>
      <c r="G14976" s="2"/>
      <c r="H14976" s="2"/>
    </row>
    <row r="14977" spans="2:8">
      <c r="B14977" s="2" t="s">
        <v>15424</v>
      </c>
      <c r="C14977" s="2">
        <v>50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15425</v>
      </c>
      <c r="C14978" s="2">
        <v>51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15426</v>
      </c>
      <c r="C14979" s="2">
        <v>50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15427</v>
      </c>
      <c r="C14980" s="2">
        <v>14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15428</v>
      </c>
      <c r="C14981" s="2">
        <v>16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15429</v>
      </c>
      <c r="C14982" s="2">
        <v>18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15430</v>
      </c>
      <c r="C14983" s="2">
        <v>22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15431</v>
      </c>
      <c r="C14984" s="2">
        <v>22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15432</v>
      </c>
      <c r="C14985" s="2">
        <v>21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15433</v>
      </c>
      <c r="C14986" s="2">
        <v>16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15434</v>
      </c>
      <c r="C14987" s="2">
        <v>58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15435</v>
      </c>
      <c r="C14988" s="2">
        <v>52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15436</v>
      </c>
      <c r="C14989" s="2">
        <v>38</v>
      </c>
      <c r="D14989" s="2" t="s">
        <v>450</v>
      </c>
      <c r="E14989" s="2"/>
      <c r="F14989" s="2"/>
      <c r="G14989" s="2"/>
      <c r="H14989" s="2"/>
    </row>
    <row r="14990" spans="2:8">
      <c r="B14990" s="2" t="s">
        <v>15437</v>
      </c>
      <c r="C14990" s="2">
        <v>42</v>
      </c>
      <c r="D14990" s="2" t="s">
        <v>450</v>
      </c>
      <c r="E14990" s="2"/>
      <c r="F14990" s="2"/>
      <c r="G14990" s="2"/>
      <c r="H14990" s="2"/>
    </row>
    <row r="14991" spans="2:8">
      <c r="B14991" s="2" t="s">
        <v>15438</v>
      </c>
      <c r="C14991" s="2">
        <v>43</v>
      </c>
      <c r="D14991" s="2" t="s">
        <v>450</v>
      </c>
      <c r="E14991" s="2"/>
      <c r="F14991" s="2"/>
      <c r="G14991" s="2"/>
      <c r="H14991" s="2"/>
    </row>
    <row r="14992" spans="2:8">
      <c r="B14992" s="2" t="s">
        <v>15439</v>
      </c>
      <c r="C14992" s="2">
        <v>42</v>
      </c>
      <c r="D14992" s="2" t="s">
        <v>450</v>
      </c>
      <c r="E14992" s="2"/>
      <c r="F14992" s="2"/>
      <c r="G14992" s="2"/>
      <c r="H14992" s="2"/>
    </row>
    <row r="14993" spans="2:8">
      <c r="B14993" s="2" t="s">
        <v>15440</v>
      </c>
      <c r="C14993" s="2">
        <v>47</v>
      </c>
      <c r="D14993" s="2" t="s">
        <v>450</v>
      </c>
      <c r="E14993" s="2"/>
      <c r="F14993" s="2"/>
      <c r="G14993" s="2"/>
      <c r="H14993" s="2"/>
    </row>
    <row r="14994" spans="2:8">
      <c r="B14994" s="2" t="s">
        <v>15441</v>
      </c>
      <c r="C14994" s="2">
        <v>46</v>
      </c>
      <c r="D14994" s="2" t="s">
        <v>450</v>
      </c>
      <c r="E14994" s="2"/>
      <c r="F14994" s="2"/>
      <c r="G14994" s="2"/>
      <c r="H14994" s="2"/>
    </row>
    <row r="14995" spans="2:8">
      <c r="B14995" s="2" t="s">
        <v>15442</v>
      </c>
      <c r="C14995" s="2">
        <v>45</v>
      </c>
      <c r="D14995" s="2" t="s">
        <v>450</v>
      </c>
      <c r="E14995" s="2"/>
      <c r="F14995" s="2"/>
      <c r="G14995" s="2"/>
      <c r="H14995" s="2"/>
    </row>
    <row r="14996" spans="2:8">
      <c r="B14996" s="2" t="s">
        <v>15443</v>
      </c>
      <c r="C14996" s="2">
        <v>43</v>
      </c>
      <c r="D14996" s="2" t="s">
        <v>450</v>
      </c>
      <c r="E14996" s="2"/>
      <c r="F14996" s="2"/>
      <c r="G14996" s="2"/>
      <c r="H14996" s="2"/>
    </row>
    <row r="14997" spans="2:8">
      <c r="B14997" s="2" t="s">
        <v>15444</v>
      </c>
      <c r="C14997" s="2">
        <v>43</v>
      </c>
      <c r="D14997" s="2" t="s">
        <v>450</v>
      </c>
      <c r="E14997" s="2"/>
      <c r="F14997" s="2"/>
      <c r="G14997" s="2"/>
      <c r="H14997" s="2"/>
    </row>
    <row r="14998" spans="2:8">
      <c r="B14998" s="2" t="s">
        <v>15445</v>
      </c>
      <c r="C14998" s="2">
        <v>43</v>
      </c>
      <c r="D14998" s="2" t="s">
        <v>450</v>
      </c>
      <c r="E14998" s="2"/>
      <c r="F14998" s="2"/>
      <c r="G14998" s="2"/>
      <c r="H14998" s="2"/>
    </row>
    <row r="14999" spans="2:8">
      <c r="B14999" s="2" t="s">
        <v>15446</v>
      </c>
      <c r="C14999" s="2">
        <v>42</v>
      </c>
      <c r="D14999" s="2" t="s">
        <v>450</v>
      </c>
      <c r="E14999" s="2"/>
      <c r="F14999" s="2"/>
      <c r="G14999" s="2"/>
      <c r="H14999" s="2"/>
    </row>
    <row r="15000" spans="2:8">
      <c r="B15000" s="2" t="s">
        <v>15447</v>
      </c>
      <c r="C15000" s="2">
        <v>43</v>
      </c>
      <c r="D15000" s="2" t="s">
        <v>450</v>
      </c>
      <c r="E15000" s="2"/>
      <c r="F15000" s="2"/>
      <c r="G15000" s="2"/>
      <c r="H15000" s="2"/>
    </row>
    <row r="15001" spans="2:8">
      <c r="B15001" s="2" t="s">
        <v>15448</v>
      </c>
      <c r="C15001" s="2">
        <v>55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15449</v>
      </c>
      <c r="C15002" s="2">
        <v>45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15450</v>
      </c>
      <c r="C15003" s="2">
        <v>45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15451</v>
      </c>
      <c r="C15004" s="2">
        <v>33</v>
      </c>
      <c r="D15004" s="2" t="s">
        <v>450</v>
      </c>
      <c r="E15004" s="2"/>
      <c r="F15004" s="2"/>
      <c r="G15004" s="2"/>
      <c r="H15004" s="2"/>
    </row>
    <row r="15005" spans="2:8">
      <c r="B15005" s="2" t="s">
        <v>15452</v>
      </c>
      <c r="C15005" s="2">
        <v>34</v>
      </c>
      <c r="D15005" s="2" t="s">
        <v>450</v>
      </c>
      <c r="E15005" s="2"/>
      <c r="F15005" s="2"/>
      <c r="G15005" s="2"/>
      <c r="H15005" s="2"/>
    </row>
    <row r="15006" spans="2:8">
      <c r="B15006" s="2" t="s">
        <v>15453</v>
      </c>
      <c r="C15006" s="2">
        <v>33</v>
      </c>
      <c r="D15006" s="2" t="s">
        <v>450</v>
      </c>
      <c r="E15006" s="2"/>
      <c r="F15006" s="2"/>
      <c r="G15006" s="2"/>
      <c r="H15006" s="2"/>
    </row>
    <row r="15007" spans="2:8">
      <c r="B15007" s="2" t="s">
        <v>15454</v>
      </c>
      <c r="C15007" s="2">
        <v>34</v>
      </c>
      <c r="D15007" s="2" t="s">
        <v>450</v>
      </c>
      <c r="E15007" s="2"/>
      <c r="F15007" s="2"/>
      <c r="G15007" s="2"/>
      <c r="H15007" s="2"/>
    </row>
    <row r="15008" spans="2:8">
      <c r="B15008" s="2" t="s">
        <v>15455</v>
      </c>
      <c r="C15008" s="2">
        <v>31</v>
      </c>
      <c r="D15008" s="2" t="s">
        <v>450</v>
      </c>
      <c r="E15008" s="2"/>
      <c r="F15008" s="2"/>
      <c r="G15008" s="2"/>
      <c r="H15008" s="2"/>
    </row>
    <row r="15009" spans="2:8">
      <c r="B15009" s="2" t="s">
        <v>15456</v>
      </c>
      <c r="C15009" s="2">
        <v>33</v>
      </c>
      <c r="D15009" s="2" t="s">
        <v>450</v>
      </c>
      <c r="E15009" s="2"/>
      <c r="F15009" s="2"/>
      <c r="G15009" s="2"/>
      <c r="H15009" s="2"/>
    </row>
    <row r="15010" spans="2:8">
      <c r="B15010" s="2" t="s">
        <v>15457</v>
      </c>
      <c r="C15010" s="2">
        <v>37</v>
      </c>
      <c r="D15010" s="2" t="s">
        <v>450</v>
      </c>
      <c r="E15010" s="2"/>
      <c r="F15010" s="2"/>
      <c r="G15010" s="2"/>
      <c r="H15010" s="2"/>
    </row>
    <row r="15011" spans="2:8">
      <c r="B15011" s="2" t="s">
        <v>15458</v>
      </c>
      <c r="C15011" s="2">
        <v>35</v>
      </c>
      <c r="D15011" s="2" t="s">
        <v>450</v>
      </c>
      <c r="E15011" s="2"/>
      <c r="F15011" s="2"/>
      <c r="G15011" s="2"/>
      <c r="H15011" s="2"/>
    </row>
    <row r="15012" spans="2:8">
      <c r="B15012" s="2" t="s">
        <v>15459</v>
      </c>
      <c r="C15012" s="2">
        <v>51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15460</v>
      </c>
      <c r="C15013" s="2">
        <v>39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15461</v>
      </c>
      <c r="C15014" s="2">
        <v>40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15462</v>
      </c>
      <c r="C15015" s="2">
        <v>38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15463</v>
      </c>
      <c r="C15016" s="2">
        <v>34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15464</v>
      </c>
      <c r="C15017" s="2">
        <v>43</v>
      </c>
      <c r="D15017" s="2" t="s">
        <v>450</v>
      </c>
      <c r="E15017" s="2"/>
      <c r="F15017" s="2"/>
      <c r="G15017" s="2"/>
      <c r="H15017" s="2"/>
    </row>
    <row r="15018" spans="2:8">
      <c r="B15018" s="2" t="s">
        <v>15465</v>
      </c>
      <c r="C15018" s="2">
        <v>45</v>
      </c>
      <c r="D15018" s="2" t="s">
        <v>450</v>
      </c>
      <c r="E15018" s="2"/>
      <c r="F15018" s="2"/>
      <c r="G15018" s="2"/>
      <c r="H15018" s="2"/>
    </row>
    <row r="15019" spans="2:8">
      <c r="B15019" s="2" t="s">
        <v>15466</v>
      </c>
      <c r="C15019" s="2">
        <v>43</v>
      </c>
      <c r="D15019" s="2" t="s">
        <v>450</v>
      </c>
      <c r="E15019" s="2"/>
      <c r="F15019" s="2"/>
      <c r="G15019" s="2"/>
      <c r="H15019" s="2"/>
    </row>
    <row r="15020" spans="2:8">
      <c r="B15020" s="2" t="s">
        <v>15467</v>
      </c>
      <c r="C15020" s="2">
        <v>43</v>
      </c>
      <c r="D15020" s="2" t="s">
        <v>450</v>
      </c>
      <c r="E15020" s="2"/>
      <c r="F15020" s="2"/>
      <c r="G15020" s="2"/>
      <c r="H15020" s="2"/>
    </row>
    <row r="15021" spans="2:8">
      <c r="B15021" s="2" t="s">
        <v>15468</v>
      </c>
      <c r="C15021" s="2">
        <v>46</v>
      </c>
      <c r="D15021" s="2" t="s">
        <v>450</v>
      </c>
      <c r="E15021" s="2"/>
      <c r="F15021" s="2"/>
      <c r="G15021" s="2"/>
      <c r="H15021" s="2"/>
    </row>
    <row r="15022" spans="2:8">
      <c r="B15022" s="2" t="s">
        <v>15469</v>
      </c>
      <c r="C15022" s="2">
        <v>47</v>
      </c>
      <c r="D15022" s="2" t="s">
        <v>450</v>
      </c>
      <c r="E15022" s="2"/>
      <c r="F15022" s="2"/>
      <c r="G15022" s="2"/>
      <c r="H15022" s="2"/>
    </row>
    <row r="15023" spans="2:8">
      <c r="B15023" s="2" t="s">
        <v>15470</v>
      </c>
      <c r="C15023" s="2">
        <v>48</v>
      </c>
      <c r="D15023" s="2" t="s">
        <v>450</v>
      </c>
      <c r="E15023" s="2"/>
      <c r="F15023" s="2"/>
      <c r="G15023" s="2"/>
      <c r="H15023" s="2"/>
    </row>
    <row r="15024" spans="2:8">
      <c r="B15024" s="2" t="s">
        <v>15471</v>
      </c>
      <c r="C15024" s="2">
        <v>28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15472</v>
      </c>
      <c r="C15025" s="2">
        <v>32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15473</v>
      </c>
      <c r="C15026" s="2">
        <v>31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15474</v>
      </c>
      <c r="C15027" s="2">
        <v>33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15475</v>
      </c>
      <c r="C15028" s="2">
        <v>43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15476</v>
      </c>
      <c r="C15029" s="2">
        <v>44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15477</v>
      </c>
      <c r="C15030" s="2">
        <v>42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15478</v>
      </c>
      <c r="C15031" s="2">
        <v>43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15479</v>
      </c>
      <c r="C15032" s="2">
        <v>39</v>
      </c>
      <c r="D15032" s="2" t="s">
        <v>450</v>
      </c>
      <c r="E15032" s="2"/>
      <c r="F15032" s="2"/>
      <c r="G15032" s="2"/>
      <c r="H15032" s="2"/>
    </row>
    <row r="15033" spans="2:8">
      <c r="B15033" s="2" t="s">
        <v>15480</v>
      </c>
      <c r="C15033" s="2">
        <v>40</v>
      </c>
      <c r="D15033" s="2" t="s">
        <v>450</v>
      </c>
      <c r="E15033" s="2"/>
      <c r="F15033" s="2"/>
      <c r="G15033" s="2"/>
      <c r="H15033" s="2"/>
    </row>
    <row r="15034" spans="2:8">
      <c r="B15034" s="2" t="s">
        <v>15481</v>
      </c>
      <c r="C15034" s="2">
        <v>40</v>
      </c>
      <c r="D15034" s="2" t="s">
        <v>450</v>
      </c>
      <c r="E15034" s="2"/>
      <c r="F15034" s="2"/>
      <c r="G15034" s="2"/>
      <c r="H15034" s="2"/>
    </row>
    <row r="15035" spans="2:8">
      <c r="B15035" s="2" t="s">
        <v>15482</v>
      </c>
      <c r="C15035" s="2">
        <v>40</v>
      </c>
      <c r="D15035" s="2" t="s">
        <v>450</v>
      </c>
      <c r="E15035" s="2"/>
      <c r="F15035" s="2"/>
      <c r="G15035" s="2"/>
      <c r="H15035" s="2"/>
    </row>
    <row r="15036" spans="2:8">
      <c r="B15036" s="2" t="s">
        <v>15483</v>
      </c>
      <c r="C15036" s="2">
        <v>38</v>
      </c>
      <c r="D15036" s="2" t="s">
        <v>450</v>
      </c>
      <c r="E15036" s="2"/>
      <c r="F15036" s="2"/>
      <c r="G15036" s="2"/>
      <c r="H15036" s="2"/>
    </row>
    <row r="15037" spans="2:8">
      <c r="B15037" s="2" t="s">
        <v>15484</v>
      </c>
      <c r="C15037" s="2">
        <v>39</v>
      </c>
      <c r="D15037" s="2" t="s">
        <v>450</v>
      </c>
      <c r="E15037" s="2"/>
      <c r="F15037" s="2"/>
      <c r="G15037" s="2"/>
      <c r="H15037" s="2"/>
    </row>
    <row r="15038" spans="2:8">
      <c r="B15038" s="2" t="s">
        <v>15485</v>
      </c>
      <c r="C15038" s="2">
        <v>38</v>
      </c>
      <c r="D15038" s="2" t="s">
        <v>450</v>
      </c>
      <c r="E15038" s="2"/>
      <c r="F15038" s="2"/>
      <c r="G15038" s="2"/>
      <c r="H15038" s="2"/>
    </row>
    <row r="15039" spans="2:8">
      <c r="B15039" s="2" t="s">
        <v>15486</v>
      </c>
      <c r="C15039" s="2">
        <v>31</v>
      </c>
      <c r="D15039" s="2" t="s">
        <v>450</v>
      </c>
      <c r="E15039" s="2"/>
      <c r="F15039" s="2"/>
      <c r="G15039" s="2"/>
      <c r="H15039" s="2"/>
    </row>
    <row r="15040" spans="2:8">
      <c r="B15040" s="2" t="s">
        <v>15487</v>
      </c>
      <c r="C15040" s="2">
        <v>30</v>
      </c>
      <c r="D15040" s="2" t="s">
        <v>450</v>
      </c>
      <c r="E15040" s="2"/>
      <c r="F15040" s="2"/>
      <c r="G15040" s="2"/>
      <c r="H15040" s="2"/>
    </row>
    <row r="15041" spans="2:8">
      <c r="B15041" s="2" t="s">
        <v>15488</v>
      </c>
      <c r="C15041" s="2">
        <v>29</v>
      </c>
      <c r="D15041" s="2" t="s">
        <v>450</v>
      </c>
      <c r="E15041" s="2"/>
      <c r="F15041" s="2"/>
      <c r="G15041" s="2"/>
      <c r="H15041" s="2"/>
    </row>
    <row r="15042" spans="2:8">
      <c r="B15042" s="2" t="s">
        <v>15489</v>
      </c>
      <c r="C15042" s="2">
        <v>30</v>
      </c>
      <c r="D15042" s="2" t="s">
        <v>450</v>
      </c>
      <c r="E15042" s="2"/>
      <c r="F15042" s="2"/>
      <c r="G15042" s="2"/>
      <c r="H15042" s="2"/>
    </row>
    <row r="15043" spans="2:8">
      <c r="B15043" s="2" t="s">
        <v>15490</v>
      </c>
      <c r="C15043" s="2">
        <v>26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15491</v>
      </c>
      <c r="C15044" s="2">
        <v>24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15492</v>
      </c>
      <c r="C15045" s="2">
        <v>36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15493</v>
      </c>
      <c r="C15046" s="2">
        <v>36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15494</v>
      </c>
      <c r="C15047" s="2">
        <v>35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15495</v>
      </c>
      <c r="C15048" s="2">
        <v>9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15496</v>
      </c>
      <c r="C15049" s="2">
        <v>8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15497</v>
      </c>
      <c r="C15050" s="2">
        <v>29</v>
      </c>
      <c r="D15050" s="2" t="s">
        <v>450</v>
      </c>
      <c r="E15050" s="2"/>
      <c r="F15050" s="2"/>
      <c r="G15050" s="2"/>
      <c r="H15050" s="2"/>
    </row>
    <row r="15051" spans="2:8">
      <c r="B15051" s="2" t="s">
        <v>15498</v>
      </c>
      <c r="C15051" s="2">
        <v>28</v>
      </c>
      <c r="D15051" s="2" t="s">
        <v>450</v>
      </c>
      <c r="E15051" s="2"/>
      <c r="F15051" s="2"/>
      <c r="G15051" s="2"/>
      <c r="H15051" s="2"/>
    </row>
    <row r="15052" spans="2:8">
      <c r="B15052" s="2" t="s">
        <v>15499</v>
      </c>
      <c r="C15052" s="2">
        <v>28</v>
      </c>
      <c r="D15052" s="2" t="s">
        <v>450</v>
      </c>
      <c r="E15052" s="2"/>
      <c r="F15052" s="2"/>
      <c r="G15052" s="2"/>
      <c r="H15052" s="2"/>
    </row>
    <row r="15053" spans="2:8">
      <c r="B15053" s="2" t="s">
        <v>15500</v>
      </c>
      <c r="C15053" s="2">
        <v>26</v>
      </c>
      <c r="D15053" s="2" t="s">
        <v>450</v>
      </c>
      <c r="E15053" s="2"/>
      <c r="F15053" s="2"/>
      <c r="G15053" s="2"/>
      <c r="H15053" s="2"/>
    </row>
    <row r="15054" spans="2:8">
      <c r="B15054" s="2" t="s">
        <v>15501</v>
      </c>
      <c r="C15054" s="2">
        <v>53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15502</v>
      </c>
      <c r="C15055" s="2">
        <v>53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15503</v>
      </c>
      <c r="C15056" s="2">
        <v>47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15504</v>
      </c>
      <c r="C15057" s="2">
        <v>53</v>
      </c>
      <c r="D15057" s="2" t="s">
        <v>450</v>
      </c>
      <c r="E15057" s="2"/>
      <c r="F15057" s="2"/>
      <c r="G15057" s="2"/>
      <c r="H15057" s="2"/>
    </row>
    <row r="15058" spans="2:8">
      <c r="B15058" s="2" t="s">
        <v>15505</v>
      </c>
      <c r="C15058" s="2">
        <v>51</v>
      </c>
      <c r="D15058" s="2" t="s">
        <v>450</v>
      </c>
      <c r="E15058" s="2"/>
      <c r="F15058" s="2"/>
      <c r="G15058" s="2"/>
      <c r="H15058" s="2"/>
    </row>
    <row r="15059" spans="2:8">
      <c r="B15059" s="2" t="s">
        <v>15506</v>
      </c>
      <c r="C15059" s="2">
        <v>48</v>
      </c>
      <c r="D15059" s="2" t="s">
        <v>450</v>
      </c>
      <c r="E15059" s="2"/>
      <c r="F15059" s="2"/>
      <c r="G15059" s="2"/>
      <c r="H15059" s="2"/>
    </row>
    <row r="15060" spans="2:8">
      <c r="B15060" s="2" t="s">
        <v>15507</v>
      </c>
      <c r="C15060" s="2">
        <v>43</v>
      </c>
      <c r="D15060" s="2" t="s">
        <v>450</v>
      </c>
      <c r="E15060" s="2"/>
      <c r="F15060" s="2"/>
      <c r="G15060" s="2"/>
      <c r="H15060" s="2"/>
    </row>
    <row r="15061" spans="2:8">
      <c r="B15061" s="2" t="s">
        <v>15508</v>
      </c>
      <c r="C15061" s="2">
        <v>46</v>
      </c>
      <c r="D15061" s="2" t="s">
        <v>450</v>
      </c>
      <c r="E15061" s="2"/>
      <c r="F15061" s="2"/>
      <c r="G15061" s="2"/>
      <c r="H15061" s="2"/>
    </row>
    <row r="15062" spans="2:8">
      <c r="B15062" s="2" t="s">
        <v>15509</v>
      </c>
      <c r="C15062" s="2">
        <v>49</v>
      </c>
      <c r="D15062" s="2" t="s">
        <v>450</v>
      </c>
      <c r="E15062" s="2"/>
      <c r="F15062" s="2"/>
      <c r="G15062" s="2"/>
      <c r="H15062" s="2"/>
    </row>
    <row r="15063" spans="2:8">
      <c r="B15063" s="2" t="s">
        <v>15510</v>
      </c>
      <c r="C15063" s="2">
        <v>43</v>
      </c>
      <c r="D15063" s="2" t="s">
        <v>450</v>
      </c>
      <c r="E15063" s="2"/>
      <c r="F15063" s="2"/>
      <c r="G15063" s="2"/>
      <c r="H15063" s="2"/>
    </row>
    <row r="15064" spans="2:8">
      <c r="B15064" s="2" t="s">
        <v>15511</v>
      </c>
      <c r="C15064" s="2">
        <v>44</v>
      </c>
      <c r="D15064" s="2" t="s">
        <v>450</v>
      </c>
      <c r="E15064" s="2"/>
      <c r="F15064" s="2"/>
      <c r="G15064" s="2"/>
      <c r="H15064" s="2"/>
    </row>
    <row r="15065" spans="2:8">
      <c r="B15065" s="2" t="s">
        <v>15512</v>
      </c>
      <c r="C15065" s="2">
        <v>51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15513</v>
      </c>
      <c r="C15066" s="2">
        <v>48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15514</v>
      </c>
      <c r="C15067" s="2">
        <v>43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15515</v>
      </c>
      <c r="C15068" s="2">
        <v>40</v>
      </c>
      <c r="D15068" s="2" t="s">
        <v>450</v>
      </c>
      <c r="E15068" s="2"/>
      <c r="F15068" s="2"/>
      <c r="G15068" s="2"/>
      <c r="H15068" s="2"/>
    </row>
    <row r="15069" spans="2:8">
      <c r="B15069" s="2" t="s">
        <v>15516</v>
      </c>
      <c r="C15069" s="2">
        <v>42</v>
      </c>
      <c r="D15069" s="2" t="s">
        <v>450</v>
      </c>
      <c r="E15069" s="2"/>
      <c r="F15069" s="2"/>
      <c r="G15069" s="2"/>
      <c r="H15069" s="2"/>
    </row>
    <row r="15070" spans="2:8">
      <c r="B15070" s="2" t="s">
        <v>15517</v>
      </c>
      <c r="C15070" s="2">
        <v>42</v>
      </c>
      <c r="D15070" s="2" t="s">
        <v>450</v>
      </c>
      <c r="E15070" s="2"/>
      <c r="F15070" s="2"/>
      <c r="G15070" s="2"/>
      <c r="H15070" s="2"/>
    </row>
    <row r="15071" spans="2:8">
      <c r="B15071" s="2" t="s">
        <v>15518</v>
      </c>
      <c r="C15071" s="2">
        <v>43</v>
      </c>
      <c r="D15071" s="2" t="s">
        <v>450</v>
      </c>
      <c r="E15071" s="2"/>
      <c r="F15071" s="2"/>
      <c r="G15071" s="2"/>
      <c r="H15071" s="2"/>
    </row>
    <row r="15072" spans="2:8">
      <c r="B15072" s="2" t="s">
        <v>15519</v>
      </c>
      <c r="C15072" s="2">
        <v>43</v>
      </c>
      <c r="D15072" s="2" t="s">
        <v>450</v>
      </c>
      <c r="E15072" s="2"/>
      <c r="F15072" s="2"/>
      <c r="G15072" s="2"/>
      <c r="H15072" s="2"/>
    </row>
    <row r="15073" spans="2:8">
      <c r="B15073" s="2" t="s">
        <v>15520</v>
      </c>
      <c r="C15073" s="2">
        <v>43</v>
      </c>
      <c r="D15073" s="2" t="s">
        <v>450</v>
      </c>
      <c r="E15073" s="2"/>
      <c r="F15073" s="2"/>
      <c r="G15073" s="2"/>
      <c r="H15073" s="2"/>
    </row>
    <row r="15074" spans="2:8">
      <c r="B15074" s="2" t="s">
        <v>15521</v>
      </c>
      <c r="C15074" s="2">
        <v>42</v>
      </c>
      <c r="D15074" s="2" t="s">
        <v>450</v>
      </c>
      <c r="E15074" s="2"/>
      <c r="F15074" s="2"/>
      <c r="G15074" s="2"/>
      <c r="H15074" s="2"/>
    </row>
    <row r="15075" spans="2:8">
      <c r="B15075" s="2" t="s">
        <v>15522</v>
      </c>
      <c r="C15075" s="2">
        <v>35</v>
      </c>
      <c r="D15075" s="2" t="s">
        <v>450</v>
      </c>
      <c r="E15075" s="2"/>
      <c r="F15075" s="2"/>
      <c r="G15075" s="2"/>
      <c r="H15075" s="2"/>
    </row>
    <row r="15076" spans="2:8">
      <c r="B15076" s="2" t="s">
        <v>15523</v>
      </c>
      <c r="C15076" s="2">
        <v>38</v>
      </c>
      <c r="D15076" s="2" t="s">
        <v>450</v>
      </c>
      <c r="E15076" s="2"/>
      <c r="F15076" s="2"/>
      <c r="G15076" s="2"/>
      <c r="H15076" s="2"/>
    </row>
    <row r="15077" spans="2:8">
      <c r="B15077" s="2" t="s">
        <v>15524</v>
      </c>
      <c r="C15077" s="2">
        <v>40</v>
      </c>
      <c r="D15077" s="2" t="s">
        <v>450</v>
      </c>
      <c r="E15077" s="2"/>
      <c r="F15077" s="2"/>
      <c r="G15077" s="2"/>
      <c r="H15077" s="2"/>
    </row>
    <row r="15078" spans="2:8">
      <c r="B15078" s="2" t="s">
        <v>15525</v>
      </c>
      <c r="C15078" s="2">
        <v>40</v>
      </c>
      <c r="D15078" s="2" t="s">
        <v>450</v>
      </c>
      <c r="E15078" s="2"/>
      <c r="F15078" s="2"/>
      <c r="G15078" s="2"/>
      <c r="H15078" s="2"/>
    </row>
    <row r="15079" spans="2:8">
      <c r="B15079" s="2" t="s">
        <v>15526</v>
      </c>
      <c r="C15079" s="2">
        <v>40</v>
      </c>
      <c r="D15079" s="2" t="s">
        <v>450</v>
      </c>
      <c r="E15079" s="2"/>
      <c r="F15079" s="2"/>
      <c r="G15079" s="2"/>
      <c r="H15079" s="2"/>
    </row>
    <row r="15080" spans="2:8">
      <c r="B15080" s="2" t="s">
        <v>15527</v>
      </c>
      <c r="C15080" s="2">
        <v>51</v>
      </c>
      <c r="D15080" s="2" t="s">
        <v>450</v>
      </c>
      <c r="E15080" s="2"/>
      <c r="F15080" s="2"/>
      <c r="G15080" s="2"/>
      <c r="H15080" s="2"/>
    </row>
    <row r="15081" spans="2:8">
      <c r="B15081" s="2" t="s">
        <v>15528</v>
      </c>
      <c r="C15081" s="2">
        <v>53</v>
      </c>
      <c r="D15081" s="2" t="s">
        <v>450</v>
      </c>
      <c r="E15081" s="2"/>
      <c r="F15081" s="2"/>
      <c r="G15081" s="2"/>
      <c r="H15081" s="2"/>
    </row>
    <row r="15082" spans="2:8">
      <c r="B15082" s="2" t="s">
        <v>15529</v>
      </c>
      <c r="C15082" s="2">
        <v>51</v>
      </c>
      <c r="D15082" s="2" t="s">
        <v>450</v>
      </c>
      <c r="E15082" s="2"/>
      <c r="F15082" s="2"/>
      <c r="G15082" s="2"/>
      <c r="H15082" s="2"/>
    </row>
    <row r="15083" spans="2:8">
      <c r="B15083" s="2" t="s">
        <v>15530</v>
      </c>
      <c r="C15083" s="2">
        <v>30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15531</v>
      </c>
      <c r="C15084" s="2">
        <v>34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15532</v>
      </c>
      <c r="C15085" s="2">
        <v>35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15533</v>
      </c>
      <c r="C15086" s="2">
        <v>46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15534</v>
      </c>
      <c r="C15087" s="2">
        <v>46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15535</v>
      </c>
      <c r="C15088" s="2">
        <v>44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15536</v>
      </c>
      <c r="C15089" s="2">
        <v>54</v>
      </c>
      <c r="D15089" s="2" t="s">
        <v>450</v>
      </c>
      <c r="E15089" s="2"/>
      <c r="F15089" s="2"/>
      <c r="G15089" s="2"/>
      <c r="H15089" s="2"/>
    </row>
    <row r="15090" spans="2:8">
      <c r="B15090" s="2" t="s">
        <v>15537</v>
      </c>
      <c r="C15090" s="2">
        <v>54</v>
      </c>
      <c r="D15090" s="2" t="s">
        <v>450</v>
      </c>
      <c r="E15090" s="2"/>
      <c r="F15090" s="2"/>
      <c r="G15090" s="2"/>
      <c r="H15090" s="2"/>
    </row>
    <row r="15091" spans="2:8">
      <c r="B15091" s="2" t="s">
        <v>15538</v>
      </c>
      <c r="C15091" s="2">
        <v>51</v>
      </c>
      <c r="D15091" s="2" t="s">
        <v>450</v>
      </c>
      <c r="E15091" s="2"/>
      <c r="F15091" s="2"/>
      <c r="G15091" s="2"/>
      <c r="H15091" s="2"/>
    </row>
    <row r="15092" spans="2:8">
      <c r="B15092" s="2" t="s">
        <v>15539</v>
      </c>
      <c r="C15092" s="2">
        <v>27</v>
      </c>
      <c r="D15092" s="2" t="s">
        <v>450</v>
      </c>
      <c r="E15092" s="2"/>
      <c r="F15092" s="2"/>
      <c r="G15092" s="2"/>
      <c r="H15092" s="2"/>
    </row>
    <row r="15093" spans="2:8">
      <c r="B15093" s="2" t="s">
        <v>15540</v>
      </c>
      <c r="C15093" s="2">
        <v>29</v>
      </c>
      <c r="D15093" s="2" t="s">
        <v>450</v>
      </c>
      <c r="E15093" s="2"/>
      <c r="F15093" s="2"/>
      <c r="G15093" s="2"/>
      <c r="H15093" s="2"/>
    </row>
    <row r="15094" spans="2:8">
      <c r="B15094" s="2" t="s">
        <v>15541</v>
      </c>
      <c r="C15094" s="2">
        <v>29</v>
      </c>
      <c r="D15094" s="2" t="s">
        <v>450</v>
      </c>
      <c r="E15094" s="2"/>
      <c r="F15094" s="2"/>
      <c r="G15094" s="2"/>
      <c r="H15094" s="2"/>
    </row>
    <row r="15095" spans="2:8">
      <c r="B15095" s="2" t="s">
        <v>15542</v>
      </c>
      <c r="C15095" s="2">
        <v>27</v>
      </c>
      <c r="D15095" s="2" t="s">
        <v>450</v>
      </c>
      <c r="E15095" s="2"/>
      <c r="F15095" s="2"/>
      <c r="G15095" s="2"/>
      <c r="H15095" s="2"/>
    </row>
    <row r="15096" spans="2:8">
      <c r="B15096" s="2" t="s">
        <v>15543</v>
      </c>
      <c r="C15096" s="2">
        <v>25</v>
      </c>
      <c r="D15096" s="2" t="s">
        <v>450</v>
      </c>
      <c r="E15096" s="2"/>
      <c r="F15096" s="2"/>
      <c r="G15096" s="2"/>
      <c r="H15096" s="2"/>
    </row>
    <row r="15097" spans="2:8">
      <c r="B15097" s="2" t="s">
        <v>15544</v>
      </c>
      <c r="C15097" s="2">
        <v>23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15545</v>
      </c>
      <c r="C15098" s="2">
        <v>25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15546</v>
      </c>
      <c r="C15099" s="2">
        <v>28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15547</v>
      </c>
      <c r="C15100" s="2">
        <v>30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15548</v>
      </c>
      <c r="C15101" s="2">
        <v>31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15549</v>
      </c>
      <c r="C15102" s="2">
        <v>46</v>
      </c>
      <c r="D15102" s="2" t="s">
        <v>450</v>
      </c>
      <c r="E15102" s="2"/>
      <c r="F15102" s="2"/>
      <c r="G15102" s="2"/>
      <c r="H15102" s="2"/>
    </row>
    <row r="15103" spans="2:8">
      <c r="B15103" s="2" t="s">
        <v>15550</v>
      </c>
      <c r="C15103" s="2">
        <v>44</v>
      </c>
      <c r="D15103" s="2" t="s">
        <v>450</v>
      </c>
      <c r="E15103" s="2"/>
      <c r="F15103" s="2"/>
      <c r="G15103" s="2"/>
      <c r="H15103" s="2"/>
    </row>
    <row r="15104" spans="2:8">
      <c r="B15104" s="2" t="s">
        <v>15551</v>
      </c>
      <c r="C15104" s="2">
        <v>40</v>
      </c>
      <c r="D15104" s="2" t="s">
        <v>450</v>
      </c>
      <c r="E15104" s="2"/>
      <c r="F15104" s="2"/>
      <c r="G15104" s="2"/>
      <c r="H15104" s="2"/>
    </row>
    <row r="15105" spans="2:8">
      <c r="B15105" s="2" t="s">
        <v>15552</v>
      </c>
      <c r="C15105" s="2">
        <v>55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15553</v>
      </c>
      <c r="C15106" s="2">
        <v>55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15554</v>
      </c>
      <c r="C15107" s="2">
        <v>52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15555</v>
      </c>
      <c r="C15108" s="2">
        <v>42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15556</v>
      </c>
      <c r="C15109" s="2">
        <v>43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15557</v>
      </c>
      <c r="C15110" s="2">
        <v>40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15558</v>
      </c>
      <c r="C15111" s="2">
        <v>46</v>
      </c>
      <c r="D15111" s="2" t="s">
        <v>450</v>
      </c>
      <c r="E15111" s="2"/>
      <c r="F15111" s="2"/>
      <c r="G15111" s="2"/>
      <c r="H15111" s="2"/>
    </row>
    <row r="15112" spans="2:8">
      <c r="B15112" s="2" t="s">
        <v>15559</v>
      </c>
      <c r="C15112" s="2">
        <v>46</v>
      </c>
      <c r="D15112" s="2" t="s">
        <v>450</v>
      </c>
      <c r="E15112" s="2"/>
      <c r="F15112" s="2"/>
      <c r="G15112" s="2"/>
      <c r="H15112" s="2"/>
    </row>
    <row r="15113" spans="2:8">
      <c r="B15113" s="2" t="s">
        <v>15560</v>
      </c>
      <c r="C15113" s="2">
        <v>45</v>
      </c>
      <c r="D15113" s="2" t="s">
        <v>450</v>
      </c>
      <c r="E15113" s="2"/>
      <c r="F15113" s="2"/>
      <c r="G15113" s="2"/>
      <c r="H15113" s="2"/>
    </row>
    <row r="15114" spans="2:8">
      <c r="B15114" s="2" t="s">
        <v>15561</v>
      </c>
      <c r="C15114" s="2">
        <v>43</v>
      </c>
      <c r="D15114" s="2" t="s">
        <v>450</v>
      </c>
      <c r="E15114" s="2"/>
      <c r="F15114" s="2"/>
      <c r="G15114" s="2"/>
      <c r="H15114" s="2"/>
    </row>
    <row r="15115" spans="2:8">
      <c r="B15115" s="2" t="s">
        <v>15562</v>
      </c>
      <c r="C15115" s="2">
        <v>19</v>
      </c>
      <c r="D15115" s="2" t="s">
        <v>450</v>
      </c>
      <c r="E15115" s="2"/>
      <c r="F15115" s="2"/>
      <c r="G15115" s="2"/>
      <c r="H15115" s="2"/>
    </row>
    <row r="15116" spans="2:8">
      <c r="B15116" s="2" t="s">
        <v>15563</v>
      </c>
      <c r="C15116" s="2">
        <v>19</v>
      </c>
      <c r="D15116" s="2" t="s">
        <v>450</v>
      </c>
      <c r="E15116" s="2"/>
      <c r="F15116" s="2"/>
      <c r="G15116" s="2"/>
      <c r="H15116" s="2"/>
    </row>
    <row r="15117" spans="2:8">
      <c r="B15117" s="2" t="s">
        <v>15564</v>
      </c>
      <c r="C15117" s="2">
        <v>19</v>
      </c>
      <c r="D15117" s="2" t="s">
        <v>450</v>
      </c>
      <c r="E15117" s="2"/>
      <c r="F15117" s="2"/>
      <c r="G15117" s="2"/>
      <c r="H15117" s="2"/>
    </row>
    <row r="15118" spans="2:8">
      <c r="B15118" s="2" t="s">
        <v>15565</v>
      </c>
      <c r="C15118" s="2">
        <v>19</v>
      </c>
      <c r="D15118" s="2" t="s">
        <v>450</v>
      </c>
      <c r="E15118" s="2"/>
      <c r="F15118" s="2"/>
      <c r="G15118" s="2"/>
      <c r="H15118" s="2"/>
    </row>
    <row r="15119" spans="2:8">
      <c r="B15119" s="2" t="s">
        <v>15566</v>
      </c>
      <c r="C15119" s="2">
        <v>20</v>
      </c>
      <c r="D15119" s="2" t="s">
        <v>450</v>
      </c>
      <c r="E15119" s="2"/>
      <c r="F15119" s="2"/>
      <c r="G15119" s="2"/>
      <c r="H15119" s="2"/>
    </row>
    <row r="15120" spans="2:8">
      <c r="B15120" s="2" t="s">
        <v>15567</v>
      </c>
      <c r="C15120" s="2">
        <v>21</v>
      </c>
      <c r="D15120" s="2" t="s">
        <v>450</v>
      </c>
      <c r="E15120" s="2"/>
      <c r="F15120" s="2"/>
      <c r="G15120" s="2"/>
      <c r="H15120" s="2"/>
    </row>
    <row r="15121" spans="2:8">
      <c r="B15121" s="2" t="s">
        <v>15568</v>
      </c>
      <c r="C15121" s="2">
        <v>49</v>
      </c>
      <c r="D15121" s="2" t="s">
        <v>450</v>
      </c>
      <c r="E15121" s="2"/>
      <c r="F15121" s="2"/>
      <c r="G15121" s="2"/>
      <c r="H15121" s="2"/>
    </row>
    <row r="15122" spans="2:8">
      <c r="B15122" s="2" t="s">
        <v>15569</v>
      </c>
      <c r="C15122" s="2">
        <v>52</v>
      </c>
      <c r="D15122" s="2" t="s">
        <v>450</v>
      </c>
      <c r="E15122" s="2"/>
      <c r="F15122" s="2"/>
      <c r="G15122" s="2"/>
      <c r="H15122" s="2"/>
    </row>
    <row r="15123" spans="2:8">
      <c r="B15123" s="2" t="s">
        <v>15570</v>
      </c>
      <c r="C15123" s="2">
        <v>51</v>
      </c>
      <c r="D15123" s="2" t="s">
        <v>450</v>
      </c>
      <c r="E15123" s="2"/>
      <c r="F15123" s="2"/>
      <c r="G15123" s="2"/>
      <c r="H15123" s="2"/>
    </row>
    <row r="15124" spans="2:8">
      <c r="B15124" s="2" t="s">
        <v>15571</v>
      </c>
      <c r="C15124" s="2">
        <v>39</v>
      </c>
      <c r="D15124" s="2" t="s">
        <v>450</v>
      </c>
      <c r="E15124" s="2"/>
      <c r="F15124" s="2"/>
      <c r="G15124" s="2"/>
      <c r="H15124" s="2"/>
    </row>
    <row r="15125" spans="2:8">
      <c r="B15125" s="2" t="s">
        <v>15572</v>
      </c>
      <c r="C15125" s="2">
        <v>40</v>
      </c>
      <c r="D15125" s="2" t="s">
        <v>450</v>
      </c>
      <c r="E15125" s="2"/>
      <c r="F15125" s="2"/>
      <c r="G15125" s="2"/>
      <c r="H15125" s="2"/>
    </row>
    <row r="15126" spans="2:8">
      <c r="B15126" s="2" t="s">
        <v>15573</v>
      </c>
      <c r="C15126" s="2">
        <v>40</v>
      </c>
      <c r="D15126" s="2" t="s">
        <v>450</v>
      </c>
      <c r="E15126" s="2"/>
      <c r="F15126" s="2"/>
      <c r="G15126" s="2"/>
      <c r="H15126" s="2"/>
    </row>
    <row r="15127" spans="2:8">
      <c r="B15127" s="2" t="s">
        <v>15574</v>
      </c>
      <c r="C15127" s="2">
        <v>40</v>
      </c>
      <c r="D15127" s="2" t="s">
        <v>450</v>
      </c>
      <c r="E15127" s="2"/>
      <c r="F15127" s="2"/>
      <c r="G15127" s="2"/>
      <c r="H15127" s="2"/>
    </row>
    <row r="15128" spans="2:8">
      <c r="B15128" s="2" t="s">
        <v>15575</v>
      </c>
      <c r="C15128" s="2">
        <v>39</v>
      </c>
      <c r="D15128" s="2" t="s">
        <v>450</v>
      </c>
      <c r="E15128" s="2"/>
      <c r="F15128" s="2"/>
      <c r="G15128" s="2"/>
      <c r="H15128" s="2"/>
    </row>
    <row r="15129" spans="2:8">
      <c r="B15129" s="2" t="s">
        <v>15576</v>
      </c>
      <c r="C15129" s="2">
        <v>32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15577</v>
      </c>
      <c r="C15130" s="2">
        <v>36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15578</v>
      </c>
      <c r="C15131" s="2">
        <v>35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15579</v>
      </c>
      <c r="C15132" s="2">
        <v>32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15580</v>
      </c>
      <c r="C15133" s="2">
        <v>33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15581</v>
      </c>
      <c r="C15134" s="2">
        <v>33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15582</v>
      </c>
      <c r="C15135" s="2">
        <v>32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15583</v>
      </c>
      <c r="C15136" s="2">
        <v>32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15584</v>
      </c>
      <c r="C15137" s="2">
        <v>51</v>
      </c>
      <c r="D15137" s="2" t="s">
        <v>450</v>
      </c>
      <c r="E15137" s="2"/>
      <c r="F15137" s="2"/>
      <c r="G15137" s="2"/>
      <c r="H15137" s="2"/>
    </row>
    <row r="15138" spans="2:8">
      <c r="B15138" s="2" t="s">
        <v>15585</v>
      </c>
      <c r="C15138" s="2">
        <v>56</v>
      </c>
      <c r="D15138" s="2" t="s">
        <v>450</v>
      </c>
      <c r="E15138" s="2"/>
      <c r="F15138" s="2"/>
      <c r="G15138" s="2"/>
      <c r="H15138" s="2"/>
    </row>
    <row r="15139" spans="2:8">
      <c r="B15139" s="2" t="s">
        <v>15586</v>
      </c>
      <c r="C15139" s="2">
        <v>56</v>
      </c>
      <c r="D15139" s="2" t="s">
        <v>450</v>
      </c>
      <c r="E15139" s="2"/>
      <c r="F15139" s="2"/>
      <c r="G15139" s="2"/>
      <c r="H15139" s="2"/>
    </row>
    <row r="15140" spans="2:8">
      <c r="B15140" s="2" t="s">
        <v>15587</v>
      </c>
      <c r="C15140" s="2">
        <v>35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15588</v>
      </c>
      <c r="C15141" s="2">
        <v>38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15589</v>
      </c>
      <c r="C15142" s="2">
        <v>44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15590</v>
      </c>
      <c r="C15143" s="2">
        <v>81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15591</v>
      </c>
      <c r="C15144" s="2">
        <v>78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15592</v>
      </c>
      <c r="C15145" s="2">
        <v>70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15593</v>
      </c>
      <c r="C15146" s="2">
        <v>71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15594</v>
      </c>
      <c r="C15147" s="2">
        <v>46</v>
      </c>
      <c r="D15147" s="2" t="s">
        <v>450</v>
      </c>
      <c r="E15147" s="2"/>
      <c r="F15147" s="2"/>
      <c r="G15147" s="2"/>
      <c r="H15147" s="2"/>
    </row>
    <row r="15148" spans="2:8">
      <c r="B15148" s="2" t="s">
        <v>15595</v>
      </c>
      <c r="C15148" s="2">
        <v>47</v>
      </c>
      <c r="D15148" s="2" t="s">
        <v>450</v>
      </c>
      <c r="E15148" s="2"/>
      <c r="F15148" s="2"/>
      <c r="G15148" s="2"/>
      <c r="H15148" s="2"/>
    </row>
    <row r="15149" spans="2:8">
      <c r="B15149" s="2" t="s">
        <v>15596</v>
      </c>
      <c r="C15149" s="2">
        <v>46</v>
      </c>
      <c r="D15149" s="2" t="s">
        <v>450</v>
      </c>
      <c r="E15149" s="2"/>
      <c r="F15149" s="2"/>
      <c r="G15149" s="2"/>
      <c r="H15149" s="2"/>
    </row>
    <row r="15150" spans="2:8">
      <c r="B15150" s="2" t="s">
        <v>15597</v>
      </c>
      <c r="C15150" s="2">
        <v>47</v>
      </c>
      <c r="D15150" s="2" t="s">
        <v>450</v>
      </c>
      <c r="E15150" s="2"/>
      <c r="F15150" s="2"/>
      <c r="G15150" s="2"/>
      <c r="H15150" s="2"/>
    </row>
    <row r="15151" spans="2:8">
      <c r="B15151" s="2" t="s">
        <v>15598</v>
      </c>
      <c r="C15151" s="2">
        <v>48</v>
      </c>
      <c r="D15151" s="2" t="s">
        <v>450</v>
      </c>
      <c r="E15151" s="2"/>
      <c r="F15151" s="2"/>
      <c r="G15151" s="2"/>
      <c r="H15151" s="2"/>
    </row>
    <row r="15152" spans="2:8">
      <c r="B15152" s="2" t="s">
        <v>15599</v>
      </c>
      <c r="C15152" s="2">
        <v>49</v>
      </c>
      <c r="D15152" s="2" t="s">
        <v>450</v>
      </c>
      <c r="E15152" s="2"/>
      <c r="F15152" s="2"/>
      <c r="G15152" s="2"/>
      <c r="H15152" s="2"/>
    </row>
    <row r="15153" spans="2:8">
      <c r="B15153" s="2" t="s">
        <v>15600</v>
      </c>
      <c r="C15153" s="2">
        <v>51</v>
      </c>
      <c r="D15153" s="2" t="s">
        <v>450</v>
      </c>
      <c r="E15153" s="2"/>
      <c r="F15153" s="2"/>
      <c r="G15153" s="2"/>
      <c r="H15153" s="2"/>
    </row>
    <row r="15154" spans="2:8">
      <c r="B15154" s="2" t="s">
        <v>15601</v>
      </c>
      <c r="C15154" s="2">
        <v>52</v>
      </c>
      <c r="D15154" s="2" t="s">
        <v>450</v>
      </c>
      <c r="E15154" s="2"/>
      <c r="F15154" s="2"/>
      <c r="G15154" s="2"/>
      <c r="H15154" s="2"/>
    </row>
    <row r="15155" spans="2:8">
      <c r="B15155" s="2" t="s">
        <v>15602</v>
      </c>
      <c r="C15155" s="2">
        <v>52</v>
      </c>
      <c r="D15155" s="2" t="s">
        <v>450</v>
      </c>
      <c r="E15155" s="2"/>
      <c r="F15155" s="2"/>
      <c r="G15155" s="2"/>
      <c r="H15155" s="2"/>
    </row>
    <row r="15156" spans="2:8">
      <c r="B15156" s="2" t="s">
        <v>15603</v>
      </c>
      <c r="C15156" s="2">
        <v>49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15604</v>
      </c>
      <c r="C15157" s="2">
        <v>50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15605</v>
      </c>
      <c r="C15158" s="2">
        <v>46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15606</v>
      </c>
      <c r="C15159" s="2">
        <v>39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15607</v>
      </c>
      <c r="C15160" s="2">
        <v>40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15608</v>
      </c>
      <c r="C15161" s="2">
        <v>39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15609</v>
      </c>
      <c r="C15162" s="2">
        <v>37</v>
      </c>
      <c r="D15162" s="2" t="s">
        <v>450</v>
      </c>
      <c r="E15162" s="2"/>
      <c r="F15162" s="2"/>
      <c r="G15162" s="2"/>
      <c r="H15162" s="2"/>
    </row>
    <row r="15163" spans="2:8">
      <c r="B15163" s="2" t="s">
        <v>15610</v>
      </c>
      <c r="C15163" s="2">
        <v>40</v>
      </c>
      <c r="D15163" s="2" t="s">
        <v>450</v>
      </c>
      <c r="E15163" s="2"/>
      <c r="F15163" s="2"/>
      <c r="G15163" s="2"/>
      <c r="H15163" s="2"/>
    </row>
    <row r="15164" spans="2:8">
      <c r="B15164" s="2" t="s">
        <v>15611</v>
      </c>
      <c r="C15164" s="2">
        <v>40</v>
      </c>
      <c r="D15164" s="2" t="s">
        <v>450</v>
      </c>
      <c r="E15164" s="2"/>
      <c r="F15164" s="2"/>
      <c r="G15164" s="2"/>
      <c r="H15164" s="2"/>
    </row>
    <row r="15165" spans="2:8">
      <c r="B15165" s="2" t="s">
        <v>15612</v>
      </c>
      <c r="C15165" s="2">
        <v>40</v>
      </c>
      <c r="D15165" s="2" t="s">
        <v>450</v>
      </c>
      <c r="E15165" s="2"/>
      <c r="F15165" s="2"/>
      <c r="G15165" s="2"/>
      <c r="H15165" s="2"/>
    </row>
    <row r="15166" spans="2:8">
      <c r="B15166" s="2" t="s">
        <v>15613</v>
      </c>
      <c r="C15166" s="2">
        <v>38</v>
      </c>
      <c r="D15166" s="2" t="s">
        <v>450</v>
      </c>
      <c r="E15166" s="2"/>
      <c r="F15166" s="2"/>
      <c r="G15166" s="2"/>
      <c r="H15166" s="2"/>
    </row>
    <row r="15167" spans="2:8">
      <c r="B15167" s="2" t="s">
        <v>15614</v>
      </c>
      <c r="C15167" s="2">
        <v>48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15615</v>
      </c>
      <c r="C15168" s="2">
        <v>48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15616</v>
      </c>
      <c r="C15169" s="2">
        <v>35</v>
      </c>
      <c r="D15169" s="2" t="s">
        <v>450</v>
      </c>
      <c r="E15169" s="2"/>
      <c r="F15169" s="2"/>
      <c r="G15169" s="2"/>
      <c r="H15169" s="2"/>
    </row>
    <row r="15170" spans="2:8">
      <c r="B15170" s="2" t="s">
        <v>15617</v>
      </c>
      <c r="C15170" s="2">
        <v>38</v>
      </c>
      <c r="D15170" s="2" t="s">
        <v>450</v>
      </c>
      <c r="E15170" s="2"/>
      <c r="F15170" s="2"/>
      <c r="G15170" s="2"/>
      <c r="H15170" s="2"/>
    </row>
    <row r="15171" spans="2:8">
      <c r="B15171" s="2" t="s">
        <v>15618</v>
      </c>
      <c r="C15171" s="2">
        <v>37</v>
      </c>
      <c r="D15171" s="2" t="s">
        <v>450</v>
      </c>
      <c r="E15171" s="2"/>
      <c r="F15171" s="2"/>
      <c r="G15171" s="2"/>
      <c r="H15171" s="2"/>
    </row>
    <row r="15172" spans="2:8">
      <c r="B15172" s="2" t="s">
        <v>15619</v>
      </c>
      <c r="C15172" s="2">
        <v>37</v>
      </c>
      <c r="D15172" s="2" t="s">
        <v>450</v>
      </c>
      <c r="E15172" s="2"/>
      <c r="F15172" s="2"/>
      <c r="G15172" s="2"/>
      <c r="H15172" s="2"/>
    </row>
    <row r="15173" spans="2:8">
      <c r="B15173" s="2" t="s">
        <v>15620</v>
      </c>
      <c r="C15173" s="2">
        <v>35</v>
      </c>
      <c r="D15173" s="2" t="s">
        <v>450</v>
      </c>
      <c r="E15173" s="2"/>
      <c r="F15173" s="2"/>
      <c r="G15173" s="2"/>
      <c r="H15173" s="2"/>
    </row>
    <row r="15174" spans="2:8">
      <c r="B15174" s="2" t="s">
        <v>15621</v>
      </c>
      <c r="C15174" s="2">
        <v>37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15622</v>
      </c>
      <c r="C15175" s="2">
        <v>37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15623</v>
      </c>
      <c r="C15176" s="2">
        <v>37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15624</v>
      </c>
      <c r="C15177" s="2">
        <v>39</v>
      </c>
      <c r="D15177" s="2" t="s">
        <v>450</v>
      </c>
      <c r="E15177" s="2"/>
      <c r="F15177" s="2"/>
      <c r="G15177" s="2"/>
      <c r="H15177" s="2"/>
    </row>
    <row r="15178" spans="2:8">
      <c r="B15178" s="2" t="s">
        <v>15625</v>
      </c>
      <c r="C15178" s="2">
        <v>40</v>
      </c>
      <c r="D15178" s="2" t="s">
        <v>450</v>
      </c>
      <c r="E15178" s="2"/>
      <c r="F15178" s="2"/>
      <c r="G15178" s="2"/>
      <c r="H15178" s="2"/>
    </row>
    <row r="15179" spans="2:8">
      <c r="B15179" s="2" t="s">
        <v>15626</v>
      </c>
      <c r="C15179" s="2">
        <v>39</v>
      </c>
      <c r="D15179" s="2" t="s">
        <v>450</v>
      </c>
      <c r="E15179" s="2"/>
      <c r="F15179" s="2"/>
      <c r="G15179" s="2"/>
      <c r="H15179" s="2"/>
    </row>
    <row r="15180" spans="2:8">
      <c r="B15180" s="2" t="s">
        <v>15627</v>
      </c>
      <c r="C15180" s="2">
        <v>39</v>
      </c>
      <c r="D15180" s="2" t="s">
        <v>450</v>
      </c>
      <c r="E15180" s="2"/>
      <c r="F15180" s="2"/>
      <c r="G15180" s="2"/>
      <c r="H15180" s="2"/>
    </row>
    <row r="15181" spans="2:8">
      <c r="B15181" s="2" t="s">
        <v>15628</v>
      </c>
      <c r="C15181" s="2">
        <v>32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15629</v>
      </c>
      <c r="C15182" s="2">
        <v>32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15630</v>
      </c>
      <c r="C15183" s="2">
        <v>31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15631</v>
      </c>
      <c r="C15184" s="2">
        <v>49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15632</v>
      </c>
      <c r="C15185" s="2">
        <v>48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15633</v>
      </c>
      <c r="C15186" s="2">
        <v>37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15634</v>
      </c>
      <c r="C15187" s="2">
        <v>37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15635</v>
      </c>
      <c r="C15188" s="2">
        <v>35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15636</v>
      </c>
      <c r="C15189" s="2">
        <v>21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15637</v>
      </c>
      <c r="C15190" s="2">
        <v>25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15638</v>
      </c>
      <c r="C15191" s="2">
        <v>24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15639</v>
      </c>
      <c r="C15192" s="2">
        <v>27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15640</v>
      </c>
      <c r="C15193" s="2">
        <v>28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15641</v>
      </c>
      <c r="C15194" s="2">
        <v>26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15642</v>
      </c>
      <c r="C15195" s="2">
        <v>30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15643</v>
      </c>
      <c r="C15196" s="2">
        <v>31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15644</v>
      </c>
      <c r="C15197" s="2">
        <v>31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15645</v>
      </c>
      <c r="C15198" s="2">
        <v>29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15646</v>
      </c>
      <c r="C15199" s="2">
        <v>38</v>
      </c>
      <c r="D15199" s="2" t="s">
        <v>450</v>
      </c>
      <c r="E15199" s="2"/>
      <c r="F15199" s="2"/>
      <c r="G15199" s="2"/>
      <c r="H15199" s="2"/>
    </row>
    <row r="15200" spans="2:8">
      <c r="B15200" s="2" t="s">
        <v>15647</v>
      </c>
      <c r="C15200" s="2">
        <v>41</v>
      </c>
      <c r="D15200" s="2" t="s">
        <v>450</v>
      </c>
      <c r="E15200" s="2"/>
      <c r="F15200" s="2"/>
      <c r="G15200" s="2"/>
      <c r="H15200" s="2"/>
    </row>
    <row r="15201" spans="2:8">
      <c r="B15201" s="2" t="s">
        <v>15648</v>
      </c>
      <c r="C15201" s="2">
        <v>42</v>
      </c>
      <c r="D15201" s="2" t="s">
        <v>450</v>
      </c>
      <c r="E15201" s="2"/>
      <c r="F15201" s="2"/>
      <c r="G15201" s="2"/>
      <c r="H15201" s="2"/>
    </row>
    <row r="15202" spans="2:8">
      <c r="B15202" s="2" t="s">
        <v>15649</v>
      </c>
      <c r="C15202" s="2">
        <v>41</v>
      </c>
      <c r="D15202" s="2" t="s">
        <v>450</v>
      </c>
      <c r="E15202" s="2"/>
      <c r="F15202" s="2"/>
      <c r="G15202" s="2"/>
      <c r="H15202" s="2"/>
    </row>
    <row r="15203" spans="2:8">
      <c r="B15203" s="2" t="s">
        <v>15650</v>
      </c>
      <c r="C15203" s="2">
        <v>42</v>
      </c>
      <c r="D15203" s="2" t="s">
        <v>450</v>
      </c>
      <c r="E15203" s="2"/>
      <c r="F15203" s="2"/>
      <c r="G15203" s="2"/>
      <c r="H15203" s="2"/>
    </row>
    <row r="15204" spans="2:8">
      <c r="B15204" s="2" t="s">
        <v>15651</v>
      </c>
      <c r="C15204" s="2">
        <v>47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15652</v>
      </c>
      <c r="C15205" s="2">
        <v>48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15653</v>
      </c>
      <c r="C15206" s="2">
        <v>24</v>
      </c>
      <c r="D15206" s="2" t="s">
        <v>450</v>
      </c>
      <c r="E15206" s="2"/>
      <c r="F15206" s="2"/>
      <c r="G15206" s="2"/>
      <c r="H15206" s="2"/>
    </row>
    <row r="15207" spans="2:8">
      <c r="B15207" s="2" t="s">
        <v>15654</v>
      </c>
      <c r="C15207" s="2">
        <v>26</v>
      </c>
      <c r="D15207" s="2" t="s">
        <v>450</v>
      </c>
      <c r="E15207" s="2"/>
      <c r="F15207" s="2"/>
      <c r="G15207" s="2"/>
      <c r="H15207" s="2"/>
    </row>
    <row r="15208" spans="2:8">
      <c r="B15208" s="2" t="s">
        <v>15655</v>
      </c>
      <c r="C15208" s="2">
        <v>26</v>
      </c>
      <c r="D15208" s="2" t="s">
        <v>450</v>
      </c>
      <c r="E15208" s="2"/>
      <c r="F15208" s="2"/>
      <c r="G15208" s="2"/>
      <c r="H15208" s="2"/>
    </row>
    <row r="15209" spans="2:8">
      <c r="B15209" s="2" t="s">
        <v>15656</v>
      </c>
      <c r="C15209" s="2">
        <v>26</v>
      </c>
      <c r="D15209" s="2" t="s">
        <v>450</v>
      </c>
      <c r="E15209" s="2"/>
      <c r="F15209" s="2"/>
      <c r="G15209" s="2"/>
      <c r="H15209" s="2"/>
    </row>
    <row r="15210" spans="2:8">
      <c r="B15210" s="2" t="s">
        <v>15657</v>
      </c>
      <c r="C15210" s="2">
        <v>25</v>
      </c>
      <c r="D15210" s="2" t="s">
        <v>450</v>
      </c>
      <c r="E15210" s="2"/>
      <c r="F15210" s="2"/>
      <c r="G15210" s="2"/>
      <c r="H15210" s="2"/>
    </row>
    <row r="15211" spans="2:8">
      <c r="B15211" s="2" t="s">
        <v>15658</v>
      </c>
      <c r="C15211" s="2">
        <v>25</v>
      </c>
      <c r="D15211" s="2" t="s">
        <v>450</v>
      </c>
      <c r="E15211" s="2"/>
      <c r="F15211" s="2"/>
      <c r="G15211" s="2"/>
      <c r="H15211" s="2"/>
    </row>
    <row r="15212" spans="2:8">
      <c r="B15212" s="2" t="s">
        <v>15659</v>
      </c>
      <c r="C15212" s="2">
        <v>50</v>
      </c>
      <c r="D15212" s="2" t="s">
        <v>450</v>
      </c>
      <c r="E15212" s="2"/>
      <c r="F15212" s="2"/>
      <c r="G15212" s="2"/>
      <c r="H15212" s="2"/>
    </row>
    <row r="15213" spans="2:8">
      <c r="B15213" s="2" t="s">
        <v>15660</v>
      </c>
      <c r="C15213" s="2">
        <v>51</v>
      </c>
      <c r="D15213" s="2" t="s">
        <v>450</v>
      </c>
      <c r="E15213" s="2"/>
      <c r="F15213" s="2"/>
      <c r="G15213" s="2"/>
      <c r="H15213" s="2"/>
    </row>
    <row r="15214" spans="2:8">
      <c r="B15214" s="2" t="s">
        <v>15661</v>
      </c>
      <c r="C15214" s="2">
        <v>50</v>
      </c>
      <c r="D15214" s="2" t="s">
        <v>450</v>
      </c>
      <c r="E15214" s="2"/>
      <c r="F15214" s="2"/>
      <c r="G15214" s="2"/>
      <c r="H15214" s="2"/>
    </row>
    <row r="15215" spans="2:8">
      <c r="B15215" s="2" t="s">
        <v>15662</v>
      </c>
      <c r="C15215" s="2">
        <v>51</v>
      </c>
      <c r="D15215" s="2" t="s">
        <v>450</v>
      </c>
      <c r="E15215" s="2"/>
      <c r="F15215" s="2"/>
      <c r="G15215" s="2"/>
      <c r="H15215" s="2"/>
    </row>
    <row r="15216" spans="2:8">
      <c r="B15216" s="2" t="s">
        <v>15663</v>
      </c>
      <c r="C15216" s="2">
        <v>44</v>
      </c>
      <c r="D15216" s="2" t="s">
        <v>450</v>
      </c>
      <c r="E15216" s="2"/>
      <c r="F15216" s="2"/>
      <c r="G15216" s="2"/>
      <c r="H15216" s="2"/>
    </row>
    <row r="15217" spans="2:8">
      <c r="B15217" s="2" t="s">
        <v>15664</v>
      </c>
      <c r="C15217" s="2">
        <v>45</v>
      </c>
      <c r="D15217" s="2" t="s">
        <v>450</v>
      </c>
      <c r="E15217" s="2"/>
      <c r="F15217" s="2"/>
      <c r="G15217" s="2"/>
      <c r="H15217" s="2"/>
    </row>
    <row r="15218" spans="2:8">
      <c r="B15218" s="2" t="s">
        <v>15665</v>
      </c>
      <c r="C15218" s="2">
        <v>47</v>
      </c>
      <c r="D15218" s="2" t="s">
        <v>450</v>
      </c>
      <c r="E15218" s="2"/>
      <c r="F15218" s="2"/>
      <c r="G15218" s="2"/>
      <c r="H15218" s="2"/>
    </row>
    <row r="15219" spans="2:8">
      <c r="B15219" s="2" t="s">
        <v>15666</v>
      </c>
      <c r="C15219" s="2">
        <v>35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15667</v>
      </c>
      <c r="C15220" s="2">
        <v>35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15668</v>
      </c>
      <c r="C15221" s="2">
        <v>34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15669</v>
      </c>
      <c r="C15222" s="2">
        <v>26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15670</v>
      </c>
      <c r="C15223" s="2">
        <v>27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15671</v>
      </c>
      <c r="C15224" s="2">
        <v>28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15672</v>
      </c>
      <c r="C15225" s="2">
        <v>27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15673</v>
      </c>
      <c r="C15226" s="2">
        <v>62</v>
      </c>
      <c r="D15226" s="2" t="s">
        <v>450</v>
      </c>
      <c r="E15226" s="2"/>
      <c r="F15226" s="2"/>
      <c r="G15226" s="2"/>
      <c r="H15226" s="2"/>
    </row>
    <row r="15227" spans="2:8">
      <c r="B15227" s="2" t="s">
        <v>15674</v>
      </c>
      <c r="C15227" s="2">
        <v>61</v>
      </c>
      <c r="D15227" s="2" t="s">
        <v>450</v>
      </c>
      <c r="E15227" s="2"/>
      <c r="F15227" s="2"/>
      <c r="G15227" s="2"/>
      <c r="H15227" s="2"/>
    </row>
    <row r="15228" spans="2:8">
      <c r="B15228" s="2" t="s">
        <v>15675</v>
      </c>
      <c r="C15228" s="2">
        <v>45</v>
      </c>
      <c r="D15228" s="2" t="s">
        <v>450</v>
      </c>
      <c r="E15228" s="2"/>
      <c r="F15228" s="2"/>
      <c r="G15228" s="2"/>
      <c r="H15228" s="2"/>
    </row>
    <row r="15229" spans="2:8">
      <c r="B15229" s="2" t="s">
        <v>15676</v>
      </c>
      <c r="C15229" s="2">
        <v>48</v>
      </c>
      <c r="D15229" s="2" t="s">
        <v>450</v>
      </c>
      <c r="E15229" s="2"/>
      <c r="F15229" s="2"/>
      <c r="G15229" s="2"/>
      <c r="H15229" s="2"/>
    </row>
    <row r="15230" spans="2:8">
      <c r="B15230" s="2" t="s">
        <v>15677</v>
      </c>
      <c r="C15230" s="2">
        <v>48</v>
      </c>
      <c r="D15230" s="2" t="s">
        <v>450</v>
      </c>
      <c r="E15230" s="2"/>
      <c r="F15230" s="2"/>
      <c r="G15230" s="2"/>
      <c r="H15230" s="2"/>
    </row>
    <row r="15231" spans="2:8">
      <c r="B15231" s="2" t="s">
        <v>15678</v>
      </c>
      <c r="C15231" s="2">
        <v>27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15679</v>
      </c>
      <c r="C15232" s="2">
        <v>55</v>
      </c>
      <c r="D15232" s="2" t="s">
        <v>450</v>
      </c>
      <c r="E15232" s="2"/>
      <c r="F15232" s="2"/>
      <c r="G15232" s="2"/>
      <c r="H15232" s="2"/>
    </row>
    <row r="15233" spans="2:8">
      <c r="B15233" s="2" t="s">
        <v>15680</v>
      </c>
      <c r="C15233" s="2">
        <v>54</v>
      </c>
      <c r="D15233" s="2" t="s">
        <v>450</v>
      </c>
      <c r="E15233" s="2"/>
      <c r="F15233" s="2"/>
      <c r="G15233" s="2"/>
      <c r="H15233" s="2"/>
    </row>
    <row r="15234" spans="2:8">
      <c r="B15234" s="2" t="s">
        <v>15681</v>
      </c>
      <c r="C15234" s="2">
        <v>68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15682</v>
      </c>
      <c r="C15235" s="2">
        <v>36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15683</v>
      </c>
      <c r="C15236" s="2">
        <v>36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15684</v>
      </c>
      <c r="C15237" s="2">
        <v>61</v>
      </c>
      <c r="D15237" s="2" t="s">
        <v>450</v>
      </c>
      <c r="E15237" s="2"/>
      <c r="F15237" s="2"/>
      <c r="G15237" s="2"/>
      <c r="H15237" s="2"/>
    </row>
    <row r="15238" spans="2:8">
      <c r="B15238" s="2" t="s">
        <v>15685</v>
      </c>
      <c r="C15238" s="2">
        <v>61</v>
      </c>
      <c r="D15238" s="2" t="s">
        <v>450</v>
      </c>
      <c r="E15238" s="2"/>
      <c r="F15238" s="2"/>
      <c r="G15238" s="2"/>
      <c r="H15238" s="2"/>
    </row>
    <row r="15239" spans="2:8">
      <c r="B15239" s="2" t="s">
        <v>15686</v>
      </c>
      <c r="C15239" s="2">
        <v>54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15687</v>
      </c>
      <c r="C15240" s="2">
        <v>44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15688</v>
      </c>
      <c r="C15241" s="2">
        <v>45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15689</v>
      </c>
      <c r="C15242" s="2">
        <v>43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15690</v>
      </c>
      <c r="C15243" s="2">
        <v>50</v>
      </c>
      <c r="D15243" s="2" t="s">
        <v>450</v>
      </c>
      <c r="E15243" s="2"/>
      <c r="F15243" s="2"/>
      <c r="G15243" s="2"/>
      <c r="H15243" s="2"/>
    </row>
    <row r="15244" spans="2:8">
      <c r="B15244" s="2" t="s">
        <v>15691</v>
      </c>
      <c r="C15244" s="2">
        <v>51</v>
      </c>
      <c r="D15244" s="2" t="s">
        <v>450</v>
      </c>
      <c r="E15244" s="2"/>
      <c r="F15244" s="2"/>
      <c r="G15244" s="2"/>
      <c r="H15244" s="2"/>
    </row>
    <row r="15245" spans="2:8">
      <c r="B15245" s="2" t="s">
        <v>15692</v>
      </c>
      <c r="C15245" s="2">
        <v>51</v>
      </c>
      <c r="D15245" s="2" t="s">
        <v>450</v>
      </c>
      <c r="E15245" s="2"/>
      <c r="F15245" s="2"/>
      <c r="G15245" s="2"/>
      <c r="H15245" s="2"/>
    </row>
    <row r="15246" spans="2:8">
      <c r="B15246" s="2" t="s">
        <v>15693</v>
      </c>
      <c r="C15246" s="2">
        <v>38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15694</v>
      </c>
      <c r="C15247" s="2">
        <v>37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15695</v>
      </c>
      <c r="C15248" s="2">
        <v>36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15696</v>
      </c>
      <c r="C15249" s="2">
        <v>34</v>
      </c>
      <c r="D15249" s="2" t="s">
        <v>450</v>
      </c>
      <c r="E15249" s="2"/>
      <c r="F15249" s="2"/>
      <c r="G15249" s="2"/>
      <c r="H15249" s="2"/>
    </row>
    <row r="15250" spans="2:8">
      <c r="B15250" s="2" t="s">
        <v>15697</v>
      </c>
      <c r="C15250" s="2">
        <v>35</v>
      </c>
      <c r="D15250" s="2" t="s">
        <v>450</v>
      </c>
      <c r="E15250" s="2"/>
      <c r="F15250" s="2"/>
      <c r="G15250" s="2"/>
      <c r="H15250" s="2"/>
    </row>
    <row r="15251" spans="2:8">
      <c r="B15251" s="2" t="s">
        <v>15698</v>
      </c>
      <c r="C15251" s="2">
        <v>35</v>
      </c>
      <c r="D15251" s="2" t="s">
        <v>450</v>
      </c>
      <c r="E15251" s="2"/>
      <c r="F15251" s="2"/>
      <c r="G15251" s="2"/>
      <c r="H15251" s="2"/>
    </row>
    <row r="15252" spans="2:8">
      <c r="B15252" s="2" t="s">
        <v>15699</v>
      </c>
      <c r="C15252" s="2">
        <v>35</v>
      </c>
      <c r="D15252" s="2" t="s">
        <v>450</v>
      </c>
      <c r="E15252" s="2"/>
      <c r="F15252" s="2"/>
      <c r="G15252" s="2"/>
      <c r="H15252" s="2"/>
    </row>
    <row r="15253" spans="2:8">
      <c r="B15253" s="2" t="s">
        <v>15700</v>
      </c>
      <c r="C15253" s="2">
        <v>39</v>
      </c>
      <c r="D15253" s="2" t="s">
        <v>450</v>
      </c>
      <c r="E15253" s="2"/>
      <c r="F15253" s="2"/>
      <c r="G15253" s="2"/>
      <c r="H15253" s="2"/>
    </row>
    <row r="15254" spans="2:8">
      <c r="B15254" s="2" t="s">
        <v>15701</v>
      </c>
      <c r="C15254" s="2">
        <v>39</v>
      </c>
      <c r="D15254" s="2" t="s">
        <v>450</v>
      </c>
      <c r="E15254" s="2"/>
      <c r="F15254" s="2"/>
      <c r="G15254" s="2"/>
      <c r="H15254" s="2"/>
    </row>
    <row r="15255" spans="2:8">
      <c r="B15255" s="2" t="s">
        <v>15702</v>
      </c>
      <c r="C15255" s="2">
        <v>39</v>
      </c>
      <c r="D15255" s="2" t="s">
        <v>450</v>
      </c>
      <c r="E15255" s="2"/>
      <c r="F15255" s="2"/>
      <c r="G15255" s="2"/>
      <c r="H15255" s="2"/>
    </row>
    <row r="15256" spans="2:8">
      <c r="B15256" s="2" t="s">
        <v>15703</v>
      </c>
      <c r="C15256" s="2">
        <v>39</v>
      </c>
      <c r="D15256" s="2" t="s">
        <v>450</v>
      </c>
      <c r="E15256" s="2"/>
      <c r="F15256" s="2"/>
      <c r="G15256" s="2"/>
      <c r="H15256" s="2"/>
    </row>
    <row r="15257" spans="2:8">
      <c r="B15257" s="2" t="s">
        <v>15704</v>
      </c>
      <c r="C15257" s="2">
        <v>42</v>
      </c>
      <c r="D15257" s="2" t="s">
        <v>450</v>
      </c>
      <c r="E15257" s="2"/>
      <c r="F15257" s="2"/>
      <c r="G15257" s="2"/>
      <c r="H15257" s="2"/>
    </row>
    <row r="15258" spans="2:8">
      <c r="B15258" s="2" t="s">
        <v>15705</v>
      </c>
      <c r="C15258" s="2">
        <v>44</v>
      </c>
      <c r="D15258" s="2" t="s">
        <v>450</v>
      </c>
      <c r="E15258" s="2"/>
      <c r="F15258" s="2"/>
      <c r="G15258" s="2"/>
      <c r="H15258" s="2"/>
    </row>
    <row r="15259" spans="2:8">
      <c r="B15259" s="2" t="s">
        <v>15706</v>
      </c>
      <c r="C15259" s="2">
        <v>74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15707</v>
      </c>
      <c r="C15260" s="2">
        <v>72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15708</v>
      </c>
      <c r="C15261" s="2">
        <v>63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15709</v>
      </c>
      <c r="C15262" s="2">
        <v>59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15710</v>
      </c>
      <c r="C15263" s="2">
        <v>42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15711</v>
      </c>
      <c r="C15264" s="2">
        <v>45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15712</v>
      </c>
      <c r="C15265" s="2">
        <v>44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15713</v>
      </c>
      <c r="C15266" s="2">
        <v>59</v>
      </c>
      <c r="D15266" s="2" t="s">
        <v>450</v>
      </c>
      <c r="E15266" s="2"/>
      <c r="F15266" s="2"/>
      <c r="G15266" s="2"/>
      <c r="H15266" s="2"/>
    </row>
    <row r="15267" spans="2:8">
      <c r="B15267" s="2" t="s">
        <v>15714</v>
      </c>
      <c r="C15267" s="2">
        <v>63</v>
      </c>
      <c r="D15267" s="2" t="s">
        <v>450</v>
      </c>
      <c r="E15267" s="2"/>
      <c r="F15267" s="2"/>
      <c r="G15267" s="2"/>
      <c r="H15267" s="2"/>
    </row>
    <row r="15268" spans="2:8">
      <c r="B15268" s="2" t="s">
        <v>15715</v>
      </c>
      <c r="C15268" s="2">
        <v>48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15716</v>
      </c>
      <c r="C15269" s="2">
        <v>46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15717</v>
      </c>
      <c r="C15270" s="2">
        <v>45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15718</v>
      </c>
      <c r="C15271" s="2">
        <v>45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15719</v>
      </c>
      <c r="C15272" s="2">
        <v>38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15720</v>
      </c>
      <c r="C15273" s="2">
        <v>37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15721</v>
      </c>
      <c r="C15274" s="2">
        <v>51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15722</v>
      </c>
      <c r="C15275" s="2">
        <v>49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15723</v>
      </c>
      <c r="C15276" s="2">
        <v>44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15724</v>
      </c>
      <c r="C15277" s="2">
        <v>44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15725</v>
      </c>
      <c r="C15278" s="2">
        <v>42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15726</v>
      </c>
      <c r="C15279" s="2">
        <v>46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15727</v>
      </c>
      <c r="C15280" s="2">
        <v>46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15728</v>
      </c>
      <c r="C15281" s="2">
        <v>45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15729</v>
      </c>
      <c r="C15282" s="2">
        <v>46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15730</v>
      </c>
      <c r="C15283" s="2">
        <v>42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15731</v>
      </c>
      <c r="C15284" s="2">
        <v>27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15732</v>
      </c>
      <c r="C15285" s="2">
        <v>26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15733</v>
      </c>
      <c r="C15286" s="2">
        <v>25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15734</v>
      </c>
      <c r="C15287" s="2">
        <v>24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15735</v>
      </c>
      <c r="C15288" s="2">
        <v>51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15736</v>
      </c>
      <c r="C15289" s="2">
        <v>52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15737</v>
      </c>
      <c r="C15290" s="2">
        <v>49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15738</v>
      </c>
      <c r="C15291" s="2">
        <v>39</v>
      </c>
      <c r="D15291" s="2" t="s">
        <v>450</v>
      </c>
      <c r="E15291" s="2"/>
      <c r="F15291" s="2"/>
      <c r="G15291" s="2"/>
      <c r="H15291" s="2"/>
    </row>
    <row r="15292" spans="2:8">
      <c r="B15292" s="2" t="s">
        <v>15739</v>
      </c>
      <c r="C15292" s="2">
        <v>42</v>
      </c>
      <c r="D15292" s="2" t="s">
        <v>450</v>
      </c>
      <c r="E15292" s="2"/>
      <c r="F15292" s="2"/>
      <c r="G15292" s="2"/>
      <c r="H15292" s="2"/>
    </row>
    <row r="15293" spans="2:8">
      <c r="B15293" s="2" t="s">
        <v>15740</v>
      </c>
      <c r="C15293" s="2">
        <v>41</v>
      </c>
      <c r="D15293" s="2" t="s">
        <v>450</v>
      </c>
      <c r="E15293" s="2"/>
      <c r="F15293" s="2"/>
      <c r="G15293" s="2"/>
      <c r="H15293" s="2"/>
    </row>
    <row r="15294" spans="2:8">
      <c r="B15294" s="2" t="s">
        <v>15741</v>
      </c>
      <c r="C15294" s="2">
        <v>41</v>
      </c>
      <c r="D15294" s="2" t="s">
        <v>450</v>
      </c>
      <c r="E15294" s="2"/>
      <c r="F15294" s="2"/>
      <c r="G15294" s="2"/>
      <c r="H15294" s="2"/>
    </row>
    <row r="15295" spans="2:8">
      <c r="B15295" s="2" t="s">
        <v>15742</v>
      </c>
      <c r="C15295" s="2">
        <v>43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15743</v>
      </c>
      <c r="C15296" s="2">
        <v>43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15744</v>
      </c>
      <c r="C15297" s="2">
        <v>43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15745</v>
      </c>
      <c r="C15298" s="2">
        <v>104</v>
      </c>
      <c r="D15298" s="2" t="s">
        <v>450</v>
      </c>
      <c r="E15298" s="2"/>
      <c r="F15298" s="2"/>
      <c r="G15298" s="2"/>
      <c r="H15298" s="2"/>
    </row>
    <row r="15299" spans="2:8">
      <c r="B15299" s="2" t="s">
        <v>15746</v>
      </c>
      <c r="C15299" s="2">
        <v>62</v>
      </c>
      <c r="D15299" s="2" t="s">
        <v>450</v>
      </c>
      <c r="E15299" s="2"/>
      <c r="F15299" s="2"/>
      <c r="G15299" s="2"/>
      <c r="H15299" s="2"/>
    </row>
    <row r="15300" spans="2:8">
      <c r="B15300" s="2" t="s">
        <v>15747</v>
      </c>
      <c r="C15300" s="2">
        <v>65</v>
      </c>
      <c r="D15300" s="2" t="s">
        <v>450</v>
      </c>
      <c r="E15300" s="2"/>
      <c r="F15300" s="2"/>
      <c r="G15300" s="2"/>
      <c r="H15300" s="2"/>
    </row>
    <row r="15301" spans="2:8">
      <c r="B15301" s="2" t="s">
        <v>15748</v>
      </c>
      <c r="C15301" s="2">
        <v>61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15749</v>
      </c>
      <c r="C15302" s="2">
        <v>61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15750</v>
      </c>
      <c r="C15303" s="2">
        <v>56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15751</v>
      </c>
      <c r="C15304" s="2">
        <v>46</v>
      </c>
      <c r="D15304" s="2" t="s">
        <v>450</v>
      </c>
      <c r="E15304" s="2"/>
      <c r="F15304" s="2"/>
      <c r="G15304" s="2"/>
      <c r="H15304" s="2"/>
    </row>
    <row r="15305" spans="2:8">
      <c r="B15305" s="2" t="s">
        <v>15752</v>
      </c>
      <c r="C15305" s="2">
        <v>47</v>
      </c>
      <c r="D15305" s="2" t="s">
        <v>450</v>
      </c>
      <c r="E15305" s="2"/>
      <c r="F15305" s="2"/>
      <c r="G15305" s="2"/>
      <c r="H15305" s="2"/>
    </row>
    <row r="15306" spans="2:8">
      <c r="B15306" s="2" t="s">
        <v>15753</v>
      </c>
      <c r="C15306" s="2">
        <v>47</v>
      </c>
      <c r="D15306" s="2" t="s">
        <v>450</v>
      </c>
      <c r="E15306" s="2"/>
      <c r="F15306" s="2"/>
      <c r="G15306" s="2"/>
      <c r="H15306" s="2"/>
    </row>
    <row r="15307" spans="2:8">
      <c r="B15307" s="2" t="s">
        <v>15754</v>
      </c>
      <c r="C15307" s="2">
        <v>47</v>
      </c>
      <c r="D15307" s="2" t="s">
        <v>450</v>
      </c>
      <c r="E15307" s="2"/>
      <c r="F15307" s="2"/>
      <c r="G15307" s="2"/>
      <c r="H15307" s="2"/>
    </row>
    <row r="15308" spans="2:8">
      <c r="B15308" s="2" t="s">
        <v>15755</v>
      </c>
      <c r="C15308" s="2">
        <v>45</v>
      </c>
      <c r="D15308" s="2" t="s">
        <v>450</v>
      </c>
      <c r="E15308" s="2"/>
      <c r="F15308" s="2"/>
      <c r="G15308" s="2"/>
      <c r="H15308" s="2"/>
    </row>
    <row r="15309" spans="2:8">
      <c r="B15309" s="2" t="s">
        <v>15756</v>
      </c>
      <c r="C15309" s="2">
        <v>45</v>
      </c>
      <c r="D15309" s="2" t="s">
        <v>450</v>
      </c>
      <c r="E15309" s="2"/>
      <c r="F15309" s="2"/>
      <c r="G15309" s="2"/>
      <c r="H15309" s="2"/>
    </row>
    <row r="15310" spans="2:8">
      <c r="B15310" s="2" t="s">
        <v>15757</v>
      </c>
      <c r="C15310" s="2">
        <v>38</v>
      </c>
      <c r="D15310" s="2" t="s">
        <v>450</v>
      </c>
      <c r="E15310" s="2"/>
      <c r="F15310" s="2"/>
      <c r="G15310" s="2"/>
      <c r="H15310" s="2"/>
    </row>
    <row r="15311" spans="2:8">
      <c r="B15311" s="2" t="s">
        <v>15758</v>
      </c>
      <c r="C15311" s="2">
        <v>45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15759</v>
      </c>
      <c r="C15312" s="2">
        <v>47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15760</v>
      </c>
      <c r="C15313" s="2">
        <v>44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15761</v>
      </c>
      <c r="C15314" s="2">
        <v>32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15762</v>
      </c>
      <c r="C15315" s="2">
        <v>37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15763</v>
      </c>
      <c r="C15316" s="2">
        <v>40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15764</v>
      </c>
      <c r="C15317" s="2">
        <v>38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15765</v>
      </c>
      <c r="C15318" s="2">
        <v>38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15766</v>
      </c>
      <c r="C15319" s="2">
        <v>38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15767</v>
      </c>
      <c r="C15320" s="2">
        <v>50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15768</v>
      </c>
      <c r="C15321" s="2">
        <v>50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15769</v>
      </c>
      <c r="C15322" s="2">
        <v>46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15770</v>
      </c>
      <c r="C15323" s="2">
        <v>55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15771</v>
      </c>
      <c r="C15324" s="2">
        <v>52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15772</v>
      </c>
      <c r="C15325" s="2">
        <v>72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15773</v>
      </c>
      <c r="C15326" s="2">
        <v>73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15774</v>
      </c>
      <c r="C15327" s="2">
        <v>76</v>
      </c>
      <c r="D15327" s="2" t="s">
        <v>450</v>
      </c>
      <c r="E15327" s="2"/>
      <c r="F15327" s="2"/>
      <c r="G15327" s="2"/>
      <c r="H15327" s="2"/>
    </row>
    <row r="15328" spans="2:8">
      <c r="B15328" s="2" t="s">
        <v>15775</v>
      </c>
      <c r="C15328" s="2">
        <v>90</v>
      </c>
      <c r="D15328" s="2" t="s">
        <v>450</v>
      </c>
      <c r="E15328" s="2"/>
      <c r="F15328" s="2"/>
      <c r="G15328" s="2"/>
      <c r="H15328" s="2"/>
    </row>
    <row r="15329" spans="2:8">
      <c r="B15329" s="2" t="s">
        <v>15776</v>
      </c>
      <c r="C15329" s="2">
        <v>34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15777</v>
      </c>
      <c r="C15330" s="2">
        <v>34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15778</v>
      </c>
      <c r="C15331" s="2">
        <v>39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15779</v>
      </c>
      <c r="C15332" s="2">
        <v>40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15780</v>
      </c>
      <c r="C15333" s="2">
        <v>48</v>
      </c>
      <c r="D15333" s="2" t="s">
        <v>450</v>
      </c>
      <c r="E15333" s="2"/>
      <c r="F15333" s="2"/>
      <c r="G15333" s="2"/>
      <c r="H15333" s="2"/>
    </row>
    <row r="15334" spans="2:8">
      <c r="B15334" s="2" t="s">
        <v>15781</v>
      </c>
      <c r="C15334" s="2">
        <v>50</v>
      </c>
      <c r="D15334" s="2" t="s">
        <v>450</v>
      </c>
      <c r="E15334" s="2"/>
      <c r="F15334" s="2"/>
      <c r="G15334" s="2"/>
      <c r="H15334" s="2"/>
    </row>
    <row r="15335" spans="2:8">
      <c r="B15335" s="2" t="s">
        <v>15782</v>
      </c>
      <c r="C15335" s="2">
        <v>51</v>
      </c>
      <c r="D15335" s="2" t="s">
        <v>450</v>
      </c>
      <c r="E15335" s="2"/>
      <c r="F15335" s="2"/>
      <c r="G15335" s="2"/>
      <c r="H15335" s="2"/>
    </row>
    <row r="15336" spans="2:8">
      <c r="B15336" s="2" t="s">
        <v>15783</v>
      </c>
      <c r="C15336" s="2">
        <v>18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15784</v>
      </c>
      <c r="C15337" s="2">
        <v>17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15785</v>
      </c>
      <c r="C15338" s="2">
        <v>16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15786</v>
      </c>
      <c r="C15339" s="2">
        <v>46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15787</v>
      </c>
      <c r="C15340" s="2">
        <v>45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15788</v>
      </c>
      <c r="C15341" s="2">
        <v>42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15789</v>
      </c>
      <c r="C15342" s="2">
        <v>46</v>
      </c>
      <c r="D15342" s="2" t="s">
        <v>450</v>
      </c>
      <c r="E15342" s="2"/>
      <c r="F15342" s="2"/>
      <c r="G15342" s="2"/>
      <c r="H15342" s="2"/>
    </row>
    <row r="15343" spans="2:8">
      <c r="B15343" s="2" t="s">
        <v>15790</v>
      </c>
      <c r="C15343" s="2">
        <v>47</v>
      </c>
      <c r="D15343" s="2" t="s">
        <v>450</v>
      </c>
      <c r="E15343" s="2"/>
      <c r="F15343" s="2"/>
      <c r="G15343" s="2"/>
      <c r="H15343" s="2"/>
    </row>
    <row r="15344" spans="2:8">
      <c r="B15344" s="2" t="s">
        <v>15791</v>
      </c>
      <c r="C15344" s="2">
        <v>44</v>
      </c>
      <c r="D15344" s="2" t="s">
        <v>450</v>
      </c>
      <c r="E15344" s="2"/>
      <c r="F15344" s="2"/>
      <c r="G15344" s="2"/>
      <c r="H15344" s="2"/>
    </row>
    <row r="15345" spans="2:8">
      <c r="B15345" s="2" t="s">
        <v>15792</v>
      </c>
      <c r="C15345" s="2">
        <v>36</v>
      </c>
      <c r="D15345" s="2" t="s">
        <v>450</v>
      </c>
      <c r="E15345" s="2"/>
      <c r="F15345" s="2"/>
      <c r="G15345" s="2"/>
      <c r="H15345" s="2"/>
    </row>
    <row r="15346" spans="2:8">
      <c r="B15346" s="2" t="s">
        <v>15793</v>
      </c>
      <c r="C15346" s="2">
        <v>37</v>
      </c>
      <c r="D15346" s="2" t="s">
        <v>450</v>
      </c>
      <c r="E15346" s="2"/>
      <c r="F15346" s="2"/>
      <c r="G15346" s="2"/>
      <c r="H15346" s="2"/>
    </row>
    <row r="15347" spans="2:8">
      <c r="B15347" s="2" t="s">
        <v>15794</v>
      </c>
      <c r="C15347" s="2">
        <v>37</v>
      </c>
      <c r="D15347" s="2" t="s">
        <v>450</v>
      </c>
      <c r="E15347" s="2"/>
      <c r="F15347" s="2"/>
      <c r="G15347" s="2"/>
      <c r="H15347" s="2"/>
    </row>
    <row r="15348" spans="2:8">
      <c r="B15348" s="2" t="s">
        <v>15795</v>
      </c>
      <c r="C15348" s="2">
        <v>56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15796</v>
      </c>
      <c r="C15349" s="2">
        <v>58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15797</v>
      </c>
      <c r="C15350" s="2">
        <v>35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15798</v>
      </c>
      <c r="C15351" s="2">
        <v>32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15799</v>
      </c>
      <c r="C15352" s="2">
        <v>29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15800</v>
      </c>
      <c r="C15353" s="2">
        <v>62</v>
      </c>
      <c r="D15353" s="2" t="s">
        <v>450</v>
      </c>
      <c r="E15353" s="2"/>
      <c r="F15353" s="2"/>
      <c r="G15353" s="2"/>
      <c r="H15353" s="2"/>
    </row>
    <row r="15354" spans="2:8">
      <c r="B15354" s="2" t="s">
        <v>15801</v>
      </c>
      <c r="C15354" s="2">
        <v>63</v>
      </c>
      <c r="D15354" s="2" t="s">
        <v>450</v>
      </c>
      <c r="E15354" s="2"/>
      <c r="F15354" s="2"/>
      <c r="G15354" s="2"/>
      <c r="H15354" s="2"/>
    </row>
    <row r="15355" spans="2:8">
      <c r="B15355" s="2" t="s">
        <v>15802</v>
      </c>
      <c r="C15355" s="2">
        <v>65</v>
      </c>
      <c r="D15355" s="2" t="s">
        <v>450</v>
      </c>
      <c r="E15355" s="2"/>
      <c r="F15355" s="2"/>
      <c r="G15355" s="2"/>
      <c r="H15355" s="2"/>
    </row>
    <row r="15356" spans="2:8">
      <c r="B15356" s="2" t="s">
        <v>15803</v>
      </c>
      <c r="C15356" s="2">
        <v>43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15804</v>
      </c>
      <c r="C15357" s="2">
        <v>44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15805</v>
      </c>
      <c r="C15358" s="2">
        <v>43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15806</v>
      </c>
      <c r="C15359" s="2">
        <v>42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15807</v>
      </c>
      <c r="C15360" s="2">
        <v>27</v>
      </c>
      <c r="D15360" s="2" t="s">
        <v>450</v>
      </c>
      <c r="E15360" s="2"/>
      <c r="F15360" s="2"/>
      <c r="G15360" s="2"/>
      <c r="H15360" s="2"/>
    </row>
    <row r="15361" spans="2:8">
      <c r="B15361" s="2" t="s">
        <v>15808</v>
      </c>
      <c r="C15361" s="2">
        <v>19</v>
      </c>
      <c r="D15361" s="2" t="s">
        <v>450</v>
      </c>
      <c r="E15361" s="2"/>
      <c r="F15361" s="2"/>
      <c r="G15361" s="2"/>
      <c r="H15361" s="2"/>
    </row>
    <row r="15362" spans="2:8">
      <c r="B15362" s="2" t="s">
        <v>15809</v>
      </c>
      <c r="C15362" s="2">
        <v>14</v>
      </c>
      <c r="D15362" s="2" t="s">
        <v>450</v>
      </c>
      <c r="E15362" s="2"/>
      <c r="F15362" s="2"/>
      <c r="G15362" s="2"/>
      <c r="H15362" s="2"/>
    </row>
    <row r="15363" spans="2:8">
      <c r="B15363" s="2" t="s">
        <v>15810</v>
      </c>
      <c r="C15363" s="2">
        <v>12</v>
      </c>
      <c r="D15363" s="2" t="s">
        <v>450</v>
      </c>
      <c r="E15363" s="2"/>
      <c r="F15363" s="2"/>
      <c r="G15363" s="2"/>
      <c r="H15363" s="2"/>
    </row>
    <row r="15364" spans="2:8">
      <c r="B15364" s="2" t="s">
        <v>15811</v>
      </c>
      <c r="C15364" s="2">
        <v>40</v>
      </c>
      <c r="D15364" s="2" t="s">
        <v>450</v>
      </c>
      <c r="E15364" s="2"/>
      <c r="F15364" s="2"/>
      <c r="G15364" s="2"/>
      <c r="H15364" s="2"/>
    </row>
    <row r="15365" spans="2:8">
      <c r="B15365" s="2" t="s">
        <v>15812</v>
      </c>
      <c r="C15365" s="2">
        <v>40</v>
      </c>
      <c r="D15365" s="2" t="s">
        <v>450</v>
      </c>
      <c r="E15365" s="2"/>
      <c r="F15365" s="2"/>
      <c r="G15365" s="2"/>
      <c r="H15365" s="2"/>
    </row>
    <row r="15366" spans="2:8">
      <c r="B15366" s="2" t="s">
        <v>15813</v>
      </c>
      <c r="C15366" s="2">
        <v>40</v>
      </c>
      <c r="D15366" s="2" t="s">
        <v>450</v>
      </c>
      <c r="E15366" s="2"/>
      <c r="F15366" s="2"/>
      <c r="G15366" s="2"/>
      <c r="H15366" s="2"/>
    </row>
    <row r="15367" spans="2:8">
      <c r="B15367" s="2" t="s">
        <v>15814</v>
      </c>
      <c r="C15367" s="2">
        <v>29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15815</v>
      </c>
      <c r="C15368" s="2">
        <v>31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15816</v>
      </c>
      <c r="C15369" s="2">
        <v>32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15817</v>
      </c>
      <c r="C15370" s="2">
        <v>49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15818</v>
      </c>
      <c r="C15371" s="2">
        <v>49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15819</v>
      </c>
      <c r="C15372" s="2">
        <v>48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15820</v>
      </c>
      <c r="C15373" s="2">
        <v>42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15821</v>
      </c>
      <c r="C15374" s="2">
        <v>43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15822</v>
      </c>
      <c r="C15375" s="2">
        <v>42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15823</v>
      </c>
      <c r="C15376" s="2">
        <v>38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15824</v>
      </c>
      <c r="C15377" s="2">
        <v>46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15825</v>
      </c>
      <c r="C15378" s="2">
        <v>46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15826</v>
      </c>
      <c r="C15379" s="2">
        <v>45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15827</v>
      </c>
      <c r="C15380" s="2">
        <v>41</v>
      </c>
      <c r="D15380" s="2" t="s">
        <v>450</v>
      </c>
      <c r="E15380" s="2"/>
      <c r="F15380" s="2"/>
      <c r="G15380" s="2"/>
      <c r="H15380" s="2"/>
    </row>
    <row r="15381" spans="2:8">
      <c r="B15381" s="2" t="s">
        <v>15828</v>
      </c>
      <c r="C15381" s="2">
        <v>43</v>
      </c>
      <c r="D15381" s="2" t="s">
        <v>450</v>
      </c>
      <c r="E15381" s="2"/>
      <c r="F15381" s="2"/>
      <c r="G15381" s="2"/>
      <c r="H15381" s="2"/>
    </row>
    <row r="15382" spans="2:8">
      <c r="B15382" s="2" t="s">
        <v>15829</v>
      </c>
      <c r="C15382" s="2">
        <v>42</v>
      </c>
      <c r="D15382" s="2" t="s">
        <v>450</v>
      </c>
      <c r="E15382" s="2"/>
      <c r="F15382" s="2"/>
      <c r="G15382" s="2"/>
      <c r="H15382" s="2"/>
    </row>
    <row r="15383" spans="2:8">
      <c r="B15383" s="2" t="s">
        <v>15830</v>
      </c>
      <c r="C15383" s="2">
        <v>41</v>
      </c>
      <c r="D15383" s="2" t="s">
        <v>450</v>
      </c>
      <c r="E15383" s="2"/>
      <c r="F15383" s="2"/>
      <c r="G15383" s="2"/>
      <c r="H15383" s="2"/>
    </row>
    <row r="15384" spans="2:8">
      <c r="B15384" s="2" t="s">
        <v>15831</v>
      </c>
      <c r="C15384" s="2">
        <v>64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15832</v>
      </c>
      <c r="C15385" s="2">
        <v>50</v>
      </c>
      <c r="D15385" s="2" t="s">
        <v>450</v>
      </c>
      <c r="E15385" s="2"/>
      <c r="F15385" s="2"/>
      <c r="G15385" s="2"/>
      <c r="H15385" s="2"/>
    </row>
    <row r="15386" spans="2:8">
      <c r="B15386" s="2" t="s">
        <v>15833</v>
      </c>
      <c r="C15386" s="2">
        <v>53</v>
      </c>
      <c r="D15386" s="2" t="s">
        <v>450</v>
      </c>
      <c r="E15386" s="2"/>
      <c r="F15386" s="2"/>
      <c r="G15386" s="2"/>
      <c r="H15386" s="2"/>
    </row>
    <row r="15387" spans="2:8">
      <c r="B15387" s="2" t="s">
        <v>15834</v>
      </c>
      <c r="C15387" s="2">
        <v>55</v>
      </c>
      <c r="D15387" s="2" t="s">
        <v>450</v>
      </c>
      <c r="E15387" s="2"/>
      <c r="F15387" s="2"/>
      <c r="G15387" s="2"/>
      <c r="H15387" s="2"/>
    </row>
    <row r="15388" spans="2:8">
      <c r="B15388" s="2" t="s">
        <v>15835</v>
      </c>
      <c r="C15388" s="2">
        <v>52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15836</v>
      </c>
      <c r="C15389" s="2">
        <v>51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15837</v>
      </c>
      <c r="C15390" s="2">
        <v>54</v>
      </c>
      <c r="D15390" s="2" t="s">
        <v>450</v>
      </c>
      <c r="E15390" s="2"/>
      <c r="F15390" s="2"/>
      <c r="G15390" s="2"/>
      <c r="H15390" s="2"/>
    </row>
    <row r="15391" spans="2:8">
      <c r="B15391" s="2" t="s">
        <v>15838</v>
      </c>
      <c r="C15391" s="2">
        <v>12</v>
      </c>
      <c r="D15391" s="2" t="s">
        <v>450</v>
      </c>
      <c r="E15391" s="2"/>
      <c r="F15391" s="2"/>
      <c r="G15391" s="2"/>
      <c r="H15391" s="2"/>
    </row>
    <row r="15392" spans="2:8">
      <c r="B15392" s="2" t="s">
        <v>15839</v>
      </c>
      <c r="C15392" s="2">
        <v>20</v>
      </c>
      <c r="D15392" s="2" t="s">
        <v>450</v>
      </c>
      <c r="E15392" s="2"/>
      <c r="F15392" s="2"/>
      <c r="G15392" s="2"/>
      <c r="H15392" s="2"/>
    </row>
    <row r="15393" spans="2:8">
      <c r="B15393" s="2" t="s">
        <v>15840</v>
      </c>
      <c r="C15393" s="2">
        <v>22</v>
      </c>
      <c r="D15393" s="2" t="s">
        <v>450</v>
      </c>
      <c r="E15393" s="2"/>
      <c r="F15393" s="2"/>
      <c r="G15393" s="2"/>
      <c r="H15393" s="2"/>
    </row>
    <row r="15394" spans="2:8">
      <c r="B15394" s="2" t="s">
        <v>15841</v>
      </c>
      <c r="C15394" s="2">
        <v>28</v>
      </c>
      <c r="D15394" s="2" t="s">
        <v>450</v>
      </c>
      <c r="E15394" s="2"/>
      <c r="F15394" s="2"/>
      <c r="G15394" s="2"/>
      <c r="H15394" s="2"/>
    </row>
    <row r="15395" spans="2:8">
      <c r="B15395" s="2" t="s">
        <v>15842</v>
      </c>
      <c r="C15395" s="2">
        <v>31</v>
      </c>
      <c r="D15395" s="2" t="s">
        <v>450</v>
      </c>
      <c r="E15395" s="2"/>
      <c r="F15395" s="2"/>
      <c r="G15395" s="2"/>
      <c r="H15395" s="2"/>
    </row>
    <row r="15396" spans="2:8">
      <c r="B15396" s="2" t="s">
        <v>15843</v>
      </c>
      <c r="C15396" s="2">
        <v>29</v>
      </c>
      <c r="D15396" s="2" t="s">
        <v>450</v>
      </c>
      <c r="E15396" s="2"/>
      <c r="F15396" s="2"/>
      <c r="G15396" s="2"/>
      <c r="H15396" s="2"/>
    </row>
    <row r="15397" spans="2:8">
      <c r="B15397" s="2" t="s">
        <v>15844</v>
      </c>
      <c r="C15397" s="2">
        <v>18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15845</v>
      </c>
      <c r="C15398" s="2">
        <v>19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15846</v>
      </c>
      <c r="C15399" s="2">
        <v>22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15847</v>
      </c>
      <c r="C15400" s="2">
        <v>47</v>
      </c>
      <c r="D15400" s="2" t="s">
        <v>450</v>
      </c>
      <c r="E15400" s="2"/>
      <c r="F15400" s="2"/>
      <c r="G15400" s="2"/>
      <c r="H15400" s="2"/>
    </row>
    <row r="15401" spans="2:8">
      <c r="B15401" s="2" t="s">
        <v>15848</v>
      </c>
      <c r="C15401" s="2">
        <v>47</v>
      </c>
      <c r="D15401" s="2" t="s">
        <v>450</v>
      </c>
      <c r="E15401" s="2"/>
      <c r="F15401" s="2"/>
      <c r="G15401" s="2"/>
      <c r="H15401" s="2"/>
    </row>
    <row r="15402" spans="2:8">
      <c r="B15402" s="2" t="s">
        <v>15849</v>
      </c>
      <c r="C15402" s="2">
        <v>51</v>
      </c>
      <c r="D15402" s="2" t="s">
        <v>450</v>
      </c>
      <c r="E15402" s="2"/>
      <c r="F15402" s="2"/>
      <c r="G15402" s="2"/>
      <c r="H15402" s="2"/>
    </row>
    <row r="15403" spans="2:8">
      <c r="B15403" s="2" t="s">
        <v>15850</v>
      </c>
      <c r="C15403" s="2">
        <v>54</v>
      </c>
      <c r="D15403" s="2" t="s">
        <v>450</v>
      </c>
      <c r="E15403" s="2"/>
      <c r="F15403" s="2"/>
      <c r="G15403" s="2"/>
      <c r="H15403" s="2"/>
    </row>
    <row r="15404" spans="2:8">
      <c r="B15404" s="2" t="s">
        <v>15851</v>
      </c>
      <c r="C15404" s="2">
        <v>55</v>
      </c>
      <c r="D15404" s="2" t="s">
        <v>450</v>
      </c>
      <c r="E15404" s="2"/>
      <c r="F15404" s="2"/>
      <c r="G15404" s="2"/>
      <c r="H15404" s="2"/>
    </row>
    <row r="15405" spans="2:8">
      <c r="B15405" s="2" t="s">
        <v>15852</v>
      </c>
      <c r="C15405" s="2">
        <v>55</v>
      </c>
      <c r="D15405" s="2" t="s">
        <v>450</v>
      </c>
      <c r="E15405" s="2"/>
      <c r="F15405" s="2"/>
      <c r="G15405" s="2"/>
      <c r="H15405" s="2"/>
    </row>
    <row r="15406" spans="2:8">
      <c r="B15406" s="2" t="s">
        <v>15853</v>
      </c>
      <c r="C15406" s="2">
        <v>55</v>
      </c>
      <c r="D15406" s="2" t="s">
        <v>450</v>
      </c>
      <c r="E15406" s="2"/>
      <c r="F15406" s="2"/>
      <c r="G15406" s="2"/>
      <c r="H15406" s="2"/>
    </row>
    <row r="15407" spans="2:8">
      <c r="B15407" s="2" t="s">
        <v>15854</v>
      </c>
      <c r="C15407" s="2">
        <v>57</v>
      </c>
      <c r="D15407" s="2" t="s">
        <v>450</v>
      </c>
      <c r="E15407" s="2"/>
      <c r="F15407" s="2"/>
      <c r="G15407" s="2"/>
      <c r="H15407" s="2"/>
    </row>
    <row r="15408" spans="2:8">
      <c r="B15408" s="2" t="s">
        <v>15855</v>
      </c>
      <c r="C15408" s="2">
        <v>58</v>
      </c>
      <c r="D15408" s="2" t="s">
        <v>450</v>
      </c>
      <c r="E15408" s="2"/>
      <c r="F15408" s="2"/>
      <c r="G15408" s="2"/>
      <c r="H15408" s="2"/>
    </row>
    <row r="15409" spans="2:8">
      <c r="B15409" s="2" t="s">
        <v>15856</v>
      </c>
      <c r="C15409" s="2">
        <v>59</v>
      </c>
      <c r="D15409" s="2" t="s">
        <v>450</v>
      </c>
      <c r="E15409" s="2"/>
      <c r="F15409" s="2"/>
      <c r="G15409" s="2"/>
      <c r="H15409" s="2"/>
    </row>
    <row r="15410" spans="2:8">
      <c r="B15410" s="2" t="s">
        <v>15857</v>
      </c>
      <c r="C15410" s="2">
        <v>36</v>
      </c>
      <c r="D15410" s="2" t="s">
        <v>450</v>
      </c>
      <c r="E15410" s="2"/>
      <c r="F15410" s="2"/>
      <c r="G15410" s="2"/>
      <c r="H15410" s="2"/>
    </row>
    <row r="15411" spans="2:8">
      <c r="B15411" s="2" t="s">
        <v>15858</v>
      </c>
      <c r="C15411" s="2">
        <v>37</v>
      </c>
      <c r="D15411" s="2" t="s">
        <v>450</v>
      </c>
      <c r="E15411" s="2"/>
      <c r="F15411" s="2"/>
      <c r="G15411" s="2"/>
      <c r="H15411" s="2"/>
    </row>
    <row r="15412" spans="2:8">
      <c r="B15412" s="2" t="s">
        <v>15859</v>
      </c>
      <c r="C15412" s="2">
        <v>37</v>
      </c>
      <c r="D15412" s="2" t="s">
        <v>450</v>
      </c>
      <c r="E15412" s="2"/>
      <c r="F15412" s="2"/>
      <c r="G15412" s="2"/>
      <c r="H15412" s="2"/>
    </row>
    <row r="15413" spans="2:8">
      <c r="B15413" s="2" t="s">
        <v>15860</v>
      </c>
      <c r="C15413" s="2">
        <v>37</v>
      </c>
      <c r="D15413" s="2" t="s">
        <v>450</v>
      </c>
      <c r="E15413" s="2"/>
      <c r="F15413" s="2"/>
      <c r="G15413" s="2"/>
      <c r="H15413" s="2"/>
    </row>
    <row r="15414" spans="2:8">
      <c r="B15414" s="2" t="s">
        <v>15861</v>
      </c>
      <c r="C15414" s="2">
        <v>62</v>
      </c>
      <c r="D15414" s="2" t="s">
        <v>450</v>
      </c>
      <c r="E15414" s="2"/>
      <c r="F15414" s="2"/>
      <c r="G15414" s="2"/>
      <c r="H15414" s="2"/>
    </row>
    <row r="15415" spans="2:8">
      <c r="B15415" s="2" t="s">
        <v>15862</v>
      </c>
      <c r="C15415" s="2">
        <v>68</v>
      </c>
      <c r="D15415" s="2" t="s">
        <v>450</v>
      </c>
      <c r="E15415" s="2"/>
      <c r="F15415" s="2"/>
      <c r="G15415" s="2"/>
      <c r="H15415" s="2"/>
    </row>
    <row r="15416" spans="2:8">
      <c r="B15416" s="2" t="s">
        <v>15863</v>
      </c>
      <c r="C15416" s="2">
        <v>54</v>
      </c>
      <c r="D15416" s="2" t="s">
        <v>450</v>
      </c>
      <c r="E15416" s="2"/>
      <c r="F15416" s="2"/>
      <c r="G15416" s="2"/>
      <c r="H15416" s="2"/>
    </row>
    <row r="15417" spans="2:8">
      <c r="B15417" s="2" t="s">
        <v>15864</v>
      </c>
      <c r="C15417" s="2">
        <v>55</v>
      </c>
      <c r="D15417" s="2" t="s">
        <v>450</v>
      </c>
      <c r="E15417" s="2"/>
      <c r="F15417" s="2"/>
      <c r="G15417" s="2"/>
      <c r="H15417" s="2"/>
    </row>
    <row r="15418" spans="2:8">
      <c r="B15418" s="2" t="s">
        <v>15865</v>
      </c>
      <c r="C15418" s="2">
        <v>56</v>
      </c>
      <c r="D15418" s="2" t="s">
        <v>450</v>
      </c>
      <c r="E15418" s="2"/>
      <c r="F15418" s="2"/>
      <c r="G15418" s="2"/>
      <c r="H15418" s="2"/>
    </row>
    <row r="15419" spans="2:8">
      <c r="B15419" s="2" t="s">
        <v>15866</v>
      </c>
      <c r="C15419" s="2">
        <v>40</v>
      </c>
      <c r="D15419" s="2" t="s">
        <v>450</v>
      </c>
      <c r="E15419" s="2"/>
      <c r="F15419" s="2"/>
      <c r="G15419" s="2"/>
      <c r="H15419" s="2"/>
    </row>
    <row r="15420" spans="2:8">
      <c r="B15420" s="2" t="s">
        <v>15867</v>
      </c>
      <c r="C15420" s="2">
        <v>42</v>
      </c>
      <c r="D15420" s="2" t="s">
        <v>450</v>
      </c>
      <c r="E15420" s="2"/>
      <c r="F15420" s="2"/>
      <c r="G15420" s="2"/>
      <c r="H15420" s="2"/>
    </row>
    <row r="15421" spans="2:8">
      <c r="B15421" s="2" t="s">
        <v>15868</v>
      </c>
      <c r="C15421" s="2">
        <v>43</v>
      </c>
      <c r="D15421" s="2" t="s">
        <v>450</v>
      </c>
      <c r="E15421" s="2"/>
      <c r="F15421" s="2"/>
      <c r="G15421" s="2"/>
      <c r="H15421" s="2"/>
    </row>
    <row r="15422" spans="2:8">
      <c r="B15422" s="2" t="s">
        <v>15869</v>
      </c>
      <c r="C15422" s="2">
        <v>42</v>
      </c>
      <c r="D15422" s="2" t="s">
        <v>450</v>
      </c>
      <c r="E15422" s="2"/>
      <c r="F15422" s="2"/>
      <c r="G15422" s="2"/>
      <c r="H15422" s="2"/>
    </row>
    <row r="15423" spans="2:8">
      <c r="B15423" s="2" t="s">
        <v>15870</v>
      </c>
      <c r="C15423" s="2">
        <v>42</v>
      </c>
      <c r="D15423" s="2" t="s">
        <v>450</v>
      </c>
      <c r="E15423" s="2"/>
      <c r="F15423" s="2"/>
      <c r="G15423" s="2"/>
      <c r="H15423" s="2"/>
    </row>
    <row r="15424" spans="2:8">
      <c r="B15424" s="2" t="s">
        <v>15871</v>
      </c>
      <c r="C15424" s="2">
        <v>60</v>
      </c>
      <c r="D15424" s="2" t="s">
        <v>450</v>
      </c>
      <c r="E15424" s="2"/>
      <c r="F15424" s="2"/>
      <c r="G15424" s="2"/>
      <c r="H15424" s="2"/>
    </row>
    <row r="15425" spans="2:8">
      <c r="B15425" s="2" t="s">
        <v>15872</v>
      </c>
      <c r="C15425" s="2">
        <v>61</v>
      </c>
      <c r="D15425" s="2" t="s">
        <v>450</v>
      </c>
      <c r="E15425" s="2"/>
      <c r="F15425" s="2"/>
      <c r="G15425" s="2"/>
      <c r="H15425" s="2"/>
    </row>
    <row r="15426" spans="2:8">
      <c r="B15426" s="2" t="s">
        <v>15873</v>
      </c>
      <c r="C15426" s="2">
        <v>38</v>
      </c>
      <c r="D15426" s="2" t="s">
        <v>450</v>
      </c>
      <c r="E15426" s="2"/>
      <c r="F15426" s="2"/>
      <c r="G15426" s="2"/>
      <c r="H15426" s="2"/>
    </row>
    <row r="15427" spans="2:8">
      <c r="B15427" s="2" t="s">
        <v>15874</v>
      </c>
      <c r="C15427" s="2">
        <v>39</v>
      </c>
      <c r="D15427" s="2" t="s">
        <v>450</v>
      </c>
      <c r="E15427" s="2"/>
      <c r="F15427" s="2"/>
      <c r="G15427" s="2"/>
      <c r="H15427" s="2"/>
    </row>
    <row r="15428" spans="2:8">
      <c r="B15428" s="2" t="s">
        <v>15875</v>
      </c>
      <c r="C15428" s="2">
        <v>39</v>
      </c>
      <c r="D15428" s="2" t="s">
        <v>450</v>
      </c>
      <c r="E15428" s="2"/>
      <c r="F15428" s="2"/>
      <c r="G15428" s="2"/>
      <c r="H15428" s="2"/>
    </row>
    <row r="15429" spans="2:8">
      <c r="B15429" s="2" t="s">
        <v>15876</v>
      </c>
      <c r="C15429" s="2">
        <v>34</v>
      </c>
      <c r="D15429" s="2" t="s">
        <v>450</v>
      </c>
      <c r="E15429" s="2"/>
      <c r="F15429" s="2"/>
      <c r="G15429" s="2"/>
      <c r="H15429" s="2"/>
    </row>
    <row r="15430" spans="2:8">
      <c r="B15430" s="2" t="s">
        <v>15877</v>
      </c>
      <c r="C15430" s="2">
        <v>34</v>
      </c>
      <c r="D15430" s="2" t="s">
        <v>450</v>
      </c>
      <c r="E15430" s="2"/>
      <c r="F15430" s="2"/>
      <c r="G15430" s="2"/>
      <c r="H15430" s="2"/>
    </row>
    <row r="15431" spans="2:8">
      <c r="B15431" s="2" t="s">
        <v>15878</v>
      </c>
      <c r="C15431" s="2">
        <v>36</v>
      </c>
      <c r="D15431" s="2" t="s">
        <v>450</v>
      </c>
      <c r="E15431" s="2"/>
      <c r="F15431" s="2"/>
      <c r="G15431" s="2"/>
      <c r="H15431" s="2"/>
    </row>
    <row r="15432" spans="2:8">
      <c r="B15432" s="2" t="s">
        <v>15879</v>
      </c>
      <c r="C15432" s="2">
        <v>36</v>
      </c>
      <c r="D15432" s="2" t="s">
        <v>450</v>
      </c>
      <c r="E15432" s="2"/>
      <c r="F15432" s="2"/>
      <c r="G15432" s="2"/>
      <c r="H15432" s="2"/>
    </row>
    <row r="15433" spans="2:8">
      <c r="B15433" s="2" t="s">
        <v>15880</v>
      </c>
      <c r="C15433" s="2">
        <v>36</v>
      </c>
      <c r="D15433" s="2" t="s">
        <v>450</v>
      </c>
      <c r="E15433" s="2"/>
      <c r="F15433" s="2"/>
      <c r="G15433" s="2"/>
      <c r="H15433" s="2"/>
    </row>
    <row r="15434" spans="2:8">
      <c r="B15434" s="2" t="s">
        <v>15881</v>
      </c>
      <c r="C15434" s="2">
        <v>48</v>
      </c>
      <c r="D15434" s="2" t="s">
        <v>450</v>
      </c>
      <c r="E15434" s="2"/>
      <c r="F15434" s="2"/>
      <c r="G15434" s="2"/>
      <c r="H15434" s="2"/>
    </row>
    <row r="15435" spans="2:8">
      <c r="B15435" s="2" t="s">
        <v>15882</v>
      </c>
      <c r="C15435" s="2">
        <v>53</v>
      </c>
      <c r="D15435" s="2" t="s">
        <v>450</v>
      </c>
      <c r="E15435" s="2"/>
      <c r="F15435" s="2"/>
      <c r="G15435" s="2"/>
      <c r="H15435" s="2"/>
    </row>
    <row r="15436" spans="2:8">
      <c r="B15436" s="2" t="s">
        <v>15883</v>
      </c>
      <c r="C15436" s="2">
        <v>52</v>
      </c>
      <c r="D15436" s="2" t="s">
        <v>450</v>
      </c>
      <c r="E15436" s="2"/>
      <c r="F15436" s="2"/>
      <c r="G15436" s="2"/>
      <c r="H15436" s="2"/>
    </row>
    <row r="15437" spans="2:8">
      <c r="B15437" s="2" t="s">
        <v>15884</v>
      </c>
      <c r="C15437" s="2">
        <v>41</v>
      </c>
      <c r="D15437" s="2" t="s">
        <v>450</v>
      </c>
      <c r="E15437" s="2"/>
      <c r="F15437" s="2"/>
      <c r="G15437" s="2"/>
      <c r="H15437" s="2"/>
    </row>
    <row r="15438" spans="2:8">
      <c r="B15438" s="2" t="s">
        <v>15885</v>
      </c>
      <c r="C15438" s="2">
        <v>36</v>
      </c>
      <c r="D15438" s="2" t="s">
        <v>450</v>
      </c>
      <c r="E15438" s="2"/>
      <c r="F15438" s="2"/>
      <c r="G15438" s="2"/>
      <c r="H15438" s="2"/>
    </row>
    <row r="15439" spans="2:8">
      <c r="B15439" s="2" t="s">
        <v>15886</v>
      </c>
      <c r="C15439" s="2">
        <v>56</v>
      </c>
      <c r="D15439" s="2" t="s">
        <v>450</v>
      </c>
      <c r="E15439" s="2"/>
      <c r="F15439" s="2"/>
      <c r="G15439" s="2"/>
      <c r="H15439" s="2"/>
    </row>
    <row r="15440" spans="2:8">
      <c r="B15440" s="2" t="s">
        <v>15887</v>
      </c>
      <c r="C15440" s="2">
        <v>57</v>
      </c>
      <c r="D15440" s="2" t="s">
        <v>450</v>
      </c>
      <c r="E15440" s="2"/>
      <c r="F15440" s="2"/>
      <c r="G15440" s="2"/>
      <c r="H15440" s="2"/>
    </row>
    <row r="15441" spans="2:8">
      <c r="B15441" s="2" t="s">
        <v>15888</v>
      </c>
      <c r="C15441" s="2">
        <v>57</v>
      </c>
      <c r="D15441" s="2" t="s">
        <v>450</v>
      </c>
      <c r="E15441" s="2"/>
      <c r="F15441" s="2"/>
      <c r="G15441" s="2"/>
      <c r="H15441" s="2"/>
    </row>
    <row r="15442" spans="2:8">
      <c r="B15442" s="2" t="s">
        <v>15889</v>
      </c>
      <c r="C15442" s="2">
        <v>49</v>
      </c>
      <c r="D15442" s="2" t="s">
        <v>450</v>
      </c>
      <c r="E15442" s="2"/>
      <c r="F15442" s="2"/>
      <c r="G15442" s="2"/>
      <c r="H15442" s="2"/>
    </row>
    <row r="15443" spans="2:8">
      <c r="B15443" s="2" t="s">
        <v>15890</v>
      </c>
      <c r="C15443" s="2">
        <v>57</v>
      </c>
      <c r="D15443" s="2" t="s">
        <v>450</v>
      </c>
      <c r="E15443" s="2"/>
      <c r="F15443" s="2"/>
      <c r="G15443" s="2"/>
      <c r="H15443" s="2"/>
    </row>
    <row r="15444" spans="2:8">
      <c r="B15444" s="2" t="s">
        <v>15891</v>
      </c>
      <c r="C15444" s="2">
        <v>57</v>
      </c>
      <c r="D15444" s="2" t="s">
        <v>450</v>
      </c>
      <c r="E15444" s="2"/>
      <c r="F15444" s="2"/>
      <c r="G15444" s="2"/>
      <c r="H15444" s="2"/>
    </row>
    <row r="15445" spans="2:8">
      <c r="B15445" s="2" t="s">
        <v>15892</v>
      </c>
      <c r="C15445" s="2">
        <v>43</v>
      </c>
      <c r="D15445" s="2" t="s">
        <v>450</v>
      </c>
      <c r="E15445" s="2"/>
      <c r="F15445" s="2"/>
      <c r="G15445" s="2"/>
      <c r="H15445" s="2"/>
    </row>
    <row r="15446" spans="2:8">
      <c r="B15446" s="2" t="s">
        <v>15893</v>
      </c>
      <c r="C15446" s="2">
        <v>44</v>
      </c>
      <c r="D15446" s="2" t="s">
        <v>450</v>
      </c>
      <c r="E15446" s="2"/>
      <c r="F15446" s="2"/>
      <c r="G15446" s="2"/>
      <c r="H15446" s="2"/>
    </row>
    <row r="15447" spans="2:8">
      <c r="B15447" s="2" t="s">
        <v>15894</v>
      </c>
      <c r="C15447" s="2">
        <v>44</v>
      </c>
      <c r="D15447" s="2" t="s">
        <v>450</v>
      </c>
      <c r="E15447" s="2"/>
      <c r="F15447" s="2"/>
      <c r="G15447" s="2"/>
      <c r="H15447" s="2"/>
    </row>
    <row r="15448" spans="2:8">
      <c r="B15448" s="2" t="s">
        <v>15895</v>
      </c>
      <c r="C15448" s="2">
        <v>45</v>
      </c>
      <c r="D15448" s="2" t="s">
        <v>450</v>
      </c>
      <c r="E15448" s="2"/>
      <c r="F15448" s="2"/>
      <c r="G15448" s="2"/>
      <c r="H15448" s="2"/>
    </row>
    <row r="15449" spans="2:8">
      <c r="B15449" s="2" t="s">
        <v>15896</v>
      </c>
      <c r="C15449" s="2">
        <v>45</v>
      </c>
      <c r="D15449" s="2" t="s">
        <v>450</v>
      </c>
      <c r="E15449" s="2"/>
      <c r="F15449" s="2"/>
      <c r="G15449" s="2"/>
      <c r="H15449" s="2"/>
    </row>
    <row r="15450" spans="2:8">
      <c r="B15450" s="2" t="s">
        <v>15897</v>
      </c>
      <c r="C15450" s="2">
        <v>47</v>
      </c>
      <c r="D15450" s="2" t="s">
        <v>450</v>
      </c>
      <c r="E15450" s="2"/>
      <c r="F15450" s="2"/>
      <c r="G15450" s="2"/>
      <c r="H15450" s="2"/>
    </row>
    <row r="15451" spans="2:8">
      <c r="B15451" s="2" t="s">
        <v>15898</v>
      </c>
      <c r="C15451" s="2">
        <v>50</v>
      </c>
      <c r="D15451" s="2" t="s">
        <v>450</v>
      </c>
      <c r="E15451" s="2"/>
      <c r="F15451" s="2"/>
      <c r="G15451" s="2"/>
      <c r="H15451" s="2"/>
    </row>
    <row r="15452" spans="2:8">
      <c r="B15452" s="2" t="s">
        <v>15899</v>
      </c>
      <c r="C15452" s="2">
        <v>48</v>
      </c>
      <c r="D15452" s="2" t="s">
        <v>450</v>
      </c>
      <c r="E15452" s="2"/>
      <c r="F15452" s="2"/>
      <c r="G15452" s="2"/>
      <c r="H15452" s="2"/>
    </row>
    <row r="15453" spans="2:8">
      <c r="B15453" s="2" t="s">
        <v>15900</v>
      </c>
      <c r="C15453" s="2">
        <v>49</v>
      </c>
      <c r="D15453" s="2" t="s">
        <v>450</v>
      </c>
      <c r="E15453" s="2"/>
      <c r="F15453" s="2"/>
      <c r="G15453" s="2"/>
      <c r="H15453" s="2"/>
    </row>
    <row r="15454" spans="2:8">
      <c r="B15454" s="2" t="s">
        <v>15901</v>
      </c>
      <c r="C15454" s="2">
        <v>35</v>
      </c>
      <c r="D15454" s="2" t="s">
        <v>450</v>
      </c>
      <c r="E15454" s="2"/>
      <c r="F15454" s="2"/>
      <c r="G15454" s="2"/>
      <c r="H15454" s="2"/>
    </row>
    <row r="15455" spans="2:8">
      <c r="B15455" s="2" t="s">
        <v>15902</v>
      </c>
      <c r="C15455" s="2">
        <v>34</v>
      </c>
      <c r="D15455" s="2" t="s">
        <v>450</v>
      </c>
      <c r="E15455" s="2"/>
      <c r="F15455" s="2"/>
      <c r="G15455" s="2"/>
      <c r="H15455" s="2"/>
    </row>
    <row r="15456" spans="2:8">
      <c r="B15456" s="2" t="s">
        <v>15903</v>
      </c>
      <c r="C15456" s="2">
        <v>33</v>
      </c>
      <c r="D15456" s="2" t="s">
        <v>450</v>
      </c>
      <c r="E15456" s="2"/>
      <c r="F15456" s="2"/>
      <c r="G15456" s="2"/>
      <c r="H15456" s="2"/>
    </row>
    <row r="15457" spans="2:8">
      <c r="B15457" s="2" t="s">
        <v>15904</v>
      </c>
      <c r="C15457" s="2">
        <v>44</v>
      </c>
      <c r="D15457" s="2" t="s">
        <v>450</v>
      </c>
      <c r="E15457" s="2"/>
      <c r="F15457" s="2"/>
      <c r="G15457" s="2"/>
      <c r="H15457" s="2"/>
    </row>
    <row r="15458" spans="2:8">
      <c r="B15458" s="2" t="s">
        <v>15905</v>
      </c>
      <c r="C15458" s="2">
        <v>45</v>
      </c>
      <c r="D15458" s="2" t="s">
        <v>450</v>
      </c>
      <c r="E15458" s="2"/>
      <c r="F15458" s="2"/>
      <c r="G15458" s="2"/>
      <c r="H15458" s="2"/>
    </row>
    <row r="15459" spans="2:8">
      <c r="B15459" s="2" t="s">
        <v>15906</v>
      </c>
      <c r="C15459" s="2">
        <v>45</v>
      </c>
      <c r="D15459" s="2" t="s">
        <v>450</v>
      </c>
      <c r="E15459" s="2"/>
      <c r="F15459" s="2"/>
      <c r="G15459" s="2"/>
      <c r="H15459" s="2"/>
    </row>
    <row r="15460" spans="2:8">
      <c r="B15460" s="2" t="s">
        <v>15907</v>
      </c>
      <c r="C15460" s="2">
        <v>40</v>
      </c>
      <c r="D15460" s="2" t="s">
        <v>450</v>
      </c>
      <c r="E15460" s="2"/>
      <c r="F15460" s="2"/>
      <c r="G15460" s="2"/>
      <c r="H15460" s="2"/>
    </row>
    <row r="15461" spans="2:8">
      <c r="B15461" s="2" t="s">
        <v>15908</v>
      </c>
      <c r="C15461" s="2">
        <v>39</v>
      </c>
      <c r="D15461" s="2" t="s">
        <v>450</v>
      </c>
      <c r="E15461" s="2"/>
      <c r="F15461" s="2"/>
      <c r="G15461" s="2"/>
      <c r="H15461" s="2"/>
    </row>
    <row r="15462" spans="2:8">
      <c r="B15462" s="2" t="s">
        <v>15909</v>
      </c>
      <c r="C15462" s="2">
        <v>33</v>
      </c>
      <c r="D15462" s="2" t="s">
        <v>450</v>
      </c>
      <c r="E15462" s="2"/>
      <c r="F15462" s="2"/>
      <c r="G15462" s="2"/>
      <c r="H15462" s="2"/>
    </row>
    <row r="15463" spans="2:8">
      <c r="B15463" s="2" t="s">
        <v>15910</v>
      </c>
      <c r="C15463" s="2">
        <v>37</v>
      </c>
      <c r="D15463" s="2" t="s">
        <v>450</v>
      </c>
      <c r="E15463" s="2"/>
      <c r="F15463" s="2"/>
      <c r="G15463" s="2"/>
      <c r="H15463" s="2"/>
    </row>
    <row r="15464" spans="2:8">
      <c r="B15464" s="2" t="s">
        <v>15911</v>
      </c>
      <c r="C15464" s="2">
        <v>34</v>
      </c>
      <c r="D15464" s="2" t="s">
        <v>450</v>
      </c>
      <c r="E15464" s="2"/>
      <c r="F15464" s="2"/>
      <c r="G15464" s="2"/>
      <c r="H15464" s="2"/>
    </row>
    <row r="15465" spans="2:8">
      <c r="B15465" s="2" t="s">
        <v>15912</v>
      </c>
      <c r="C15465" s="2">
        <v>29</v>
      </c>
      <c r="D15465" s="2" t="s">
        <v>450</v>
      </c>
      <c r="E15465" s="2"/>
      <c r="F15465" s="2"/>
      <c r="G15465" s="2"/>
      <c r="H15465" s="2"/>
    </row>
    <row r="15466" spans="2:8">
      <c r="B15466" s="2" t="s">
        <v>15913</v>
      </c>
      <c r="C15466" s="2">
        <v>43</v>
      </c>
      <c r="D15466" s="2" t="s">
        <v>450</v>
      </c>
      <c r="E15466" s="2"/>
      <c r="F15466" s="2"/>
      <c r="G15466" s="2"/>
      <c r="H15466" s="2"/>
    </row>
    <row r="15467" spans="2:8">
      <c r="B15467" s="2" t="s">
        <v>15914</v>
      </c>
      <c r="C15467" s="2">
        <v>44</v>
      </c>
      <c r="D15467" s="2" t="s">
        <v>450</v>
      </c>
      <c r="E15467" s="2"/>
      <c r="F15467" s="2"/>
      <c r="G15467" s="2"/>
      <c r="H15467" s="2"/>
    </row>
    <row r="15468" spans="2:8">
      <c r="B15468" s="2" t="s">
        <v>15915</v>
      </c>
      <c r="C15468" s="2">
        <v>43</v>
      </c>
      <c r="D15468" s="2" t="s">
        <v>450</v>
      </c>
      <c r="E15468" s="2"/>
      <c r="F15468" s="2"/>
      <c r="G15468" s="2"/>
      <c r="H15468" s="2"/>
    </row>
    <row r="15469" spans="2:8">
      <c r="B15469" s="2" t="s">
        <v>15916</v>
      </c>
      <c r="C15469" s="2">
        <v>45</v>
      </c>
      <c r="D15469" s="2" t="s">
        <v>450</v>
      </c>
      <c r="E15469" s="2"/>
      <c r="F15469" s="2"/>
      <c r="G15469" s="2"/>
      <c r="H15469" s="2"/>
    </row>
    <row r="15470" spans="2:8">
      <c r="B15470" s="2" t="s">
        <v>15917</v>
      </c>
      <c r="C15470" s="2">
        <v>60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15918</v>
      </c>
      <c r="C15471" s="2">
        <v>58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15919</v>
      </c>
      <c r="C15472" s="2">
        <v>55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15920</v>
      </c>
      <c r="C15473" s="2">
        <v>30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15921</v>
      </c>
      <c r="C15474" s="2">
        <v>31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15922</v>
      </c>
      <c r="C15475" s="2">
        <v>30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15923</v>
      </c>
      <c r="C15476" s="2">
        <v>30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15924</v>
      </c>
      <c r="C15477" s="2">
        <v>29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15925</v>
      </c>
      <c r="C15478" s="2">
        <v>32</v>
      </c>
      <c r="D15478" s="2" t="s">
        <v>450</v>
      </c>
      <c r="E15478" s="2"/>
      <c r="F15478" s="2"/>
      <c r="G15478" s="2"/>
      <c r="H15478" s="2"/>
    </row>
    <row r="15479" spans="2:8">
      <c r="B15479" s="2" t="s">
        <v>15926</v>
      </c>
      <c r="C15479" s="2">
        <v>31</v>
      </c>
      <c r="D15479" s="2" t="s">
        <v>450</v>
      </c>
      <c r="E15479" s="2"/>
      <c r="F15479" s="2"/>
      <c r="G15479" s="2"/>
      <c r="H15479" s="2"/>
    </row>
    <row r="15480" spans="2:8">
      <c r="B15480" s="2" t="s">
        <v>15927</v>
      </c>
      <c r="C15480" s="2">
        <v>30</v>
      </c>
      <c r="D15480" s="2" t="s">
        <v>450</v>
      </c>
      <c r="E15480" s="2"/>
      <c r="F15480" s="2"/>
      <c r="G15480" s="2"/>
      <c r="H15480" s="2"/>
    </row>
    <row r="15481" spans="2:8">
      <c r="B15481" s="2" t="s">
        <v>15928</v>
      </c>
      <c r="C15481" s="2">
        <v>28</v>
      </c>
      <c r="D15481" s="2" t="s">
        <v>450</v>
      </c>
      <c r="E15481" s="2"/>
      <c r="F15481" s="2"/>
      <c r="G15481" s="2"/>
      <c r="H15481" s="2"/>
    </row>
    <row r="15482" spans="2:8">
      <c r="B15482" s="2" t="s">
        <v>15929</v>
      </c>
      <c r="C15482" s="2">
        <v>26</v>
      </c>
      <c r="D15482" s="2" t="s">
        <v>450</v>
      </c>
      <c r="E15482" s="2"/>
      <c r="F15482" s="2"/>
      <c r="G15482" s="2"/>
      <c r="H15482" s="2"/>
    </row>
    <row r="15483" spans="2:8">
      <c r="B15483" s="2" t="s">
        <v>15930</v>
      </c>
      <c r="C15483" s="2">
        <v>40</v>
      </c>
      <c r="D15483" s="2" t="s">
        <v>450</v>
      </c>
      <c r="E15483" s="2"/>
      <c r="F15483" s="2"/>
      <c r="G15483" s="2"/>
      <c r="H15483" s="2"/>
    </row>
    <row r="15484" spans="2:8">
      <c r="B15484" s="2" t="s">
        <v>15931</v>
      </c>
      <c r="C15484" s="2">
        <v>41</v>
      </c>
      <c r="D15484" s="2" t="s">
        <v>450</v>
      </c>
      <c r="E15484" s="2"/>
      <c r="F15484" s="2"/>
      <c r="G15484" s="2"/>
      <c r="H15484" s="2"/>
    </row>
    <row r="15485" spans="2:8">
      <c r="B15485" s="2" t="s">
        <v>15932</v>
      </c>
      <c r="C15485" s="2">
        <v>39</v>
      </c>
      <c r="D15485" s="2" t="s">
        <v>450</v>
      </c>
      <c r="E15485" s="2"/>
      <c r="F15485" s="2"/>
      <c r="G15485" s="2"/>
      <c r="H15485" s="2"/>
    </row>
    <row r="15486" spans="2:8">
      <c r="B15486" s="2" t="s">
        <v>15933</v>
      </c>
      <c r="C15486" s="2">
        <v>38</v>
      </c>
      <c r="D15486" s="2" t="s">
        <v>450</v>
      </c>
      <c r="E15486" s="2"/>
      <c r="F15486" s="2"/>
      <c r="G15486" s="2"/>
      <c r="H15486" s="2"/>
    </row>
    <row r="15487" spans="2:8">
      <c r="B15487" s="2" t="s">
        <v>15934</v>
      </c>
      <c r="C15487" s="2">
        <v>38</v>
      </c>
      <c r="D15487" s="2" t="s">
        <v>450</v>
      </c>
      <c r="E15487" s="2"/>
      <c r="F15487" s="2"/>
      <c r="G15487" s="2"/>
      <c r="H15487" s="2"/>
    </row>
    <row r="15488" spans="2:8">
      <c r="B15488" s="2" t="s">
        <v>15935</v>
      </c>
      <c r="C15488" s="2">
        <v>47</v>
      </c>
      <c r="D15488" s="2" t="s">
        <v>450</v>
      </c>
      <c r="E15488" s="2"/>
      <c r="F15488" s="2"/>
      <c r="G15488" s="2"/>
      <c r="H15488" s="2"/>
    </row>
    <row r="15489" spans="2:8">
      <c r="B15489" s="2" t="s">
        <v>15936</v>
      </c>
      <c r="C15489" s="2">
        <v>46</v>
      </c>
      <c r="D15489" s="2" t="s">
        <v>450</v>
      </c>
      <c r="E15489" s="2"/>
      <c r="F15489" s="2"/>
      <c r="G15489" s="2"/>
      <c r="H15489" s="2"/>
    </row>
    <row r="15490" spans="2:8">
      <c r="B15490" s="2" t="s">
        <v>15937</v>
      </c>
      <c r="C15490" s="2">
        <v>47</v>
      </c>
      <c r="D15490" s="2" t="s">
        <v>450</v>
      </c>
      <c r="E15490" s="2"/>
      <c r="F15490" s="2"/>
      <c r="G15490" s="2"/>
      <c r="H15490" s="2"/>
    </row>
    <row r="15491" spans="2:8">
      <c r="B15491" s="2" t="s">
        <v>15938</v>
      </c>
      <c r="C15491" s="2">
        <v>28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15939</v>
      </c>
      <c r="C15492" s="2">
        <v>30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15940</v>
      </c>
      <c r="C15493" s="2">
        <v>47</v>
      </c>
      <c r="D15493" s="2" t="s">
        <v>450</v>
      </c>
      <c r="E15493" s="2"/>
      <c r="F15493" s="2"/>
      <c r="G15493" s="2"/>
      <c r="H15493" s="2"/>
    </row>
    <row r="15494" spans="2:8">
      <c r="B15494" s="2" t="s">
        <v>15941</v>
      </c>
      <c r="C15494" s="2">
        <v>47</v>
      </c>
      <c r="D15494" s="2" t="s">
        <v>450</v>
      </c>
      <c r="E15494" s="2"/>
      <c r="F15494" s="2"/>
      <c r="G15494" s="2"/>
      <c r="H15494" s="2"/>
    </row>
    <row r="15495" spans="2:8">
      <c r="B15495" s="2" t="s">
        <v>15942</v>
      </c>
      <c r="C15495" s="2">
        <v>47</v>
      </c>
      <c r="D15495" s="2" t="s">
        <v>450</v>
      </c>
      <c r="E15495" s="2"/>
      <c r="F15495" s="2"/>
      <c r="G15495" s="2"/>
      <c r="H15495" s="2"/>
    </row>
    <row r="15496" spans="2:8">
      <c r="B15496" s="2" t="s">
        <v>15943</v>
      </c>
      <c r="C15496" s="2">
        <v>36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15944</v>
      </c>
      <c r="C15497" s="2">
        <v>35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15945</v>
      </c>
      <c r="C15498" s="2">
        <v>35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15946</v>
      </c>
      <c r="C15499" s="2">
        <v>36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15947</v>
      </c>
      <c r="C15500" s="2">
        <v>35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15948</v>
      </c>
      <c r="C15501" s="2">
        <v>35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15949</v>
      </c>
      <c r="C15502" s="2">
        <v>34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15950</v>
      </c>
      <c r="C15503" s="2">
        <v>32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15951</v>
      </c>
      <c r="C15504" s="2">
        <v>35</v>
      </c>
      <c r="D15504" s="2" t="s">
        <v>450</v>
      </c>
      <c r="E15504" s="2"/>
      <c r="F15504" s="2"/>
      <c r="G15504" s="2"/>
      <c r="H15504" s="2"/>
    </row>
    <row r="15505" spans="2:8">
      <c r="B15505" s="2" t="s">
        <v>15952</v>
      </c>
      <c r="C15505" s="2">
        <v>39</v>
      </c>
      <c r="D15505" s="2" t="s">
        <v>450</v>
      </c>
      <c r="E15505" s="2"/>
      <c r="F15505" s="2"/>
      <c r="G15505" s="2"/>
      <c r="H15505" s="2"/>
    </row>
    <row r="15506" spans="2:8">
      <c r="B15506" s="2" t="s">
        <v>15953</v>
      </c>
      <c r="C15506" s="2">
        <v>41</v>
      </c>
      <c r="D15506" s="2" t="s">
        <v>450</v>
      </c>
      <c r="E15506" s="2"/>
      <c r="F15506" s="2"/>
      <c r="G15506" s="2"/>
      <c r="H15506" s="2"/>
    </row>
    <row r="15507" spans="2:8">
      <c r="B15507" s="2" t="s">
        <v>15954</v>
      </c>
      <c r="C15507" s="2">
        <v>41</v>
      </c>
      <c r="D15507" s="2" t="s">
        <v>450</v>
      </c>
      <c r="E15507" s="2"/>
      <c r="F15507" s="2"/>
      <c r="G15507" s="2"/>
      <c r="H15507" s="2"/>
    </row>
    <row r="15508" spans="2:8">
      <c r="B15508" s="2" t="s">
        <v>15955</v>
      </c>
      <c r="C15508" s="2">
        <v>43</v>
      </c>
      <c r="D15508" s="2" t="s">
        <v>450</v>
      </c>
      <c r="E15508" s="2"/>
      <c r="F15508" s="2"/>
      <c r="G15508" s="2"/>
      <c r="H15508" s="2"/>
    </row>
    <row r="15509" spans="2:8">
      <c r="B15509" s="2" t="s">
        <v>15956</v>
      </c>
      <c r="C15509" s="2">
        <v>49</v>
      </c>
      <c r="D15509" s="2" t="s">
        <v>450</v>
      </c>
      <c r="E15509" s="2"/>
      <c r="F15509" s="2"/>
      <c r="G15509" s="2"/>
      <c r="H15509" s="2"/>
    </row>
    <row r="15510" spans="2:8">
      <c r="B15510" s="2" t="s">
        <v>15957</v>
      </c>
      <c r="C15510" s="2">
        <v>51</v>
      </c>
      <c r="D15510" s="2" t="s">
        <v>450</v>
      </c>
      <c r="E15510" s="2"/>
      <c r="F15510" s="2"/>
      <c r="G15510" s="2"/>
      <c r="H15510" s="2"/>
    </row>
    <row r="15511" spans="2:8">
      <c r="B15511" s="2" t="s">
        <v>15958</v>
      </c>
      <c r="C15511" s="2">
        <v>52</v>
      </c>
      <c r="D15511" s="2" t="s">
        <v>450</v>
      </c>
      <c r="E15511" s="2"/>
      <c r="F15511" s="2"/>
      <c r="G15511" s="2"/>
      <c r="H15511" s="2"/>
    </row>
    <row r="15512" spans="2:8">
      <c r="B15512" s="2" t="s">
        <v>15959</v>
      </c>
      <c r="C15512" s="2">
        <v>48</v>
      </c>
      <c r="D15512" s="2" t="s">
        <v>450</v>
      </c>
      <c r="E15512" s="2"/>
      <c r="F15512" s="2"/>
      <c r="G15512" s="2"/>
      <c r="H15512" s="2"/>
    </row>
    <row r="15513" spans="2:8">
      <c r="B15513" s="2" t="s">
        <v>15960</v>
      </c>
      <c r="C15513" s="2">
        <v>51</v>
      </c>
      <c r="D15513" s="2" t="s">
        <v>450</v>
      </c>
      <c r="E15513" s="2"/>
      <c r="F15513" s="2"/>
      <c r="G15513" s="2"/>
      <c r="H15513" s="2"/>
    </row>
    <row r="15514" spans="2:8">
      <c r="B15514" s="2" t="s">
        <v>15961</v>
      </c>
      <c r="C15514" s="2">
        <v>52</v>
      </c>
      <c r="D15514" s="2" t="s">
        <v>450</v>
      </c>
      <c r="E15514" s="2"/>
      <c r="F15514" s="2"/>
      <c r="G15514" s="2"/>
      <c r="H15514" s="2"/>
    </row>
    <row r="15515" spans="2:8">
      <c r="B15515" s="2" t="s">
        <v>15962</v>
      </c>
      <c r="C15515" s="2">
        <v>43</v>
      </c>
      <c r="D15515" s="2" t="s">
        <v>450</v>
      </c>
      <c r="E15515" s="2"/>
      <c r="F15515" s="2"/>
      <c r="G15515" s="2"/>
      <c r="H15515" s="2"/>
    </row>
    <row r="15516" spans="2:8">
      <c r="B15516" s="2" t="s">
        <v>15963</v>
      </c>
      <c r="C15516" s="2">
        <v>44</v>
      </c>
      <c r="D15516" s="2" t="s">
        <v>450</v>
      </c>
      <c r="E15516" s="2"/>
      <c r="F15516" s="2"/>
      <c r="G15516" s="2"/>
      <c r="H15516" s="2"/>
    </row>
    <row r="15517" spans="2:8">
      <c r="B15517" s="2" t="s">
        <v>15964</v>
      </c>
      <c r="C15517" s="2">
        <v>43</v>
      </c>
      <c r="D15517" s="2" t="s">
        <v>450</v>
      </c>
      <c r="E15517" s="2"/>
      <c r="F15517" s="2"/>
      <c r="G15517" s="2"/>
      <c r="H15517" s="2"/>
    </row>
    <row r="15518" spans="2:8">
      <c r="B15518" s="2" t="s">
        <v>15965</v>
      </c>
      <c r="C15518" s="2">
        <v>43</v>
      </c>
      <c r="D15518" s="2" t="s">
        <v>450</v>
      </c>
      <c r="E15518" s="2"/>
      <c r="F15518" s="2"/>
      <c r="G15518" s="2"/>
      <c r="H15518" s="2"/>
    </row>
    <row r="15519" spans="2:8">
      <c r="B15519" s="2" t="s">
        <v>15966</v>
      </c>
      <c r="C15519" s="2">
        <v>53</v>
      </c>
      <c r="D15519" s="2" t="s">
        <v>450</v>
      </c>
      <c r="E15519" s="2"/>
      <c r="F15519" s="2"/>
      <c r="G15519" s="2"/>
      <c r="H15519" s="2"/>
    </row>
    <row r="15520" spans="2:8">
      <c r="B15520" s="2" t="s">
        <v>15967</v>
      </c>
      <c r="C15520" s="2">
        <v>56</v>
      </c>
      <c r="D15520" s="2" t="s">
        <v>450</v>
      </c>
      <c r="E15520" s="2"/>
      <c r="F15520" s="2"/>
      <c r="G15520" s="2"/>
      <c r="H15520" s="2"/>
    </row>
    <row r="15521" spans="2:8">
      <c r="B15521" s="2" t="s">
        <v>15968</v>
      </c>
      <c r="C15521" s="2">
        <v>59</v>
      </c>
      <c r="D15521" s="2" t="s">
        <v>450</v>
      </c>
      <c r="E15521" s="2"/>
      <c r="F15521" s="2"/>
      <c r="G15521" s="2"/>
      <c r="H15521" s="2"/>
    </row>
    <row r="15522" spans="2:8">
      <c r="B15522" s="2" t="s">
        <v>15969</v>
      </c>
      <c r="C15522" s="2">
        <v>60</v>
      </c>
      <c r="D15522" s="2" t="s">
        <v>450</v>
      </c>
      <c r="E15522" s="2"/>
      <c r="F15522" s="2"/>
      <c r="G15522" s="2"/>
      <c r="H15522" s="2"/>
    </row>
    <row r="15523" spans="2:8">
      <c r="B15523" s="2" t="s">
        <v>15970</v>
      </c>
      <c r="C15523" s="2">
        <v>33</v>
      </c>
      <c r="D15523" s="2" t="s">
        <v>450</v>
      </c>
      <c r="E15523" s="2"/>
      <c r="F15523" s="2"/>
      <c r="G15523" s="2"/>
      <c r="H15523" s="2"/>
    </row>
    <row r="15524" spans="2:8">
      <c r="B15524" s="2" t="s">
        <v>15971</v>
      </c>
      <c r="C15524" s="2">
        <v>34</v>
      </c>
      <c r="D15524" s="2" t="s">
        <v>450</v>
      </c>
      <c r="E15524" s="2"/>
      <c r="F15524" s="2"/>
      <c r="G15524" s="2"/>
      <c r="H15524" s="2"/>
    </row>
    <row r="15525" spans="2:8">
      <c r="B15525" s="2" t="s">
        <v>15972</v>
      </c>
      <c r="C15525" s="2">
        <v>34</v>
      </c>
      <c r="D15525" s="2" t="s">
        <v>450</v>
      </c>
      <c r="E15525" s="2"/>
      <c r="F15525" s="2"/>
      <c r="G15525" s="2"/>
      <c r="H15525" s="2"/>
    </row>
    <row r="15526" spans="2:8">
      <c r="B15526" s="2" t="s">
        <v>15973</v>
      </c>
      <c r="C15526" s="2">
        <v>58</v>
      </c>
      <c r="D15526" s="2" t="s">
        <v>450</v>
      </c>
      <c r="E15526" s="2"/>
      <c r="F15526" s="2"/>
      <c r="G15526" s="2"/>
      <c r="H15526" s="2"/>
    </row>
    <row r="15527" spans="2:8">
      <c r="B15527" s="2" t="s">
        <v>15974</v>
      </c>
      <c r="C15527" s="2">
        <v>58</v>
      </c>
      <c r="D15527" s="2" t="s">
        <v>450</v>
      </c>
      <c r="E15527" s="2"/>
      <c r="F15527" s="2"/>
      <c r="G15527" s="2"/>
      <c r="H15527" s="2"/>
    </row>
    <row r="15528" spans="2:8">
      <c r="B15528" s="2" t="s">
        <v>15975</v>
      </c>
      <c r="C15528" s="2">
        <v>60</v>
      </c>
      <c r="D15528" s="2" t="s">
        <v>450</v>
      </c>
      <c r="E15528" s="2"/>
      <c r="F15528" s="2"/>
      <c r="G15528" s="2"/>
      <c r="H15528" s="2"/>
    </row>
    <row r="15529" spans="2:8">
      <c r="B15529" s="2" t="s">
        <v>15976</v>
      </c>
      <c r="C15529" s="2">
        <v>62</v>
      </c>
      <c r="D15529" s="2" t="s">
        <v>450</v>
      </c>
      <c r="E15529" s="2"/>
      <c r="F15529" s="2"/>
      <c r="G15529" s="2"/>
      <c r="H15529" s="2"/>
    </row>
    <row r="15530" spans="2:8">
      <c r="B15530" s="2" t="s">
        <v>15977</v>
      </c>
      <c r="C15530" s="2">
        <v>38</v>
      </c>
      <c r="D15530" s="2" t="s">
        <v>450</v>
      </c>
      <c r="E15530" s="2"/>
      <c r="F15530" s="2"/>
      <c r="G15530" s="2"/>
      <c r="H15530" s="2"/>
    </row>
    <row r="15531" spans="2:8">
      <c r="B15531" s="2" t="s">
        <v>15978</v>
      </c>
      <c r="C15531" s="2">
        <v>38</v>
      </c>
      <c r="D15531" s="2" t="s">
        <v>450</v>
      </c>
      <c r="E15531" s="2"/>
      <c r="F15531" s="2"/>
      <c r="G15531" s="2"/>
      <c r="H15531" s="2"/>
    </row>
    <row r="15532" spans="2:8">
      <c r="B15532" s="2" t="s">
        <v>15979</v>
      </c>
      <c r="C15532" s="2">
        <v>36</v>
      </c>
      <c r="D15532" s="2" t="s">
        <v>450</v>
      </c>
      <c r="E15532" s="2"/>
      <c r="F15532" s="2"/>
      <c r="G15532" s="2"/>
      <c r="H15532" s="2"/>
    </row>
    <row r="15533" spans="2:8">
      <c r="B15533" s="2" t="s">
        <v>15980</v>
      </c>
      <c r="C15533" s="2">
        <v>33</v>
      </c>
      <c r="D15533" s="2" t="s">
        <v>450</v>
      </c>
      <c r="E15533" s="2"/>
      <c r="F15533" s="2"/>
      <c r="G15533" s="2"/>
      <c r="H15533" s="2"/>
    </row>
    <row r="15534" spans="2:8">
      <c r="B15534" s="2" t="s">
        <v>15981</v>
      </c>
      <c r="C15534" s="2">
        <v>24</v>
      </c>
      <c r="D15534" s="2" t="s">
        <v>450</v>
      </c>
      <c r="E15534" s="2"/>
      <c r="F15534" s="2"/>
      <c r="G15534" s="2"/>
      <c r="H15534" s="2"/>
    </row>
    <row r="15535" spans="2:8">
      <c r="B15535" s="2" t="s">
        <v>15982</v>
      </c>
      <c r="C15535" s="2">
        <v>50</v>
      </c>
      <c r="D15535" s="2" t="s">
        <v>450</v>
      </c>
      <c r="E15535" s="2"/>
      <c r="F15535" s="2"/>
      <c r="G15535" s="2"/>
      <c r="H15535" s="2"/>
    </row>
    <row r="15536" spans="2:8">
      <c r="B15536" s="2" t="s">
        <v>15983</v>
      </c>
      <c r="C15536" s="2">
        <v>44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15984</v>
      </c>
      <c r="C15537" s="2">
        <v>51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15985</v>
      </c>
      <c r="C15538" s="2">
        <v>45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15986</v>
      </c>
      <c r="C15539" s="2">
        <v>47</v>
      </c>
      <c r="D15539" s="2" t="s">
        <v>450</v>
      </c>
      <c r="E15539" s="2"/>
      <c r="F15539" s="2"/>
      <c r="G15539" s="2"/>
      <c r="H15539" s="2"/>
    </row>
    <row r="15540" spans="2:8">
      <c r="B15540" s="2" t="s">
        <v>15987</v>
      </c>
      <c r="C15540" s="2">
        <v>50</v>
      </c>
      <c r="D15540" s="2" t="s">
        <v>450</v>
      </c>
      <c r="E15540" s="2"/>
      <c r="F15540" s="2"/>
      <c r="G15540" s="2"/>
      <c r="H15540" s="2"/>
    </row>
    <row r="15541" spans="2:8">
      <c r="B15541" s="2" t="s">
        <v>15988</v>
      </c>
      <c r="C15541" s="2">
        <v>51</v>
      </c>
      <c r="D15541" s="2" t="s">
        <v>450</v>
      </c>
      <c r="E15541" s="2"/>
      <c r="F15541" s="2"/>
      <c r="G15541" s="2"/>
      <c r="H15541" s="2"/>
    </row>
    <row r="15542" spans="2:8">
      <c r="B15542" s="2" t="s">
        <v>15989</v>
      </c>
      <c r="C15542" s="2">
        <v>52</v>
      </c>
      <c r="D15542" s="2" t="s">
        <v>450</v>
      </c>
      <c r="E15542" s="2"/>
      <c r="F15542" s="2"/>
      <c r="G15542" s="2"/>
      <c r="H15542" s="2"/>
    </row>
    <row r="15543" spans="2:8">
      <c r="B15543" s="2" t="s">
        <v>15990</v>
      </c>
      <c r="C15543" s="2">
        <v>36</v>
      </c>
      <c r="D15543" s="2" t="s">
        <v>450</v>
      </c>
      <c r="E15543" s="2"/>
      <c r="F15543" s="2"/>
      <c r="G15543" s="2"/>
      <c r="H15543" s="2"/>
    </row>
    <row r="15544" spans="2:8">
      <c r="B15544" s="2" t="s">
        <v>15991</v>
      </c>
      <c r="C15544" s="2">
        <v>35</v>
      </c>
      <c r="D15544" s="2" t="s">
        <v>450</v>
      </c>
      <c r="E15544" s="2"/>
      <c r="F15544" s="2"/>
      <c r="G15544" s="2"/>
      <c r="H15544" s="2"/>
    </row>
    <row r="15545" spans="2:8">
      <c r="B15545" s="2" t="s">
        <v>15992</v>
      </c>
      <c r="C15545" s="2">
        <v>32</v>
      </c>
      <c r="D15545" s="2" t="s">
        <v>450</v>
      </c>
      <c r="E15545" s="2"/>
      <c r="F15545" s="2"/>
      <c r="G15545" s="2"/>
      <c r="H15545" s="2"/>
    </row>
    <row r="15546" spans="2:8">
      <c r="B15546" s="2" t="s">
        <v>15993</v>
      </c>
      <c r="C15546" s="2">
        <v>28</v>
      </c>
      <c r="D15546" s="2" t="s">
        <v>450</v>
      </c>
      <c r="E15546" s="2"/>
      <c r="F15546" s="2"/>
      <c r="G15546" s="2"/>
      <c r="H15546" s="2"/>
    </row>
    <row r="15547" spans="2:8">
      <c r="B15547" s="2" t="s">
        <v>15994</v>
      </c>
      <c r="C15547" s="2">
        <v>24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15995</v>
      </c>
      <c r="C15548" s="2">
        <v>29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15996</v>
      </c>
      <c r="C15549" s="2">
        <v>32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15997</v>
      </c>
      <c r="C15550" s="2">
        <v>33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15998</v>
      </c>
      <c r="C15551" s="2">
        <v>42</v>
      </c>
      <c r="D15551" s="2" t="s">
        <v>450</v>
      </c>
      <c r="E15551" s="2"/>
      <c r="F15551" s="2"/>
      <c r="G15551" s="2"/>
      <c r="H15551" s="2"/>
    </row>
    <row r="15552" spans="2:8">
      <c r="B15552" s="2" t="s">
        <v>15999</v>
      </c>
      <c r="C15552" s="2">
        <v>45</v>
      </c>
      <c r="D15552" s="2" t="s">
        <v>450</v>
      </c>
      <c r="E15552" s="2"/>
      <c r="F15552" s="2"/>
      <c r="G15552" s="2"/>
      <c r="H15552" s="2"/>
    </row>
    <row r="15553" spans="2:8">
      <c r="B15553" s="2" t="s">
        <v>16000</v>
      </c>
      <c r="C15553" s="2">
        <v>45</v>
      </c>
      <c r="D15553" s="2" t="s">
        <v>450</v>
      </c>
      <c r="E15553" s="2"/>
      <c r="F15553" s="2"/>
      <c r="G15553" s="2"/>
      <c r="H15553" s="2"/>
    </row>
    <row r="15554" spans="2:8">
      <c r="B15554" s="2" t="s">
        <v>16001</v>
      </c>
      <c r="C15554" s="2">
        <v>44</v>
      </c>
      <c r="D15554" s="2" t="s">
        <v>450</v>
      </c>
      <c r="E15554" s="2"/>
      <c r="F15554" s="2"/>
      <c r="G15554" s="2"/>
      <c r="H15554" s="2"/>
    </row>
    <row r="15555" spans="2:8">
      <c r="B15555" s="2" t="s">
        <v>16002</v>
      </c>
      <c r="C15555" s="2">
        <v>47</v>
      </c>
      <c r="D15555" s="2" t="s">
        <v>450</v>
      </c>
      <c r="E15555" s="2"/>
      <c r="F15555" s="2"/>
      <c r="G15555" s="2"/>
      <c r="H15555" s="2"/>
    </row>
    <row r="15556" spans="2:8">
      <c r="B15556" s="2" t="s">
        <v>16003</v>
      </c>
      <c r="C15556" s="2">
        <v>50</v>
      </c>
      <c r="D15556" s="2" t="s">
        <v>450</v>
      </c>
      <c r="E15556" s="2"/>
      <c r="F15556" s="2"/>
      <c r="G15556" s="2"/>
      <c r="H15556" s="2"/>
    </row>
    <row r="15557" spans="2:8">
      <c r="B15557" s="2" t="s">
        <v>16004</v>
      </c>
      <c r="C15557" s="2">
        <v>55</v>
      </c>
      <c r="D15557" s="2" t="s">
        <v>450</v>
      </c>
      <c r="E15557" s="2"/>
      <c r="F15557" s="2"/>
      <c r="G15557" s="2"/>
      <c r="H15557" s="2"/>
    </row>
    <row r="15558" spans="2:8">
      <c r="B15558" s="2" t="s">
        <v>16005</v>
      </c>
      <c r="C15558" s="2">
        <v>54</v>
      </c>
      <c r="D15558" s="2" t="s">
        <v>450</v>
      </c>
      <c r="E15558" s="2"/>
      <c r="F15558" s="2"/>
      <c r="G15558" s="2"/>
      <c r="H15558" s="2"/>
    </row>
    <row r="15559" spans="2:8">
      <c r="B15559" s="2" t="s">
        <v>16006</v>
      </c>
      <c r="C15559" s="2">
        <v>56</v>
      </c>
      <c r="D15559" s="2" t="s">
        <v>450</v>
      </c>
      <c r="E15559" s="2"/>
      <c r="F15559" s="2"/>
      <c r="G15559" s="2"/>
      <c r="H15559" s="2"/>
    </row>
    <row r="15560" spans="2:8">
      <c r="B15560" s="2" t="s">
        <v>16007</v>
      </c>
      <c r="C15560" s="2">
        <v>47</v>
      </c>
      <c r="D15560" s="2" t="s">
        <v>450</v>
      </c>
      <c r="E15560" s="2"/>
      <c r="F15560" s="2"/>
      <c r="G15560" s="2"/>
      <c r="H15560" s="2"/>
    </row>
    <row r="15561" spans="2:8">
      <c r="B15561" s="2" t="s">
        <v>16008</v>
      </c>
      <c r="C15561" s="2">
        <v>51</v>
      </c>
      <c r="D15561" s="2" t="s">
        <v>450</v>
      </c>
      <c r="E15561" s="2"/>
      <c r="F15561" s="2"/>
      <c r="G15561" s="2"/>
      <c r="H15561" s="2"/>
    </row>
    <row r="15562" spans="2:8">
      <c r="B15562" s="2" t="s">
        <v>16009</v>
      </c>
      <c r="C15562" s="2">
        <v>51</v>
      </c>
      <c r="D15562" s="2" t="s">
        <v>450</v>
      </c>
      <c r="E15562" s="2"/>
      <c r="F15562" s="2"/>
      <c r="G15562" s="2"/>
      <c r="H15562" s="2"/>
    </row>
    <row r="15563" spans="2:8">
      <c r="B15563" s="2" t="s">
        <v>16010</v>
      </c>
      <c r="C15563" s="2">
        <v>52</v>
      </c>
      <c r="D15563" s="2" t="s">
        <v>450</v>
      </c>
      <c r="E15563" s="2"/>
      <c r="F15563" s="2"/>
      <c r="G15563" s="2"/>
      <c r="H15563" s="2"/>
    </row>
    <row r="15564" spans="2:8">
      <c r="B15564" s="2" t="s">
        <v>16011</v>
      </c>
      <c r="C15564" s="2">
        <v>51</v>
      </c>
      <c r="D15564" s="2" t="s">
        <v>450</v>
      </c>
      <c r="E15564" s="2"/>
      <c r="F15564" s="2"/>
      <c r="G15564" s="2"/>
      <c r="H15564" s="2"/>
    </row>
    <row r="15565" spans="2:8">
      <c r="B15565" s="2" t="s">
        <v>16012</v>
      </c>
      <c r="C15565" s="2">
        <v>52</v>
      </c>
      <c r="D15565" s="2" t="s">
        <v>450</v>
      </c>
      <c r="E15565" s="2"/>
      <c r="F15565" s="2"/>
      <c r="G15565" s="2"/>
      <c r="H15565" s="2"/>
    </row>
    <row r="15566" spans="2:8">
      <c r="B15566" s="2" t="s">
        <v>16013</v>
      </c>
      <c r="C15566" s="2">
        <v>51</v>
      </c>
      <c r="D15566" s="2" t="s">
        <v>450</v>
      </c>
      <c r="E15566" s="2"/>
      <c r="F15566" s="2"/>
      <c r="G15566" s="2"/>
      <c r="H15566" s="2"/>
    </row>
    <row r="15567" spans="2:8">
      <c r="B15567" s="2" t="s">
        <v>16014</v>
      </c>
      <c r="C15567" s="2">
        <v>43</v>
      </c>
      <c r="D15567" s="2" t="s">
        <v>450</v>
      </c>
      <c r="E15567" s="2"/>
      <c r="F15567" s="2"/>
      <c r="G15567" s="2"/>
      <c r="H15567" s="2"/>
    </row>
    <row r="15568" spans="2:8">
      <c r="B15568" s="2" t="s">
        <v>16015</v>
      </c>
      <c r="C15568" s="2">
        <v>44</v>
      </c>
      <c r="D15568" s="2" t="s">
        <v>450</v>
      </c>
      <c r="E15568" s="2"/>
      <c r="F15568" s="2"/>
      <c r="G15568" s="2"/>
      <c r="H15568" s="2"/>
    </row>
    <row r="15569" spans="2:8">
      <c r="B15569" s="2" t="s">
        <v>16016</v>
      </c>
      <c r="C15569" s="2">
        <v>40</v>
      </c>
      <c r="D15569" s="2" t="s">
        <v>450</v>
      </c>
      <c r="E15569" s="2"/>
      <c r="F15569" s="2"/>
      <c r="G15569" s="2"/>
      <c r="H15569" s="2"/>
    </row>
    <row r="15570" spans="2:8">
      <c r="B15570" s="2" t="s">
        <v>16017</v>
      </c>
      <c r="C15570" s="2">
        <v>27</v>
      </c>
      <c r="D15570" s="2" t="s">
        <v>450</v>
      </c>
      <c r="E15570" s="2"/>
      <c r="F15570" s="2"/>
      <c r="G15570" s="2"/>
      <c r="H15570" s="2"/>
    </row>
    <row r="15571" spans="2:8">
      <c r="B15571" s="2" t="s">
        <v>16018</v>
      </c>
      <c r="C15571" s="2">
        <v>18</v>
      </c>
      <c r="D15571" s="2" t="s">
        <v>450</v>
      </c>
      <c r="E15571" s="2"/>
      <c r="F15571" s="2"/>
      <c r="G15571" s="2"/>
      <c r="H15571" s="2"/>
    </row>
    <row r="15572" spans="2:8">
      <c r="B15572" s="2" t="s">
        <v>16019</v>
      </c>
      <c r="C15572" s="2">
        <v>18</v>
      </c>
      <c r="D15572" s="2" t="s">
        <v>450</v>
      </c>
      <c r="E15572" s="2"/>
      <c r="F15572" s="2"/>
      <c r="G15572" s="2"/>
      <c r="H15572" s="2"/>
    </row>
    <row r="15573" spans="2:8">
      <c r="B15573" s="2" t="s">
        <v>16020</v>
      </c>
      <c r="C15573" s="2">
        <v>43</v>
      </c>
      <c r="D15573" s="2" t="s">
        <v>450</v>
      </c>
      <c r="E15573" s="2"/>
      <c r="F15573" s="2"/>
      <c r="G15573" s="2"/>
      <c r="H15573" s="2"/>
    </row>
    <row r="15574" spans="2:8">
      <c r="B15574" s="2" t="s">
        <v>16021</v>
      </c>
      <c r="C15574" s="2">
        <v>50</v>
      </c>
      <c r="D15574" s="2" t="s">
        <v>450</v>
      </c>
      <c r="E15574" s="2"/>
      <c r="F15574" s="2"/>
      <c r="G15574" s="2"/>
      <c r="H15574" s="2"/>
    </row>
    <row r="15575" spans="2:8">
      <c r="B15575" s="2" t="s">
        <v>16022</v>
      </c>
      <c r="C15575" s="2">
        <v>47</v>
      </c>
      <c r="D15575" s="2" t="s">
        <v>450</v>
      </c>
      <c r="E15575" s="2"/>
      <c r="F15575" s="2"/>
      <c r="G15575" s="2"/>
      <c r="H15575" s="2"/>
    </row>
    <row r="15576" spans="2:8">
      <c r="B15576" s="2" t="s">
        <v>16023</v>
      </c>
      <c r="C15576" s="2">
        <v>14</v>
      </c>
      <c r="D15576" s="2" t="s">
        <v>450</v>
      </c>
      <c r="E15576" s="2"/>
      <c r="F15576" s="2"/>
      <c r="G15576" s="2"/>
      <c r="H15576" s="2"/>
    </row>
    <row r="15577" spans="2:8">
      <c r="B15577" s="2" t="s">
        <v>16024</v>
      </c>
      <c r="C15577" s="2">
        <v>25</v>
      </c>
      <c r="D15577" s="2" t="s">
        <v>450</v>
      </c>
      <c r="E15577" s="2"/>
      <c r="F15577" s="2"/>
      <c r="G15577" s="2"/>
      <c r="H15577" s="2"/>
    </row>
    <row r="15578" spans="2:8">
      <c r="B15578" s="2" t="s">
        <v>16025</v>
      </c>
      <c r="C15578" s="2">
        <v>22</v>
      </c>
      <c r="D15578" s="2" t="s">
        <v>450</v>
      </c>
      <c r="E15578" s="2"/>
      <c r="F15578" s="2"/>
      <c r="G15578" s="2"/>
      <c r="H15578" s="2"/>
    </row>
    <row r="15579" spans="2:8">
      <c r="B15579" s="2" t="s">
        <v>16026</v>
      </c>
      <c r="C15579" s="2">
        <v>16</v>
      </c>
      <c r="D15579" s="2" t="s">
        <v>450</v>
      </c>
      <c r="E15579" s="2"/>
      <c r="F15579" s="2"/>
      <c r="G15579" s="2"/>
      <c r="H15579" s="2"/>
    </row>
    <row r="15580" spans="2:8">
      <c r="B15580" s="2" t="s">
        <v>16027</v>
      </c>
      <c r="C15580" s="2">
        <v>43</v>
      </c>
      <c r="D15580" s="2" t="s">
        <v>450</v>
      </c>
      <c r="E15580" s="2"/>
      <c r="F15580" s="2"/>
      <c r="G15580" s="2"/>
      <c r="H15580" s="2"/>
    </row>
    <row r="15581" spans="2:8">
      <c r="B15581" s="2" t="s">
        <v>16028</v>
      </c>
      <c r="C15581" s="2">
        <v>34</v>
      </c>
      <c r="D15581" s="2" t="s">
        <v>450</v>
      </c>
      <c r="E15581" s="2"/>
      <c r="F15581" s="2"/>
      <c r="G15581" s="2"/>
      <c r="H15581" s="2"/>
    </row>
    <row r="15582" spans="2:8">
      <c r="B15582" s="2" t="s">
        <v>16029</v>
      </c>
      <c r="C15582" s="2">
        <v>25</v>
      </c>
      <c r="D15582" s="2" t="s">
        <v>450</v>
      </c>
      <c r="E15582" s="2"/>
      <c r="F15582" s="2"/>
      <c r="G15582" s="2"/>
      <c r="H15582" s="2"/>
    </row>
    <row r="15583" spans="2:8">
      <c r="B15583" s="2" t="s">
        <v>16030</v>
      </c>
      <c r="C15583" s="2">
        <v>39</v>
      </c>
      <c r="D15583" s="2" t="s">
        <v>450</v>
      </c>
      <c r="E15583" s="2"/>
      <c r="F15583" s="2"/>
      <c r="G15583" s="2"/>
      <c r="H15583" s="2"/>
    </row>
    <row r="15584" spans="2:8">
      <c r="B15584" s="2" t="s">
        <v>16031</v>
      </c>
      <c r="C15584" s="2">
        <v>35</v>
      </c>
      <c r="D15584" s="2" t="s">
        <v>450</v>
      </c>
      <c r="E15584" s="2"/>
      <c r="F15584" s="2"/>
      <c r="G15584" s="2"/>
      <c r="H15584" s="2"/>
    </row>
    <row r="15585" spans="2:8">
      <c r="B15585" s="2" t="s">
        <v>16032</v>
      </c>
      <c r="C15585" s="2">
        <v>33</v>
      </c>
      <c r="D15585" s="2" t="s">
        <v>450</v>
      </c>
      <c r="E15585" s="2"/>
      <c r="F15585" s="2"/>
      <c r="G15585" s="2"/>
      <c r="H15585" s="2"/>
    </row>
    <row r="15586" spans="2:8">
      <c r="B15586" s="2" t="s">
        <v>16033</v>
      </c>
      <c r="C15586" s="2">
        <v>32</v>
      </c>
      <c r="D15586" s="2" t="s">
        <v>450</v>
      </c>
      <c r="E15586" s="2"/>
      <c r="F15586" s="2"/>
      <c r="G15586" s="2"/>
      <c r="H15586" s="2"/>
    </row>
    <row r="15587" spans="2:8">
      <c r="B15587" s="2" t="s">
        <v>16034</v>
      </c>
      <c r="C15587" s="2">
        <v>17</v>
      </c>
      <c r="D15587" s="2" t="s">
        <v>450</v>
      </c>
      <c r="E15587" s="2"/>
      <c r="F15587" s="2"/>
      <c r="G15587" s="2"/>
      <c r="H15587" s="2"/>
    </row>
    <row r="15588" spans="2:8">
      <c r="B15588" s="2" t="s">
        <v>16035</v>
      </c>
      <c r="C15588" s="2">
        <v>17</v>
      </c>
      <c r="D15588" s="2" t="s">
        <v>450</v>
      </c>
      <c r="E15588" s="2"/>
      <c r="F15588" s="2"/>
      <c r="G15588" s="2"/>
      <c r="H15588" s="2"/>
    </row>
    <row r="15589" spans="2:8">
      <c r="B15589" s="2" t="s">
        <v>16036</v>
      </c>
      <c r="C15589" s="2">
        <v>42</v>
      </c>
      <c r="D15589" s="2" t="s">
        <v>450</v>
      </c>
      <c r="E15589" s="2"/>
      <c r="F15589" s="2"/>
      <c r="G15589" s="2"/>
      <c r="H15589" s="2"/>
    </row>
    <row r="15590" spans="2:8">
      <c r="B15590" s="2" t="s">
        <v>16037</v>
      </c>
      <c r="C15590" s="2">
        <v>43</v>
      </c>
      <c r="D15590" s="2" t="s">
        <v>450</v>
      </c>
      <c r="E15590" s="2"/>
      <c r="F15590" s="2"/>
      <c r="G15590" s="2"/>
      <c r="H15590" s="2"/>
    </row>
    <row r="15591" spans="2:8">
      <c r="B15591" s="2" t="s">
        <v>16038</v>
      </c>
      <c r="C15591" s="2">
        <v>40</v>
      </c>
      <c r="D15591" s="2" t="s">
        <v>450</v>
      </c>
      <c r="E15591" s="2"/>
      <c r="F15591" s="2"/>
      <c r="G15591" s="2"/>
      <c r="H15591" s="2"/>
    </row>
    <row r="15592" spans="2:8">
      <c r="B15592" s="2" t="s">
        <v>16039</v>
      </c>
      <c r="C15592" s="2">
        <v>34</v>
      </c>
      <c r="D15592" s="2" t="s">
        <v>450</v>
      </c>
      <c r="E15592" s="2"/>
      <c r="F15592" s="2"/>
      <c r="G15592" s="2"/>
      <c r="H15592" s="2"/>
    </row>
    <row r="15593" spans="2:8">
      <c r="B15593" s="2" t="s">
        <v>16040</v>
      </c>
      <c r="C15593" s="2">
        <v>43</v>
      </c>
      <c r="D15593" s="2" t="s">
        <v>450</v>
      </c>
      <c r="E15593" s="2"/>
      <c r="F15593" s="2"/>
      <c r="G15593" s="2"/>
      <c r="H15593" s="2"/>
    </row>
    <row r="15594" spans="2:8">
      <c r="B15594" s="2" t="s">
        <v>16041</v>
      </c>
      <c r="C15594" s="2">
        <v>44</v>
      </c>
      <c r="D15594" s="2" t="s">
        <v>450</v>
      </c>
      <c r="E15594" s="2"/>
      <c r="F15594" s="2"/>
      <c r="G15594" s="2"/>
      <c r="H15594" s="2"/>
    </row>
    <row r="15595" spans="2:8">
      <c r="B15595" s="2" t="s">
        <v>16042</v>
      </c>
      <c r="C15595" s="2">
        <v>42</v>
      </c>
      <c r="D15595" s="2" t="s">
        <v>450</v>
      </c>
      <c r="E15595" s="2"/>
      <c r="F15595" s="2"/>
      <c r="G15595" s="2"/>
      <c r="H15595" s="2"/>
    </row>
    <row r="15596" spans="2:8">
      <c r="B15596" s="2" t="s">
        <v>16043</v>
      </c>
      <c r="C15596" s="2">
        <v>42</v>
      </c>
      <c r="D15596" s="2" t="s">
        <v>450</v>
      </c>
      <c r="E15596" s="2"/>
      <c r="F15596" s="2"/>
      <c r="G15596" s="2"/>
      <c r="H15596" s="2"/>
    </row>
    <row r="15597" spans="2:8">
      <c r="B15597" s="2" t="s">
        <v>16044</v>
      </c>
      <c r="C15597" s="2">
        <v>41</v>
      </c>
      <c r="D15597" s="2" t="s">
        <v>450</v>
      </c>
      <c r="E15597" s="2"/>
      <c r="F15597" s="2"/>
      <c r="G15597" s="2"/>
      <c r="H15597" s="2"/>
    </row>
    <row r="15598" spans="2:8">
      <c r="B15598" s="2" t="s">
        <v>16045</v>
      </c>
      <c r="C15598" s="2">
        <v>44</v>
      </c>
      <c r="D15598" s="2" t="s">
        <v>450</v>
      </c>
      <c r="E15598" s="2"/>
      <c r="F15598" s="2"/>
      <c r="G15598" s="2"/>
      <c r="H15598" s="2"/>
    </row>
    <row r="15599" spans="2:8">
      <c r="B15599" s="2" t="s">
        <v>16046</v>
      </c>
      <c r="C15599" s="2">
        <v>44</v>
      </c>
      <c r="D15599" s="2" t="s">
        <v>450</v>
      </c>
      <c r="E15599" s="2"/>
      <c r="F15599" s="2"/>
      <c r="G15599" s="2"/>
      <c r="H15599" s="2"/>
    </row>
    <row r="15600" spans="2:8">
      <c r="B15600" s="2" t="s">
        <v>16047</v>
      </c>
      <c r="C15600" s="2">
        <v>41</v>
      </c>
      <c r="D15600" s="2" t="s">
        <v>450</v>
      </c>
      <c r="E15600" s="2"/>
      <c r="F15600" s="2"/>
      <c r="G15600" s="2"/>
      <c r="H15600" s="2"/>
    </row>
    <row r="15601" spans="2:8">
      <c r="B15601" s="2" t="s">
        <v>16048</v>
      </c>
      <c r="C15601" s="2">
        <v>33</v>
      </c>
      <c r="D15601" s="2" t="s">
        <v>450</v>
      </c>
      <c r="E15601" s="2"/>
      <c r="F15601" s="2"/>
      <c r="G15601" s="2"/>
      <c r="H15601" s="2"/>
    </row>
    <row r="15602" spans="2:8">
      <c r="B15602" s="2" t="s">
        <v>16049</v>
      </c>
      <c r="C15602" s="2">
        <v>40</v>
      </c>
      <c r="D15602" s="2" t="s">
        <v>450</v>
      </c>
      <c r="E15602" s="2"/>
      <c r="F15602" s="2"/>
      <c r="G15602" s="2"/>
      <c r="H15602" s="2"/>
    </row>
    <row r="15603" spans="2:8">
      <c r="B15603" s="2" t="s">
        <v>16050</v>
      </c>
      <c r="C15603" s="2">
        <v>40</v>
      </c>
      <c r="D15603" s="2" t="s">
        <v>450</v>
      </c>
      <c r="E15603" s="2"/>
      <c r="F15603" s="2"/>
      <c r="G15603" s="2"/>
      <c r="H15603" s="2"/>
    </row>
    <row r="15604" spans="2:8">
      <c r="B15604" s="2" t="s">
        <v>16051</v>
      </c>
      <c r="C15604" s="2">
        <v>38</v>
      </c>
      <c r="D15604" s="2" t="s">
        <v>450</v>
      </c>
      <c r="E15604" s="2"/>
      <c r="F15604" s="2"/>
      <c r="G15604" s="2"/>
      <c r="H15604" s="2"/>
    </row>
    <row r="15605" spans="2:8">
      <c r="B15605" s="2" t="s">
        <v>16052</v>
      </c>
      <c r="C15605" s="2">
        <v>29</v>
      </c>
      <c r="D15605" s="2" t="s">
        <v>450</v>
      </c>
      <c r="E15605" s="2"/>
      <c r="F15605" s="2"/>
      <c r="G15605" s="2"/>
      <c r="H15605" s="2"/>
    </row>
    <row r="15606" spans="2:8">
      <c r="B15606" s="2" t="s">
        <v>16053</v>
      </c>
      <c r="C15606" s="2">
        <v>48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16054</v>
      </c>
      <c r="C15607" s="2">
        <v>47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16055</v>
      </c>
      <c r="C15608" s="2">
        <v>47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16056</v>
      </c>
      <c r="C15609" s="2">
        <v>46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16057</v>
      </c>
      <c r="C15610" s="2">
        <v>51</v>
      </c>
      <c r="D15610" s="2" t="s">
        <v>450</v>
      </c>
      <c r="E15610" s="2"/>
      <c r="F15610" s="2"/>
      <c r="G15610" s="2"/>
      <c r="H15610" s="2"/>
    </row>
    <row r="15611" spans="2:8">
      <c r="B15611" s="2" t="s">
        <v>16058</v>
      </c>
      <c r="C15611" s="2">
        <v>54</v>
      </c>
      <c r="D15611" s="2" t="s">
        <v>450</v>
      </c>
      <c r="E15611" s="2"/>
      <c r="F15611" s="2"/>
      <c r="G15611" s="2"/>
      <c r="H15611" s="2"/>
    </row>
    <row r="15612" spans="2:8">
      <c r="B15612" s="2" t="s">
        <v>16059</v>
      </c>
      <c r="C15612" s="2">
        <v>37</v>
      </c>
      <c r="D15612" s="2" t="s">
        <v>450</v>
      </c>
      <c r="E15612" s="2"/>
      <c r="F15612" s="2"/>
      <c r="G15612" s="2"/>
      <c r="H15612" s="2"/>
    </row>
    <row r="15613" spans="2:8">
      <c r="B15613" s="2" t="s">
        <v>16060</v>
      </c>
      <c r="C15613" s="2">
        <v>38</v>
      </c>
      <c r="D15613" s="2" t="s">
        <v>450</v>
      </c>
      <c r="E15613" s="2"/>
      <c r="F15613" s="2"/>
      <c r="G15613" s="2"/>
      <c r="H15613" s="2"/>
    </row>
    <row r="15614" spans="2:8">
      <c r="B15614" s="2" t="s">
        <v>16061</v>
      </c>
      <c r="C15614" s="2">
        <v>38</v>
      </c>
      <c r="D15614" s="2" t="s">
        <v>450</v>
      </c>
      <c r="E15614" s="2"/>
      <c r="F15614" s="2"/>
      <c r="G15614" s="2"/>
      <c r="H15614" s="2"/>
    </row>
    <row r="15615" spans="2:8">
      <c r="B15615" s="2" t="s">
        <v>16062</v>
      </c>
      <c r="C15615" s="2">
        <v>39</v>
      </c>
      <c r="D15615" s="2" t="s">
        <v>450</v>
      </c>
      <c r="E15615" s="2"/>
      <c r="F15615" s="2"/>
      <c r="G15615" s="2"/>
      <c r="H15615" s="2"/>
    </row>
    <row r="15616" spans="2:8">
      <c r="B15616" s="2" t="s">
        <v>16063</v>
      </c>
      <c r="C15616" s="2">
        <v>39</v>
      </c>
      <c r="D15616" s="2" t="s">
        <v>450</v>
      </c>
      <c r="E15616" s="2"/>
      <c r="F15616" s="2"/>
      <c r="G15616" s="2"/>
      <c r="H15616" s="2"/>
    </row>
    <row r="15617" spans="2:8">
      <c r="B15617" s="2" t="s">
        <v>16064</v>
      </c>
      <c r="C15617" s="2">
        <v>36</v>
      </c>
      <c r="D15617" s="2" t="s">
        <v>450</v>
      </c>
      <c r="E15617" s="2"/>
      <c r="F15617" s="2"/>
      <c r="G15617" s="2"/>
      <c r="H15617" s="2"/>
    </row>
    <row r="15618" spans="2:8">
      <c r="B15618" s="2" t="s">
        <v>16065</v>
      </c>
      <c r="C15618" s="2">
        <v>33</v>
      </c>
      <c r="D15618" s="2" t="s">
        <v>450</v>
      </c>
      <c r="E15618" s="2"/>
      <c r="F15618" s="2"/>
      <c r="G15618" s="2"/>
      <c r="H15618" s="2"/>
    </row>
    <row r="15619" spans="2:8">
      <c r="B15619" s="2" t="s">
        <v>16066</v>
      </c>
      <c r="C15619" s="2">
        <v>15</v>
      </c>
      <c r="D15619" s="2" t="s">
        <v>450</v>
      </c>
      <c r="E15619" s="2"/>
      <c r="F15619" s="2"/>
      <c r="G15619" s="2"/>
      <c r="H15619" s="2"/>
    </row>
    <row r="15620" spans="2:8">
      <c r="B15620" s="2" t="s">
        <v>16067</v>
      </c>
      <c r="C15620" s="2">
        <v>15</v>
      </c>
      <c r="D15620" s="2" t="s">
        <v>450</v>
      </c>
      <c r="E15620" s="2"/>
      <c r="F15620" s="2"/>
      <c r="G15620" s="2"/>
      <c r="H15620" s="2"/>
    </row>
    <row r="15621" spans="2:8">
      <c r="B15621" s="2" t="s">
        <v>16068</v>
      </c>
      <c r="C15621" s="2">
        <v>49</v>
      </c>
      <c r="D15621" s="2" t="s">
        <v>450</v>
      </c>
      <c r="E15621" s="2"/>
      <c r="F15621" s="2"/>
      <c r="G15621" s="2"/>
      <c r="H15621" s="2"/>
    </row>
    <row r="15622" spans="2:8">
      <c r="B15622" s="2" t="s">
        <v>16069</v>
      </c>
      <c r="C15622" s="2">
        <v>52</v>
      </c>
      <c r="D15622" s="2" t="s">
        <v>450</v>
      </c>
      <c r="E15622" s="2"/>
      <c r="F15622" s="2"/>
      <c r="G15622" s="2"/>
      <c r="H15622" s="2"/>
    </row>
    <row r="15623" spans="2:8">
      <c r="B15623" s="2" t="s">
        <v>16070</v>
      </c>
      <c r="C15623" s="2">
        <v>52</v>
      </c>
      <c r="D15623" s="2" t="s">
        <v>450</v>
      </c>
      <c r="E15623" s="2"/>
      <c r="F15623" s="2"/>
      <c r="G15623" s="2"/>
      <c r="H15623" s="2"/>
    </row>
    <row r="15624" spans="2:8">
      <c r="B15624" s="2" t="s">
        <v>16071</v>
      </c>
      <c r="C15624" s="2">
        <v>41</v>
      </c>
      <c r="D15624" s="2" t="s">
        <v>450</v>
      </c>
      <c r="E15624" s="2"/>
      <c r="F15624" s="2"/>
      <c r="G15624" s="2"/>
      <c r="H15624" s="2"/>
    </row>
    <row r="15625" spans="2:8">
      <c r="B15625" s="2" t="s">
        <v>16072</v>
      </c>
      <c r="C15625" s="2">
        <v>42</v>
      </c>
      <c r="D15625" s="2" t="s">
        <v>450</v>
      </c>
      <c r="E15625" s="2"/>
      <c r="F15625" s="2"/>
      <c r="G15625" s="2"/>
      <c r="H15625" s="2"/>
    </row>
    <row r="15626" spans="2:8">
      <c r="B15626" s="2" t="s">
        <v>16073</v>
      </c>
      <c r="C15626" s="2">
        <v>40</v>
      </c>
      <c r="D15626" s="2" t="s">
        <v>450</v>
      </c>
      <c r="E15626" s="2"/>
      <c r="F15626" s="2"/>
      <c r="G15626" s="2"/>
      <c r="H15626" s="2"/>
    </row>
    <row r="15627" spans="2:8">
      <c r="B15627" s="2" t="s">
        <v>16074</v>
      </c>
      <c r="C15627" s="2">
        <v>33</v>
      </c>
      <c r="D15627" s="2" t="s">
        <v>450</v>
      </c>
      <c r="E15627" s="2"/>
      <c r="F15627" s="2"/>
      <c r="G15627" s="2"/>
      <c r="H15627" s="2"/>
    </row>
    <row r="15628" spans="2:8">
      <c r="B15628" s="2" t="s">
        <v>16075</v>
      </c>
      <c r="C15628" s="2">
        <v>48</v>
      </c>
      <c r="D15628" s="2" t="s">
        <v>450</v>
      </c>
      <c r="E15628" s="2"/>
      <c r="F15628" s="2"/>
      <c r="G15628" s="2"/>
      <c r="H15628" s="2"/>
    </row>
    <row r="15629" spans="2:8">
      <c r="B15629" s="2" t="s">
        <v>16076</v>
      </c>
      <c r="C15629" s="2">
        <v>48</v>
      </c>
      <c r="D15629" s="2" t="s">
        <v>450</v>
      </c>
      <c r="E15629" s="2"/>
      <c r="F15629" s="2"/>
      <c r="G15629" s="2"/>
      <c r="H15629" s="2"/>
    </row>
    <row r="15630" spans="2:8">
      <c r="B15630" s="2" t="s">
        <v>16077</v>
      </c>
      <c r="C15630" s="2">
        <v>40</v>
      </c>
      <c r="D15630" s="2" t="s">
        <v>450</v>
      </c>
      <c r="E15630" s="2"/>
      <c r="F15630" s="2"/>
      <c r="G15630" s="2"/>
      <c r="H15630" s="2"/>
    </row>
    <row r="15631" spans="2:8">
      <c r="B15631" s="2" t="s">
        <v>16078</v>
      </c>
      <c r="C15631" s="2">
        <v>28</v>
      </c>
      <c r="D15631" s="2" t="s">
        <v>450</v>
      </c>
      <c r="E15631" s="2"/>
      <c r="F15631" s="2"/>
      <c r="G15631" s="2"/>
      <c r="H15631" s="2"/>
    </row>
    <row r="15632" spans="2:8">
      <c r="B15632" s="2" t="s">
        <v>16079</v>
      </c>
      <c r="C15632" s="2">
        <v>43</v>
      </c>
      <c r="D15632" s="2" t="s">
        <v>450</v>
      </c>
      <c r="E15632" s="2"/>
      <c r="F15632" s="2"/>
      <c r="G15632" s="2"/>
      <c r="H15632" s="2"/>
    </row>
    <row r="15633" spans="2:8">
      <c r="B15633" s="2" t="s">
        <v>16080</v>
      </c>
      <c r="C15633" s="2">
        <v>45</v>
      </c>
      <c r="D15633" s="2" t="s">
        <v>450</v>
      </c>
      <c r="E15633" s="2"/>
      <c r="F15633" s="2"/>
      <c r="G15633" s="2"/>
      <c r="H15633" s="2"/>
    </row>
    <row r="15634" spans="2:8">
      <c r="B15634" s="2" t="s">
        <v>16081</v>
      </c>
      <c r="C15634" s="2">
        <v>45</v>
      </c>
      <c r="D15634" s="2" t="s">
        <v>450</v>
      </c>
      <c r="E15634" s="2"/>
      <c r="F15634" s="2"/>
      <c r="G15634" s="2"/>
      <c r="H15634" s="2"/>
    </row>
    <row r="15635" spans="2:8">
      <c r="B15635" s="2" t="s">
        <v>16082</v>
      </c>
      <c r="C15635" s="2">
        <v>40</v>
      </c>
      <c r="D15635" s="2" t="s">
        <v>450</v>
      </c>
      <c r="E15635" s="2"/>
      <c r="F15635" s="2"/>
      <c r="G15635" s="2"/>
      <c r="H15635" s="2"/>
    </row>
    <row r="15636" spans="2:8">
      <c r="B15636" s="2" t="s">
        <v>16083</v>
      </c>
      <c r="C15636" s="2">
        <v>41</v>
      </c>
      <c r="D15636" s="2" t="s">
        <v>450</v>
      </c>
      <c r="E15636" s="2"/>
      <c r="F15636" s="2"/>
      <c r="G15636" s="2"/>
      <c r="H15636" s="2"/>
    </row>
    <row r="15637" spans="2:8">
      <c r="B15637" s="2" t="s">
        <v>16084</v>
      </c>
      <c r="C15637" s="2">
        <v>42</v>
      </c>
      <c r="D15637" s="2" t="s">
        <v>450</v>
      </c>
      <c r="E15637" s="2"/>
      <c r="F15637" s="2"/>
      <c r="G15637" s="2"/>
      <c r="H15637" s="2"/>
    </row>
    <row r="15638" spans="2:8">
      <c r="B15638" s="2" t="s">
        <v>16085</v>
      </c>
      <c r="C15638" s="2">
        <v>44</v>
      </c>
      <c r="D15638" s="2" t="s">
        <v>450</v>
      </c>
      <c r="E15638" s="2"/>
      <c r="F15638" s="2"/>
      <c r="G15638" s="2"/>
      <c r="H15638" s="2"/>
    </row>
    <row r="15639" spans="2:8">
      <c r="B15639" s="2" t="s">
        <v>16086</v>
      </c>
      <c r="C15639" s="2">
        <v>26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16087</v>
      </c>
      <c r="C15640" s="2">
        <v>35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16088</v>
      </c>
      <c r="C15641" s="2">
        <v>40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16089</v>
      </c>
      <c r="C15642" s="2">
        <v>44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16090</v>
      </c>
      <c r="C15643" s="2">
        <v>49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16091</v>
      </c>
      <c r="C15644" s="2">
        <v>49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16092</v>
      </c>
      <c r="C15645" s="2">
        <v>52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16093</v>
      </c>
      <c r="C15646" s="2">
        <v>55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16094</v>
      </c>
      <c r="C15647" s="2">
        <v>51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16095</v>
      </c>
      <c r="C15648" s="2">
        <v>42</v>
      </c>
      <c r="D15648" s="2" t="s">
        <v>450</v>
      </c>
      <c r="E15648" s="2"/>
      <c r="F15648" s="2"/>
      <c r="G15648" s="2"/>
      <c r="H15648" s="2"/>
    </row>
    <row r="15649" spans="2:8">
      <c r="B15649" s="2" t="s">
        <v>16096</v>
      </c>
      <c r="C15649" s="2">
        <v>40</v>
      </c>
      <c r="D15649" s="2" t="s">
        <v>450</v>
      </c>
      <c r="E15649" s="2"/>
      <c r="F15649" s="2"/>
      <c r="G15649" s="2"/>
      <c r="H15649" s="2"/>
    </row>
    <row r="15650" spans="2:8">
      <c r="B15650" s="2" t="s">
        <v>16097</v>
      </c>
      <c r="C15650" s="2">
        <v>36</v>
      </c>
      <c r="D15650" s="2" t="s">
        <v>450</v>
      </c>
      <c r="E15650" s="2"/>
      <c r="F15650" s="2"/>
      <c r="G15650" s="2"/>
      <c r="H15650" s="2"/>
    </row>
    <row r="15651" spans="2:8">
      <c r="B15651" s="2" t="s">
        <v>16098</v>
      </c>
      <c r="C15651" s="2">
        <v>28</v>
      </c>
      <c r="D15651" s="2" t="s">
        <v>450</v>
      </c>
      <c r="E15651" s="2"/>
      <c r="F15651" s="2"/>
      <c r="G15651" s="2"/>
      <c r="H15651" s="2"/>
    </row>
    <row r="15652" spans="2:8">
      <c r="B15652" s="2" t="s">
        <v>16099</v>
      </c>
      <c r="C15652" s="2">
        <v>22</v>
      </c>
      <c r="D15652" s="2" t="s">
        <v>450</v>
      </c>
      <c r="E15652" s="2"/>
      <c r="F15652" s="2"/>
      <c r="G15652" s="2"/>
      <c r="H15652" s="2"/>
    </row>
    <row r="15653" spans="2:8">
      <c r="B15653" s="2" t="s">
        <v>16100</v>
      </c>
      <c r="C15653" s="2">
        <v>37</v>
      </c>
      <c r="D15653" s="2" t="s">
        <v>450</v>
      </c>
      <c r="E15653" s="2"/>
      <c r="F15653" s="2"/>
      <c r="G15653" s="2"/>
      <c r="H15653" s="2"/>
    </row>
    <row r="15654" spans="2:8">
      <c r="B15654" s="2" t="s">
        <v>16101</v>
      </c>
      <c r="C15654" s="2">
        <v>37</v>
      </c>
      <c r="D15654" s="2" t="s">
        <v>450</v>
      </c>
      <c r="E15654" s="2"/>
      <c r="F15654" s="2"/>
      <c r="G15654" s="2"/>
      <c r="H15654" s="2"/>
    </row>
    <row r="15655" spans="2:8">
      <c r="B15655" s="2" t="s">
        <v>16102</v>
      </c>
      <c r="C15655" s="2">
        <v>34</v>
      </c>
      <c r="D15655" s="2" t="s">
        <v>450</v>
      </c>
      <c r="E15655" s="2"/>
      <c r="F15655" s="2"/>
      <c r="G15655" s="2"/>
      <c r="H15655" s="2"/>
    </row>
    <row r="15656" spans="2:8">
      <c r="B15656" s="2" t="s">
        <v>16103</v>
      </c>
      <c r="C15656" s="2">
        <v>27</v>
      </c>
      <c r="D15656" s="2" t="s">
        <v>450</v>
      </c>
      <c r="E15656" s="2"/>
      <c r="F15656" s="2"/>
      <c r="G15656" s="2"/>
      <c r="H15656" s="2"/>
    </row>
    <row r="15657" spans="2:8">
      <c r="B15657" s="2" t="s">
        <v>16104</v>
      </c>
      <c r="C15657" s="2">
        <v>53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16105</v>
      </c>
      <c r="C15658" s="2">
        <v>50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16106</v>
      </c>
      <c r="C15659" s="2">
        <v>41</v>
      </c>
      <c r="D15659" s="2" t="s">
        <v>450</v>
      </c>
      <c r="E15659" s="2"/>
      <c r="F15659" s="2"/>
      <c r="G15659" s="2"/>
      <c r="H15659" s="2"/>
    </row>
    <row r="15660" spans="2:8">
      <c r="B15660" s="2" t="s">
        <v>16107</v>
      </c>
      <c r="C15660" s="2">
        <v>43</v>
      </c>
      <c r="D15660" s="2" t="s">
        <v>450</v>
      </c>
      <c r="E15660" s="2"/>
      <c r="F15660" s="2"/>
      <c r="G15660" s="2"/>
      <c r="H15660" s="2"/>
    </row>
    <row r="15661" spans="2:8">
      <c r="B15661" s="2" t="s">
        <v>16108</v>
      </c>
      <c r="C15661" s="2">
        <v>43</v>
      </c>
      <c r="D15661" s="2" t="s">
        <v>450</v>
      </c>
      <c r="E15661" s="2"/>
      <c r="F15661" s="2"/>
      <c r="G15661" s="2"/>
      <c r="H15661" s="2"/>
    </row>
    <row r="15662" spans="2:8">
      <c r="B15662" s="2" t="s">
        <v>16109</v>
      </c>
      <c r="C15662" s="2">
        <v>42</v>
      </c>
      <c r="D15662" s="2" t="s">
        <v>450</v>
      </c>
      <c r="E15662" s="2"/>
      <c r="F15662" s="2"/>
      <c r="G15662" s="2"/>
      <c r="H15662" s="2"/>
    </row>
    <row r="15663" spans="2:8">
      <c r="B15663" s="2" t="s">
        <v>16110</v>
      </c>
      <c r="C15663" s="2">
        <v>21</v>
      </c>
      <c r="D15663" s="2" t="s">
        <v>450</v>
      </c>
      <c r="E15663" s="2"/>
      <c r="F15663" s="2"/>
      <c r="G15663" s="2"/>
      <c r="H15663" s="2"/>
    </row>
    <row r="15664" spans="2:8">
      <c r="B15664" s="2" t="s">
        <v>16111</v>
      </c>
      <c r="C15664" s="2">
        <v>21</v>
      </c>
      <c r="D15664" s="2" t="s">
        <v>450</v>
      </c>
      <c r="E15664" s="2"/>
      <c r="F15664" s="2"/>
      <c r="G15664" s="2"/>
      <c r="H15664" s="2"/>
    </row>
    <row r="15665" spans="2:8">
      <c r="B15665" s="2" t="s">
        <v>16112</v>
      </c>
      <c r="C15665" s="2">
        <v>21</v>
      </c>
      <c r="D15665" s="2" t="s">
        <v>450</v>
      </c>
      <c r="E15665" s="2"/>
      <c r="F15665" s="2"/>
      <c r="G15665" s="2"/>
      <c r="H15665" s="2"/>
    </row>
    <row r="15666" spans="2:8">
      <c r="B15666" s="2" t="s">
        <v>16113</v>
      </c>
      <c r="C15666" s="2">
        <v>36</v>
      </c>
      <c r="D15666" s="2" t="s">
        <v>450</v>
      </c>
      <c r="E15666" s="2"/>
      <c r="F15666" s="2"/>
      <c r="G15666" s="2"/>
      <c r="H15666" s="2"/>
    </row>
    <row r="15667" spans="2:8">
      <c r="B15667" s="2" t="s">
        <v>16114</v>
      </c>
      <c r="C15667" s="2">
        <v>39</v>
      </c>
      <c r="D15667" s="2" t="s">
        <v>450</v>
      </c>
      <c r="E15667" s="2"/>
      <c r="F15667" s="2"/>
      <c r="G15667" s="2"/>
      <c r="H15667" s="2"/>
    </row>
    <row r="15668" spans="2:8">
      <c r="B15668" s="2" t="s">
        <v>16115</v>
      </c>
      <c r="C15668" s="2">
        <v>37</v>
      </c>
      <c r="D15668" s="2" t="s">
        <v>450</v>
      </c>
      <c r="E15668" s="2"/>
      <c r="F15668" s="2"/>
      <c r="G15668" s="2"/>
      <c r="H15668" s="2"/>
    </row>
    <row r="15669" spans="2:8">
      <c r="B15669" s="2" t="s">
        <v>16116</v>
      </c>
      <c r="C15669" s="2">
        <v>34</v>
      </c>
      <c r="D15669" s="2" t="s">
        <v>450</v>
      </c>
      <c r="E15669" s="2"/>
      <c r="F15669" s="2"/>
      <c r="G15669" s="2"/>
      <c r="H15669" s="2"/>
    </row>
    <row r="15670" spans="2:8">
      <c r="B15670" s="2" t="s">
        <v>16117</v>
      </c>
      <c r="C15670" s="2">
        <v>23</v>
      </c>
      <c r="D15670" s="2" t="s">
        <v>450</v>
      </c>
      <c r="E15670" s="2"/>
      <c r="F15670" s="2"/>
      <c r="G15670" s="2"/>
      <c r="H15670" s="2"/>
    </row>
    <row r="15671" spans="2:8">
      <c r="B15671" s="2" t="s">
        <v>16118</v>
      </c>
      <c r="C15671" s="2">
        <v>59</v>
      </c>
      <c r="D15671" s="2" t="s">
        <v>450</v>
      </c>
      <c r="E15671" s="2"/>
      <c r="F15671" s="2"/>
      <c r="G15671" s="2"/>
      <c r="H15671" s="2"/>
    </row>
    <row r="15672" spans="2:8">
      <c r="B15672" s="2" t="s">
        <v>16119</v>
      </c>
      <c r="C15672" s="2">
        <v>49</v>
      </c>
      <c r="D15672" s="2" t="s">
        <v>450</v>
      </c>
      <c r="E15672" s="2"/>
      <c r="F15672" s="2"/>
      <c r="G15672" s="2"/>
      <c r="H15672" s="2"/>
    </row>
    <row r="15673" spans="2:8">
      <c r="B15673" s="2" t="s">
        <v>16120</v>
      </c>
      <c r="C15673" s="2">
        <v>35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16121</v>
      </c>
      <c r="C15674" s="2">
        <v>36</v>
      </c>
      <c r="D15674" s="2" t="s">
        <v>450</v>
      </c>
      <c r="E15674" s="2"/>
      <c r="F15674" s="2"/>
      <c r="G15674" s="2"/>
      <c r="H15674" s="2"/>
    </row>
    <row r="15675" spans="2:8">
      <c r="B15675" s="2" t="s">
        <v>16122</v>
      </c>
      <c r="C15675" s="2">
        <v>37</v>
      </c>
      <c r="D15675" s="2" t="s">
        <v>450</v>
      </c>
      <c r="E15675" s="2"/>
      <c r="F15675" s="2"/>
      <c r="G15675" s="2"/>
      <c r="H15675" s="2"/>
    </row>
    <row r="15676" spans="2:8">
      <c r="B15676" s="2" t="s">
        <v>16123</v>
      </c>
      <c r="C15676" s="2">
        <v>34</v>
      </c>
      <c r="D15676" s="2" t="s">
        <v>450</v>
      </c>
      <c r="E15676" s="2"/>
      <c r="F15676" s="2"/>
      <c r="G15676" s="2"/>
      <c r="H15676" s="2"/>
    </row>
    <row r="15677" spans="2:8">
      <c r="B15677" s="2" t="s">
        <v>16124</v>
      </c>
      <c r="C15677" s="2">
        <v>26</v>
      </c>
      <c r="D15677" s="2" t="s">
        <v>450</v>
      </c>
      <c r="E15677" s="2"/>
      <c r="F15677" s="2"/>
      <c r="G15677" s="2"/>
      <c r="H15677" s="2"/>
    </row>
    <row r="15678" spans="2:8">
      <c r="B15678" s="2" t="s">
        <v>16125</v>
      </c>
      <c r="C15678" s="2">
        <v>32</v>
      </c>
      <c r="D15678" s="2" t="s">
        <v>450</v>
      </c>
      <c r="E15678" s="2"/>
      <c r="F15678" s="2"/>
      <c r="G15678" s="2"/>
      <c r="H15678" s="2"/>
    </row>
    <row r="15679" spans="2:8">
      <c r="B15679" s="2" t="s">
        <v>16126</v>
      </c>
      <c r="C15679" s="2">
        <v>34</v>
      </c>
      <c r="D15679" s="2" t="s">
        <v>450</v>
      </c>
      <c r="E15679" s="2"/>
      <c r="F15679" s="2"/>
      <c r="G15679" s="2"/>
      <c r="H15679" s="2"/>
    </row>
    <row r="15680" spans="2:8">
      <c r="B15680" s="2" t="s">
        <v>16127</v>
      </c>
      <c r="C15680" s="2">
        <v>33</v>
      </c>
      <c r="D15680" s="2" t="s">
        <v>450</v>
      </c>
      <c r="E15680" s="2"/>
      <c r="F15680" s="2"/>
      <c r="G15680" s="2"/>
      <c r="H15680" s="2"/>
    </row>
    <row r="15681" spans="2:8">
      <c r="B15681" s="2" t="s">
        <v>16128</v>
      </c>
      <c r="C15681" s="2">
        <v>33</v>
      </c>
      <c r="D15681" s="2" t="s">
        <v>450</v>
      </c>
      <c r="E15681" s="2"/>
      <c r="F15681" s="2"/>
      <c r="G15681" s="2"/>
      <c r="H15681" s="2"/>
    </row>
    <row r="15682" spans="2:8">
      <c r="B15682" s="2" t="s">
        <v>16129</v>
      </c>
      <c r="C15682" s="2">
        <v>57</v>
      </c>
      <c r="D15682" s="2" t="s">
        <v>450</v>
      </c>
      <c r="E15682" s="2"/>
      <c r="F15682" s="2"/>
      <c r="G15682" s="2"/>
      <c r="H15682" s="2"/>
    </row>
    <row r="15683" spans="2:8">
      <c r="B15683" s="2" t="s">
        <v>16130</v>
      </c>
      <c r="C15683" s="2">
        <v>58</v>
      </c>
      <c r="D15683" s="2" t="s">
        <v>450</v>
      </c>
      <c r="E15683" s="2"/>
      <c r="F15683" s="2"/>
      <c r="G15683" s="2"/>
      <c r="H15683" s="2"/>
    </row>
    <row r="15684" spans="2:8">
      <c r="B15684" s="2" t="s">
        <v>16131</v>
      </c>
      <c r="C15684" s="2">
        <v>20</v>
      </c>
      <c r="D15684" s="2" t="s">
        <v>450</v>
      </c>
      <c r="E15684" s="2"/>
      <c r="F15684" s="2"/>
      <c r="G15684" s="2"/>
      <c r="H15684" s="2"/>
    </row>
    <row r="15685" spans="2:8">
      <c r="B15685" s="2" t="s">
        <v>16132</v>
      </c>
      <c r="C15685" s="2">
        <v>57</v>
      </c>
      <c r="D15685" s="2" t="s">
        <v>450</v>
      </c>
      <c r="E15685" s="2"/>
      <c r="F15685" s="2"/>
      <c r="G15685" s="2"/>
      <c r="H15685" s="2"/>
    </row>
    <row r="15686" spans="2:8">
      <c r="B15686" s="2" t="s">
        <v>16133</v>
      </c>
      <c r="C15686" s="2">
        <v>60</v>
      </c>
      <c r="D15686" s="2" t="s">
        <v>450</v>
      </c>
      <c r="E15686" s="2"/>
      <c r="F15686" s="2"/>
      <c r="G15686" s="2"/>
      <c r="H15686" s="2"/>
    </row>
    <row r="15687" spans="2:8">
      <c r="B15687" s="2" t="s">
        <v>16134</v>
      </c>
      <c r="C15687" s="2">
        <v>61</v>
      </c>
      <c r="D15687" s="2" t="s">
        <v>450</v>
      </c>
      <c r="E15687" s="2"/>
      <c r="F15687" s="2"/>
      <c r="G15687" s="2"/>
      <c r="H15687" s="2"/>
    </row>
    <row r="15688" spans="2:8">
      <c r="B15688" s="2" t="s">
        <v>16135</v>
      </c>
      <c r="C15688" s="2">
        <v>35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16136</v>
      </c>
      <c r="C15689" s="2">
        <v>37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16137</v>
      </c>
      <c r="C15690" s="2">
        <v>38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16138</v>
      </c>
      <c r="C15691" s="2">
        <v>42</v>
      </c>
      <c r="D15691" s="2" t="s">
        <v>450</v>
      </c>
      <c r="E15691" s="2"/>
      <c r="F15691" s="2"/>
      <c r="G15691" s="2"/>
      <c r="H15691" s="2"/>
    </row>
    <row r="15692" spans="2:8">
      <c r="B15692" s="2" t="s">
        <v>16139</v>
      </c>
      <c r="C15692" s="2">
        <v>44</v>
      </c>
      <c r="D15692" s="2" t="s">
        <v>450</v>
      </c>
      <c r="E15692" s="2"/>
      <c r="F15692" s="2"/>
      <c r="G15692" s="2"/>
      <c r="H15692" s="2"/>
    </row>
    <row r="15693" spans="2:8">
      <c r="B15693" s="2" t="s">
        <v>16140</v>
      </c>
      <c r="C15693" s="2">
        <v>44</v>
      </c>
      <c r="D15693" s="2" t="s">
        <v>450</v>
      </c>
      <c r="E15693" s="2"/>
      <c r="F15693" s="2"/>
      <c r="G15693" s="2"/>
      <c r="H15693" s="2"/>
    </row>
    <row r="15694" spans="2:8">
      <c r="B15694" s="2" t="s">
        <v>16141</v>
      </c>
      <c r="C15694" s="2">
        <v>46</v>
      </c>
      <c r="D15694" s="2" t="s">
        <v>450</v>
      </c>
      <c r="E15694" s="2"/>
      <c r="F15694" s="2"/>
      <c r="G15694" s="2"/>
      <c r="H15694" s="2"/>
    </row>
    <row r="15695" spans="2:8">
      <c r="B15695" s="2" t="s">
        <v>16142</v>
      </c>
      <c r="C15695" s="2">
        <v>22</v>
      </c>
      <c r="D15695" s="2" t="s">
        <v>450</v>
      </c>
      <c r="E15695" s="2"/>
      <c r="F15695" s="2"/>
      <c r="G15695" s="2"/>
      <c r="H15695" s="2"/>
    </row>
    <row r="15696" spans="2:8">
      <c r="B15696" s="2" t="s">
        <v>16143</v>
      </c>
      <c r="C15696" s="2">
        <v>46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16144</v>
      </c>
      <c r="C15697" s="2">
        <v>44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16145</v>
      </c>
      <c r="C15698" s="2">
        <v>39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16146</v>
      </c>
      <c r="C15699" s="2">
        <v>47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16147</v>
      </c>
      <c r="C15700" s="2">
        <v>47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16148</v>
      </c>
      <c r="C15701" s="2">
        <v>47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16149</v>
      </c>
      <c r="C15702" s="2">
        <v>47</v>
      </c>
      <c r="D15702" s="2" t="s">
        <v>450</v>
      </c>
      <c r="E15702" s="2"/>
      <c r="F15702" s="2"/>
      <c r="G15702" s="2"/>
      <c r="H15702" s="2"/>
    </row>
    <row r="15703" spans="2:8">
      <c r="B15703" s="2" t="s">
        <v>16150</v>
      </c>
      <c r="C15703" s="2">
        <v>50</v>
      </c>
      <c r="D15703" s="2" t="s">
        <v>450</v>
      </c>
      <c r="E15703" s="2"/>
      <c r="F15703" s="2"/>
      <c r="G15703" s="2"/>
      <c r="H15703" s="2"/>
    </row>
    <row r="15704" spans="2:8">
      <c r="B15704" s="2" t="s">
        <v>16151</v>
      </c>
      <c r="C15704" s="2">
        <v>50</v>
      </c>
      <c r="D15704" s="2" t="s">
        <v>450</v>
      </c>
      <c r="E15704" s="2"/>
      <c r="F15704" s="2"/>
      <c r="G15704" s="2"/>
      <c r="H15704" s="2"/>
    </row>
    <row r="15705" spans="2:8">
      <c r="B15705" s="2" t="s">
        <v>16152</v>
      </c>
      <c r="C15705" s="2">
        <v>51</v>
      </c>
      <c r="D15705" s="2" t="s">
        <v>450</v>
      </c>
      <c r="E15705" s="2"/>
      <c r="F15705" s="2"/>
      <c r="G15705" s="2"/>
      <c r="H15705" s="2"/>
    </row>
    <row r="15706" spans="2:8">
      <c r="B15706" s="2" t="s">
        <v>16153</v>
      </c>
      <c r="C15706" s="2">
        <v>41</v>
      </c>
      <c r="D15706" s="2" t="s">
        <v>450</v>
      </c>
      <c r="E15706" s="2"/>
      <c r="F15706" s="2"/>
      <c r="G15706" s="2"/>
      <c r="H15706" s="2"/>
    </row>
    <row r="15707" spans="2:8">
      <c r="B15707" s="2" t="s">
        <v>16154</v>
      </c>
      <c r="C15707" s="2">
        <v>34</v>
      </c>
      <c r="D15707" s="2" t="s">
        <v>450</v>
      </c>
      <c r="E15707" s="2"/>
      <c r="F15707" s="2"/>
      <c r="G15707" s="2"/>
      <c r="H15707" s="2"/>
    </row>
    <row r="15708" spans="2:8">
      <c r="B15708" s="2" t="s">
        <v>16155</v>
      </c>
      <c r="C15708" s="2">
        <v>28</v>
      </c>
      <c r="D15708" s="2" t="s">
        <v>450</v>
      </c>
      <c r="E15708" s="2"/>
      <c r="F15708" s="2"/>
      <c r="G15708" s="2"/>
      <c r="H15708" s="2"/>
    </row>
    <row r="15709" spans="2:8">
      <c r="B15709" s="2" t="s">
        <v>16156</v>
      </c>
      <c r="C15709" s="2">
        <v>25</v>
      </c>
      <c r="D15709" s="2" t="s">
        <v>450</v>
      </c>
      <c r="E15709" s="2"/>
      <c r="F15709" s="2"/>
      <c r="G15709" s="2"/>
      <c r="H15709" s="2"/>
    </row>
    <row r="15710" spans="2:8">
      <c r="B15710" s="2" t="s">
        <v>16157</v>
      </c>
      <c r="C15710" s="2">
        <v>22</v>
      </c>
      <c r="D15710" s="2" t="s">
        <v>450</v>
      </c>
      <c r="E15710" s="2"/>
      <c r="F15710" s="2"/>
      <c r="G15710" s="2"/>
      <c r="H15710" s="2"/>
    </row>
    <row r="15711" spans="2:8">
      <c r="B15711" s="2" t="s">
        <v>16158</v>
      </c>
      <c r="C15711" s="2">
        <v>23</v>
      </c>
      <c r="D15711" s="2" t="s">
        <v>450</v>
      </c>
      <c r="E15711" s="2"/>
      <c r="F15711" s="2"/>
      <c r="G15711" s="2"/>
      <c r="H15711" s="2"/>
    </row>
    <row r="15712" spans="2:8">
      <c r="B15712" s="2" t="s">
        <v>16159</v>
      </c>
      <c r="C15712" s="2">
        <v>21</v>
      </c>
      <c r="D15712" s="2" t="s">
        <v>450</v>
      </c>
      <c r="E15712" s="2"/>
      <c r="F15712" s="2"/>
      <c r="G15712" s="2"/>
      <c r="H15712" s="2"/>
    </row>
    <row r="15713" spans="2:8">
      <c r="B15713" s="2" t="s">
        <v>16160</v>
      </c>
      <c r="C15713" s="2">
        <v>18</v>
      </c>
      <c r="D15713" s="2" t="s">
        <v>450</v>
      </c>
      <c r="E15713" s="2"/>
      <c r="F15713" s="2"/>
      <c r="G15713" s="2"/>
      <c r="H15713" s="2"/>
    </row>
    <row r="15714" spans="2:8">
      <c r="B15714" s="2" t="s">
        <v>16161</v>
      </c>
      <c r="C15714" s="2">
        <v>45</v>
      </c>
      <c r="D15714" s="2" t="s">
        <v>450</v>
      </c>
      <c r="E15714" s="2"/>
      <c r="F15714" s="2"/>
      <c r="G15714" s="2"/>
      <c r="H15714" s="2"/>
    </row>
    <row r="15715" spans="2:8">
      <c r="B15715" s="2" t="s">
        <v>16162</v>
      </c>
      <c r="C15715" s="2">
        <v>44</v>
      </c>
      <c r="D15715" s="2" t="s">
        <v>450</v>
      </c>
      <c r="E15715" s="2"/>
      <c r="F15715" s="2"/>
      <c r="G15715" s="2"/>
      <c r="H15715" s="2"/>
    </row>
    <row r="15716" spans="2:8">
      <c r="B15716" s="2" t="s">
        <v>16163</v>
      </c>
      <c r="C15716" s="2">
        <v>43</v>
      </c>
      <c r="D15716" s="2" t="s">
        <v>450</v>
      </c>
      <c r="E15716" s="2"/>
      <c r="F15716" s="2"/>
      <c r="G15716" s="2"/>
      <c r="H15716" s="2"/>
    </row>
    <row r="15717" spans="2:8">
      <c r="B15717" s="2" t="s">
        <v>16164</v>
      </c>
      <c r="C15717" s="2">
        <v>47</v>
      </c>
      <c r="D15717" s="2" t="s">
        <v>450</v>
      </c>
      <c r="E15717" s="2"/>
      <c r="F15717" s="2"/>
      <c r="G15717" s="2"/>
      <c r="H15717" s="2"/>
    </row>
    <row r="15718" spans="2:8">
      <c r="B15718" s="2" t="s">
        <v>16165</v>
      </c>
      <c r="C15718" s="2">
        <v>43</v>
      </c>
      <c r="D15718" s="2" t="s">
        <v>450</v>
      </c>
      <c r="E15718" s="2"/>
      <c r="F15718" s="2"/>
      <c r="G15718" s="2"/>
      <c r="H15718" s="2"/>
    </row>
    <row r="15719" spans="2:8">
      <c r="B15719" s="2" t="s">
        <v>16166</v>
      </c>
      <c r="C15719" s="2">
        <v>37</v>
      </c>
      <c r="D15719" s="2" t="s">
        <v>450</v>
      </c>
      <c r="E15719" s="2"/>
      <c r="F15719" s="2"/>
      <c r="G15719" s="2"/>
      <c r="H15719" s="2"/>
    </row>
    <row r="15720" spans="2:8">
      <c r="B15720" s="2" t="s">
        <v>16167</v>
      </c>
      <c r="C15720" s="2">
        <v>24</v>
      </c>
      <c r="D15720" s="2" t="s">
        <v>450</v>
      </c>
      <c r="E15720" s="2"/>
      <c r="F15720" s="2"/>
      <c r="G15720" s="2"/>
      <c r="H15720" s="2"/>
    </row>
    <row r="15721" spans="2:8">
      <c r="B15721" s="2" t="s">
        <v>16168</v>
      </c>
      <c r="C15721" s="2">
        <v>24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16169</v>
      </c>
      <c r="C15722" s="2">
        <v>23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16170</v>
      </c>
      <c r="C15723" s="2">
        <v>35</v>
      </c>
      <c r="D15723" s="2" t="s">
        <v>450</v>
      </c>
      <c r="E15723" s="2"/>
      <c r="F15723" s="2"/>
      <c r="G15723" s="2"/>
      <c r="H15723" s="2"/>
    </row>
    <row r="15724" spans="2:8">
      <c r="B15724" s="2" t="s">
        <v>16171</v>
      </c>
      <c r="C15724" s="2">
        <v>35</v>
      </c>
      <c r="D15724" s="2" t="s">
        <v>450</v>
      </c>
      <c r="E15724" s="2"/>
      <c r="F15724" s="2"/>
      <c r="G15724" s="2"/>
      <c r="H15724" s="2"/>
    </row>
    <row r="15725" spans="2:8">
      <c r="B15725" s="2" t="s">
        <v>16172</v>
      </c>
      <c r="C15725" s="2">
        <v>35</v>
      </c>
      <c r="D15725" s="2" t="s">
        <v>450</v>
      </c>
      <c r="E15725" s="2"/>
      <c r="F15725" s="2"/>
      <c r="G15725" s="2"/>
      <c r="H15725" s="2"/>
    </row>
    <row r="15726" spans="2:8">
      <c r="B15726" s="2" t="s">
        <v>16173</v>
      </c>
      <c r="C15726" s="2">
        <v>29</v>
      </c>
      <c r="D15726" s="2" t="s">
        <v>450</v>
      </c>
      <c r="E15726" s="2"/>
      <c r="F15726" s="2"/>
      <c r="G15726" s="2"/>
      <c r="H15726" s="2"/>
    </row>
    <row r="15727" spans="2:8">
      <c r="B15727" s="2" t="s">
        <v>16174</v>
      </c>
      <c r="C15727" s="2">
        <v>42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16175</v>
      </c>
      <c r="C15728" s="2">
        <v>47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16176</v>
      </c>
      <c r="C15729" s="2">
        <v>50</v>
      </c>
      <c r="D15729" s="2" t="s">
        <v>450</v>
      </c>
      <c r="E15729" s="2"/>
      <c r="F15729" s="2"/>
      <c r="G15729" s="2"/>
      <c r="H15729" s="2"/>
    </row>
    <row r="15730" spans="2:8">
      <c r="B15730" s="2" t="s">
        <v>16177</v>
      </c>
      <c r="C15730" s="2">
        <v>50</v>
      </c>
      <c r="D15730" s="2" t="s">
        <v>450</v>
      </c>
      <c r="E15730" s="2"/>
      <c r="F15730" s="2"/>
      <c r="G15730" s="2"/>
      <c r="H15730" s="2"/>
    </row>
    <row r="15731" spans="2:8">
      <c r="B15731" s="2" t="s">
        <v>16178</v>
      </c>
      <c r="C15731" s="2">
        <v>49</v>
      </c>
      <c r="D15731" s="2" t="s">
        <v>450</v>
      </c>
      <c r="E15731" s="2"/>
      <c r="F15731" s="2"/>
      <c r="G15731" s="2"/>
      <c r="H15731" s="2"/>
    </row>
    <row r="15732" spans="2:8">
      <c r="B15732" s="2" t="s">
        <v>16179</v>
      </c>
      <c r="C15732" s="2">
        <v>50</v>
      </c>
      <c r="D15732" s="2" t="s">
        <v>450</v>
      </c>
      <c r="E15732" s="2"/>
      <c r="F15732" s="2"/>
      <c r="G15732" s="2"/>
      <c r="H15732" s="2"/>
    </row>
    <row r="15733" spans="2:8">
      <c r="B15733" s="2" t="s">
        <v>16180</v>
      </c>
      <c r="C15733" s="2">
        <v>55</v>
      </c>
      <c r="D15733" s="2" t="s">
        <v>450</v>
      </c>
      <c r="E15733" s="2"/>
      <c r="F15733" s="2"/>
      <c r="G15733" s="2"/>
      <c r="H15733" s="2"/>
    </row>
    <row r="15734" spans="2:8">
      <c r="B15734" s="2" t="s">
        <v>16181</v>
      </c>
      <c r="C15734" s="2">
        <v>45</v>
      </c>
      <c r="D15734" s="2" t="s">
        <v>450</v>
      </c>
      <c r="E15734" s="2"/>
      <c r="F15734" s="2"/>
      <c r="G15734" s="2"/>
      <c r="H15734" s="2"/>
    </row>
    <row r="15735" spans="2:8">
      <c r="B15735" s="2" t="s">
        <v>16182</v>
      </c>
      <c r="C15735" s="2">
        <v>53</v>
      </c>
      <c r="D15735" s="2" t="s">
        <v>450</v>
      </c>
      <c r="E15735" s="2"/>
      <c r="F15735" s="2"/>
      <c r="G15735" s="2"/>
      <c r="H15735" s="2"/>
    </row>
    <row r="15736" spans="2:8">
      <c r="B15736" s="2" t="s">
        <v>16183</v>
      </c>
      <c r="C15736" s="2">
        <v>44</v>
      </c>
      <c r="D15736" s="2" t="s">
        <v>450</v>
      </c>
      <c r="E15736" s="2"/>
      <c r="F15736" s="2"/>
      <c r="G15736" s="2"/>
      <c r="H15736" s="2"/>
    </row>
    <row r="15737" spans="2:8">
      <c r="B15737" s="2" t="s">
        <v>16184</v>
      </c>
      <c r="C15737" s="2">
        <v>31</v>
      </c>
      <c r="D15737" s="2" t="s">
        <v>450</v>
      </c>
      <c r="E15737" s="2"/>
      <c r="F15737" s="2"/>
      <c r="G15737" s="2"/>
      <c r="H15737" s="2"/>
    </row>
    <row r="15738" spans="2:8">
      <c r="B15738" s="2" t="s">
        <v>16185</v>
      </c>
      <c r="C15738" s="2">
        <v>39</v>
      </c>
      <c r="D15738" s="2" t="s">
        <v>450</v>
      </c>
      <c r="E15738" s="2"/>
      <c r="F15738" s="2"/>
      <c r="G15738" s="2"/>
      <c r="H15738" s="2"/>
    </row>
    <row r="15739" spans="2:8">
      <c r="B15739" s="2" t="s">
        <v>16186</v>
      </c>
      <c r="C15739" s="2">
        <v>40</v>
      </c>
      <c r="D15739" s="2" t="s">
        <v>450</v>
      </c>
      <c r="E15739" s="2"/>
      <c r="F15739" s="2"/>
      <c r="G15739" s="2"/>
      <c r="H15739" s="2"/>
    </row>
    <row r="15740" spans="2:8">
      <c r="B15740" s="2" t="s">
        <v>16187</v>
      </c>
      <c r="C15740" s="2">
        <v>38</v>
      </c>
      <c r="D15740" s="2" t="s">
        <v>450</v>
      </c>
      <c r="E15740" s="2"/>
      <c r="F15740" s="2"/>
      <c r="G15740" s="2"/>
      <c r="H15740" s="2"/>
    </row>
    <row r="15741" spans="2:8">
      <c r="B15741" s="2" t="s">
        <v>16188</v>
      </c>
      <c r="C15741" s="2">
        <v>31</v>
      </c>
      <c r="D15741" s="2" t="s">
        <v>450</v>
      </c>
      <c r="E15741" s="2"/>
      <c r="F15741" s="2"/>
      <c r="G15741" s="2"/>
      <c r="H15741" s="2"/>
    </row>
    <row r="15742" spans="2:8">
      <c r="B15742" s="2" t="s">
        <v>16189</v>
      </c>
      <c r="C15742" s="2">
        <v>19</v>
      </c>
      <c r="D15742" s="2" t="s">
        <v>450</v>
      </c>
      <c r="E15742" s="2"/>
      <c r="F15742" s="2"/>
      <c r="G15742" s="2"/>
      <c r="H15742" s="2"/>
    </row>
    <row r="15743" spans="2:8">
      <c r="B15743" s="2" t="s">
        <v>16190</v>
      </c>
      <c r="C15743" s="2">
        <v>44</v>
      </c>
      <c r="D15743" s="2" t="s">
        <v>450</v>
      </c>
      <c r="E15743" s="2"/>
      <c r="F15743" s="2"/>
      <c r="G15743" s="2"/>
      <c r="H15743" s="2"/>
    </row>
    <row r="15744" spans="2:8">
      <c r="B15744" s="2" t="s">
        <v>16191</v>
      </c>
      <c r="C15744" s="2">
        <v>45</v>
      </c>
      <c r="D15744" s="2" t="s">
        <v>450</v>
      </c>
      <c r="E15744" s="2"/>
      <c r="F15744" s="2"/>
      <c r="G15744" s="2"/>
      <c r="H15744" s="2"/>
    </row>
    <row r="15745" spans="2:8">
      <c r="B15745" s="2" t="s">
        <v>16192</v>
      </c>
      <c r="C15745" s="2">
        <v>42</v>
      </c>
      <c r="D15745" s="2" t="s">
        <v>450</v>
      </c>
      <c r="E15745" s="2"/>
      <c r="F15745" s="2"/>
      <c r="G15745" s="2"/>
      <c r="H15745" s="2"/>
    </row>
    <row r="15746" spans="2:8">
      <c r="B15746" s="2" t="s">
        <v>16193</v>
      </c>
      <c r="C15746" s="2">
        <v>32</v>
      </c>
      <c r="D15746" s="2" t="s">
        <v>450</v>
      </c>
      <c r="E15746" s="2"/>
      <c r="F15746" s="2"/>
      <c r="G15746" s="2"/>
      <c r="H15746" s="2"/>
    </row>
    <row r="15747" spans="2:8">
      <c r="B15747" s="2" t="s">
        <v>16194</v>
      </c>
      <c r="C15747" s="2">
        <v>38</v>
      </c>
      <c r="D15747" s="2" t="s">
        <v>450</v>
      </c>
      <c r="E15747" s="2"/>
      <c r="F15747" s="2"/>
      <c r="G15747" s="2"/>
      <c r="H15747" s="2"/>
    </row>
    <row r="15748" spans="2:8">
      <c r="B15748" s="2" t="s">
        <v>16195</v>
      </c>
      <c r="C15748" s="2">
        <v>40</v>
      </c>
      <c r="D15748" s="2" t="s">
        <v>450</v>
      </c>
      <c r="E15748" s="2"/>
      <c r="F15748" s="2"/>
      <c r="G15748" s="2"/>
      <c r="H15748" s="2"/>
    </row>
    <row r="15749" spans="2:8">
      <c r="B15749" s="2" t="s">
        <v>16196</v>
      </c>
      <c r="C15749" s="2">
        <v>39</v>
      </c>
      <c r="D15749" s="2" t="s">
        <v>450</v>
      </c>
      <c r="E15749" s="2"/>
      <c r="F15749" s="2"/>
      <c r="G15749" s="2"/>
      <c r="H15749" s="2"/>
    </row>
    <row r="15750" spans="2:8">
      <c r="B15750" s="2" t="s">
        <v>16197</v>
      </c>
      <c r="C15750" s="2">
        <v>39</v>
      </c>
      <c r="D15750" s="2" t="s">
        <v>450</v>
      </c>
      <c r="E15750" s="2"/>
      <c r="F15750" s="2"/>
      <c r="G15750" s="2"/>
      <c r="H15750" s="2"/>
    </row>
    <row r="15751" spans="2:8">
      <c r="B15751" s="2" t="s">
        <v>16198</v>
      </c>
      <c r="C15751" s="2">
        <v>45</v>
      </c>
      <c r="D15751" s="2" t="s">
        <v>450</v>
      </c>
      <c r="E15751" s="2"/>
      <c r="F15751" s="2"/>
      <c r="G15751" s="2"/>
      <c r="H15751" s="2"/>
    </row>
    <row r="15752" spans="2:8">
      <c r="B15752" s="2" t="s">
        <v>16199</v>
      </c>
      <c r="C15752" s="2">
        <v>42</v>
      </c>
      <c r="D15752" s="2" t="s">
        <v>450</v>
      </c>
      <c r="E15752" s="2"/>
      <c r="F15752" s="2"/>
      <c r="G15752" s="2"/>
      <c r="H15752" s="2"/>
    </row>
    <row r="15753" spans="2:8">
      <c r="B15753" s="2" t="s">
        <v>16200</v>
      </c>
      <c r="C15753" s="2">
        <v>34</v>
      </c>
      <c r="D15753" s="2" t="s">
        <v>450</v>
      </c>
      <c r="E15753" s="2"/>
      <c r="F15753" s="2"/>
      <c r="G15753" s="2"/>
      <c r="H15753" s="2"/>
    </row>
    <row r="15754" spans="2:8">
      <c r="B15754" s="2" t="s">
        <v>16201</v>
      </c>
      <c r="C15754" s="2">
        <v>26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16202</v>
      </c>
      <c r="C15755" s="2">
        <v>30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16203</v>
      </c>
      <c r="C15756" s="2">
        <v>31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16204</v>
      </c>
      <c r="C15757" s="2">
        <v>32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16205</v>
      </c>
      <c r="C15758" s="2">
        <v>47</v>
      </c>
      <c r="D15758" s="2" t="s">
        <v>450</v>
      </c>
      <c r="E15758" s="2"/>
      <c r="F15758" s="2"/>
      <c r="G15758" s="2"/>
      <c r="H15758" s="2"/>
    </row>
    <row r="15759" spans="2:8">
      <c r="B15759" s="2" t="s">
        <v>16206</v>
      </c>
      <c r="C15759" s="2">
        <v>50</v>
      </c>
      <c r="D15759" s="2" t="s">
        <v>450</v>
      </c>
      <c r="E15759" s="2"/>
      <c r="F15759" s="2"/>
      <c r="G15759" s="2"/>
      <c r="H15759" s="2"/>
    </row>
    <row r="15760" spans="2:8">
      <c r="B15760" s="2" t="s">
        <v>16207</v>
      </c>
      <c r="C15760" s="2">
        <v>50</v>
      </c>
      <c r="D15760" s="2" t="s">
        <v>450</v>
      </c>
      <c r="E15760" s="2"/>
      <c r="F15760" s="2"/>
      <c r="G15760" s="2"/>
      <c r="H15760" s="2"/>
    </row>
    <row r="15761" spans="2:8">
      <c r="B15761" s="2" t="s">
        <v>16208</v>
      </c>
      <c r="C15761" s="2">
        <v>50</v>
      </c>
      <c r="D15761" s="2" t="s">
        <v>450</v>
      </c>
      <c r="E15761" s="2"/>
      <c r="F15761" s="2"/>
      <c r="G15761" s="2"/>
      <c r="H15761" s="2"/>
    </row>
    <row r="15762" spans="2:8">
      <c r="B15762" s="2" t="s">
        <v>16209</v>
      </c>
      <c r="C15762" s="2">
        <v>45</v>
      </c>
      <c r="D15762" s="2" t="s">
        <v>450</v>
      </c>
      <c r="E15762" s="2"/>
      <c r="F15762" s="2"/>
      <c r="G15762" s="2"/>
      <c r="H15762" s="2"/>
    </row>
    <row r="15763" spans="2:8">
      <c r="B15763" s="2" t="s">
        <v>16210</v>
      </c>
      <c r="C15763" s="2">
        <v>36</v>
      </c>
      <c r="D15763" s="2" t="s">
        <v>450</v>
      </c>
      <c r="E15763" s="2"/>
      <c r="F15763" s="2"/>
      <c r="G15763" s="2"/>
      <c r="H15763" s="2"/>
    </row>
    <row r="15764" spans="2:8">
      <c r="B15764" s="2" t="s">
        <v>16211</v>
      </c>
      <c r="C15764" s="2">
        <v>46</v>
      </c>
      <c r="D15764" s="2" t="s">
        <v>450</v>
      </c>
      <c r="E15764" s="2"/>
      <c r="F15764" s="2"/>
      <c r="G15764" s="2"/>
      <c r="H15764" s="2"/>
    </row>
    <row r="15765" spans="2:8">
      <c r="B15765" s="2" t="s">
        <v>16212</v>
      </c>
      <c r="C15765" s="2">
        <v>49</v>
      </c>
      <c r="D15765" s="2" t="s">
        <v>450</v>
      </c>
      <c r="E15765" s="2"/>
      <c r="F15765" s="2"/>
      <c r="G15765" s="2"/>
      <c r="H15765" s="2"/>
    </row>
    <row r="15766" spans="2:8">
      <c r="B15766" s="2" t="s">
        <v>16213</v>
      </c>
      <c r="C15766" s="2">
        <v>48</v>
      </c>
      <c r="D15766" s="2" t="s">
        <v>450</v>
      </c>
      <c r="E15766" s="2"/>
      <c r="F15766" s="2"/>
      <c r="G15766" s="2"/>
      <c r="H15766" s="2"/>
    </row>
    <row r="15767" spans="2:8">
      <c r="B15767" s="2" t="s">
        <v>16214</v>
      </c>
      <c r="C15767" s="2">
        <v>38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16215</v>
      </c>
      <c r="C15768" s="2">
        <v>52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16216</v>
      </c>
      <c r="C15769" s="2">
        <v>55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16217</v>
      </c>
      <c r="C15770" s="2">
        <v>65</v>
      </c>
      <c r="D15770" s="2" t="s">
        <v>450</v>
      </c>
      <c r="E15770" s="2"/>
      <c r="F15770" s="2"/>
      <c r="G15770" s="2"/>
      <c r="H15770" s="2"/>
    </row>
    <row r="15771" spans="2:8">
      <c r="B15771" s="2" t="s">
        <v>16218</v>
      </c>
      <c r="C15771" s="2">
        <v>64</v>
      </c>
      <c r="D15771" s="2" t="s">
        <v>450</v>
      </c>
      <c r="E15771" s="2"/>
      <c r="F15771" s="2"/>
      <c r="G15771" s="2"/>
      <c r="H15771" s="2"/>
    </row>
    <row r="15772" spans="2:8">
      <c r="B15772" s="2" t="s">
        <v>16219</v>
      </c>
      <c r="C15772" s="2">
        <v>68</v>
      </c>
      <c r="D15772" s="2" t="s">
        <v>450</v>
      </c>
      <c r="E15772" s="2"/>
      <c r="F15772" s="2"/>
      <c r="G15772" s="2"/>
      <c r="H15772" s="2"/>
    </row>
    <row r="15773" spans="2:8">
      <c r="B15773" s="2" t="s">
        <v>16220</v>
      </c>
      <c r="C15773" s="2">
        <v>70</v>
      </c>
      <c r="D15773" s="2" t="s">
        <v>450</v>
      </c>
      <c r="E15773" s="2"/>
      <c r="F15773" s="2"/>
      <c r="G15773" s="2"/>
      <c r="H15773" s="2"/>
    </row>
    <row r="15774" spans="2:8">
      <c r="B15774" s="2" t="s">
        <v>16221</v>
      </c>
      <c r="C15774" s="2">
        <v>71</v>
      </c>
      <c r="D15774" s="2" t="s">
        <v>450</v>
      </c>
      <c r="E15774" s="2"/>
      <c r="F15774" s="2"/>
      <c r="G15774" s="2"/>
      <c r="H15774" s="2"/>
    </row>
    <row r="15775" spans="2:8">
      <c r="B15775" s="2" t="s">
        <v>16222</v>
      </c>
      <c r="C15775" s="2">
        <v>28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16223</v>
      </c>
      <c r="C15776" s="2">
        <v>32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16224</v>
      </c>
      <c r="C15777" s="2">
        <v>35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16225</v>
      </c>
      <c r="C15778" s="2">
        <v>32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16226</v>
      </c>
      <c r="C15779" s="2">
        <v>22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16227</v>
      </c>
      <c r="C15780" s="2">
        <v>29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16228</v>
      </c>
      <c r="C15781" s="2">
        <v>30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16229</v>
      </c>
      <c r="C15782" s="2">
        <v>32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16230</v>
      </c>
      <c r="C15783" s="2">
        <v>40</v>
      </c>
      <c r="D15783" s="2" t="s">
        <v>450</v>
      </c>
      <c r="E15783" s="2"/>
      <c r="F15783" s="2"/>
      <c r="G15783" s="2"/>
      <c r="H15783" s="2"/>
    </row>
    <row r="15784" spans="2:8">
      <c r="B15784" s="2" t="s">
        <v>16231</v>
      </c>
      <c r="C15784" s="2">
        <v>39</v>
      </c>
      <c r="D15784" s="2" t="s">
        <v>450</v>
      </c>
      <c r="E15784" s="2"/>
      <c r="F15784" s="2"/>
      <c r="G15784" s="2"/>
      <c r="H15784" s="2"/>
    </row>
    <row r="15785" spans="2:8">
      <c r="B15785" s="2" t="s">
        <v>16232</v>
      </c>
      <c r="C15785" s="2">
        <v>35</v>
      </c>
      <c r="D15785" s="2" t="s">
        <v>450</v>
      </c>
      <c r="E15785" s="2"/>
      <c r="F15785" s="2"/>
      <c r="G15785" s="2"/>
      <c r="H15785" s="2"/>
    </row>
    <row r="15786" spans="2:8">
      <c r="B15786" s="2" t="s">
        <v>16233</v>
      </c>
      <c r="C15786" s="2">
        <v>51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16234</v>
      </c>
      <c r="C15787" s="2">
        <v>40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16235</v>
      </c>
      <c r="C15788" s="2">
        <v>42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16236</v>
      </c>
      <c r="C15789" s="2">
        <v>40</v>
      </c>
      <c r="D15789" s="2" t="s">
        <v>450</v>
      </c>
      <c r="E15789" s="2"/>
      <c r="F15789" s="2"/>
      <c r="G15789" s="2"/>
      <c r="H15789" s="2"/>
    </row>
    <row r="15790" spans="2:8">
      <c r="B15790" s="2" t="s">
        <v>16237</v>
      </c>
      <c r="C15790" s="2">
        <v>40</v>
      </c>
      <c r="D15790" s="2" t="s">
        <v>450</v>
      </c>
      <c r="E15790" s="2"/>
      <c r="F15790" s="2"/>
      <c r="G15790" s="2"/>
      <c r="H15790" s="2"/>
    </row>
    <row r="15791" spans="2:8">
      <c r="B15791" s="2" t="s">
        <v>16238</v>
      </c>
      <c r="C15791" s="2">
        <v>38</v>
      </c>
      <c r="D15791" s="2" t="s">
        <v>450</v>
      </c>
      <c r="E15791" s="2"/>
      <c r="F15791" s="2"/>
      <c r="G15791" s="2"/>
      <c r="H15791" s="2"/>
    </row>
    <row r="15792" spans="2:8">
      <c r="B15792" s="2" t="s">
        <v>16239</v>
      </c>
      <c r="C15792" s="2">
        <v>32</v>
      </c>
      <c r="D15792" s="2" t="s">
        <v>450</v>
      </c>
      <c r="E15792" s="2"/>
      <c r="F15792" s="2"/>
      <c r="G15792" s="2"/>
      <c r="H15792" s="2"/>
    </row>
    <row r="15793" spans="2:8">
      <c r="B15793" s="2" t="s">
        <v>16240</v>
      </c>
      <c r="C15793" s="2">
        <v>58</v>
      </c>
      <c r="D15793" s="2" t="s">
        <v>450</v>
      </c>
      <c r="E15793" s="2"/>
      <c r="F15793" s="2"/>
      <c r="G15793" s="2"/>
      <c r="H15793" s="2"/>
    </row>
    <row r="15794" spans="2:8">
      <c r="B15794" s="2" t="s">
        <v>16241</v>
      </c>
      <c r="C15794" s="2">
        <v>63</v>
      </c>
      <c r="D15794" s="2" t="s">
        <v>450</v>
      </c>
      <c r="E15794" s="2"/>
      <c r="F15794" s="2"/>
      <c r="G15794" s="2"/>
      <c r="H15794" s="2"/>
    </row>
    <row r="15795" spans="2:8">
      <c r="B15795" s="2" t="s">
        <v>16242</v>
      </c>
      <c r="C15795" s="2">
        <v>63</v>
      </c>
      <c r="D15795" s="2" t="s">
        <v>450</v>
      </c>
      <c r="E15795" s="2"/>
      <c r="F15795" s="2"/>
      <c r="G15795" s="2"/>
      <c r="H15795" s="2"/>
    </row>
    <row r="15796" spans="2:8">
      <c r="B15796" s="2" t="s">
        <v>16243</v>
      </c>
      <c r="C15796" s="2">
        <v>27</v>
      </c>
      <c r="D15796" s="2" t="s">
        <v>450</v>
      </c>
      <c r="E15796" s="2"/>
      <c r="F15796" s="2"/>
      <c r="G15796" s="2"/>
      <c r="H15796" s="2"/>
    </row>
    <row r="15797" spans="2:8">
      <c r="B15797" s="2" t="s">
        <v>16244</v>
      </c>
      <c r="C15797" s="2">
        <v>30</v>
      </c>
      <c r="D15797" s="2" t="s">
        <v>450</v>
      </c>
      <c r="E15797" s="2"/>
      <c r="F15797" s="2"/>
      <c r="G15797" s="2"/>
      <c r="H15797" s="2"/>
    </row>
    <row r="15798" spans="2:8">
      <c r="B15798" s="2" t="s">
        <v>16245</v>
      </c>
      <c r="C15798" s="2">
        <v>32</v>
      </c>
      <c r="D15798" s="2" t="s">
        <v>450</v>
      </c>
      <c r="E15798" s="2"/>
      <c r="F15798" s="2"/>
      <c r="G15798" s="2"/>
      <c r="H15798" s="2"/>
    </row>
    <row r="15799" spans="2:8">
      <c r="B15799" s="2" t="s">
        <v>16246</v>
      </c>
      <c r="C15799" s="2">
        <v>46</v>
      </c>
      <c r="D15799" s="2" t="s">
        <v>450</v>
      </c>
      <c r="E15799" s="2"/>
      <c r="F15799" s="2"/>
      <c r="G15799" s="2"/>
      <c r="H15799" s="2"/>
    </row>
    <row r="15800" spans="2:8">
      <c r="B15800" s="2" t="s">
        <v>16247</v>
      </c>
      <c r="C15800" s="2">
        <v>45</v>
      </c>
      <c r="D15800" s="2" t="s">
        <v>450</v>
      </c>
      <c r="E15800" s="2"/>
      <c r="F15800" s="2"/>
      <c r="G15800" s="2"/>
      <c r="H15800" s="2"/>
    </row>
    <row r="15801" spans="2:8">
      <c r="B15801" s="2" t="s">
        <v>16248</v>
      </c>
      <c r="C15801" s="2">
        <v>45</v>
      </c>
      <c r="D15801" s="2" t="s">
        <v>450</v>
      </c>
      <c r="E15801" s="2"/>
      <c r="F15801" s="2"/>
      <c r="G15801" s="2"/>
      <c r="H15801" s="2"/>
    </row>
    <row r="15802" spans="2:8">
      <c r="B15802" s="2" t="s">
        <v>16249</v>
      </c>
      <c r="C15802" s="2">
        <v>21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16250</v>
      </c>
      <c r="C15803" s="2">
        <v>21</v>
      </c>
      <c r="D15803" s="2" t="s">
        <v>450</v>
      </c>
      <c r="E15803" s="2"/>
      <c r="F15803" s="2"/>
      <c r="G15803" s="2"/>
      <c r="H15803" s="2"/>
    </row>
    <row r="15804" spans="2:8">
      <c r="B15804" s="2" t="s">
        <v>16251</v>
      </c>
      <c r="C15804" s="2">
        <v>37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16252</v>
      </c>
      <c r="C15805" s="2">
        <v>37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16253</v>
      </c>
      <c r="C15806" s="2">
        <v>50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16254</v>
      </c>
      <c r="C15807" s="2">
        <v>51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16255</v>
      </c>
      <c r="C15808" s="2">
        <v>50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16256</v>
      </c>
      <c r="C15809" s="2">
        <v>33</v>
      </c>
      <c r="D15809" s="2" t="s">
        <v>450</v>
      </c>
      <c r="E15809" s="2"/>
      <c r="F15809" s="2"/>
      <c r="G15809" s="2"/>
      <c r="H15809" s="2"/>
    </row>
    <row r="15810" spans="2:8">
      <c r="B15810" s="2" t="s">
        <v>16257</v>
      </c>
      <c r="C15810" s="2">
        <v>35</v>
      </c>
      <c r="D15810" s="2" t="s">
        <v>450</v>
      </c>
      <c r="E15810" s="2"/>
      <c r="F15810" s="2"/>
      <c r="G15810" s="2"/>
      <c r="H15810" s="2"/>
    </row>
    <row r="15811" spans="2:8">
      <c r="B15811" s="2" t="s">
        <v>16258</v>
      </c>
      <c r="C15811" s="2">
        <v>33</v>
      </c>
      <c r="D15811" s="2" t="s">
        <v>450</v>
      </c>
      <c r="E15811" s="2"/>
      <c r="F15811" s="2"/>
      <c r="G15811" s="2"/>
      <c r="H15811" s="2"/>
    </row>
    <row r="15812" spans="2:8">
      <c r="B15812" s="2" t="s">
        <v>16259</v>
      </c>
      <c r="C15812" s="2">
        <v>28</v>
      </c>
      <c r="D15812" s="2" t="s">
        <v>450</v>
      </c>
      <c r="E15812" s="2"/>
      <c r="F15812" s="2"/>
      <c r="G15812" s="2"/>
      <c r="H15812" s="2"/>
    </row>
    <row r="15813" spans="2:8">
      <c r="B15813" s="2" t="s">
        <v>16260</v>
      </c>
      <c r="C15813" s="2">
        <v>38</v>
      </c>
      <c r="D15813" s="2" t="s">
        <v>450</v>
      </c>
      <c r="E15813" s="2"/>
      <c r="F15813" s="2"/>
      <c r="G15813" s="2"/>
      <c r="H15813" s="2"/>
    </row>
    <row r="15814" spans="2:8">
      <c r="B15814" s="2" t="s">
        <v>16261</v>
      </c>
      <c r="C15814" s="2">
        <v>39</v>
      </c>
      <c r="D15814" s="2" t="s">
        <v>450</v>
      </c>
      <c r="E15814" s="2"/>
      <c r="F15814" s="2"/>
      <c r="G15814" s="2"/>
      <c r="H15814" s="2"/>
    </row>
    <row r="15815" spans="2:8">
      <c r="B15815" s="2" t="s">
        <v>16262</v>
      </c>
      <c r="C15815" s="2">
        <v>36</v>
      </c>
      <c r="D15815" s="2" t="s">
        <v>450</v>
      </c>
      <c r="E15815" s="2"/>
      <c r="F15815" s="2"/>
      <c r="G15815" s="2"/>
      <c r="H15815" s="2"/>
    </row>
    <row r="15816" spans="2:8">
      <c r="B15816" s="2" t="s">
        <v>16263</v>
      </c>
      <c r="C15816" s="2">
        <v>23</v>
      </c>
      <c r="D15816" s="2" t="s">
        <v>450</v>
      </c>
      <c r="E15816" s="2"/>
      <c r="F15816" s="2"/>
      <c r="G15816" s="2"/>
      <c r="H15816" s="2"/>
    </row>
    <row r="15817" spans="2:8">
      <c r="B15817" s="2" t="s">
        <v>16264</v>
      </c>
      <c r="C15817" s="2">
        <v>44</v>
      </c>
      <c r="D15817" s="2" t="s">
        <v>450</v>
      </c>
      <c r="E15817" s="2"/>
      <c r="F15817" s="2"/>
      <c r="G15817" s="2"/>
      <c r="H15817" s="2"/>
    </row>
    <row r="15818" spans="2:8">
      <c r="B15818" s="2" t="s">
        <v>16265</v>
      </c>
      <c r="C15818" s="2">
        <v>41</v>
      </c>
      <c r="D15818" s="2" t="s">
        <v>450</v>
      </c>
      <c r="E15818" s="2"/>
      <c r="F15818" s="2"/>
      <c r="G15818" s="2"/>
      <c r="H15818" s="2"/>
    </row>
    <row r="15819" spans="2:8">
      <c r="B15819" s="2" t="s">
        <v>16266</v>
      </c>
      <c r="C15819" s="2">
        <v>33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16267</v>
      </c>
      <c r="C15820" s="2">
        <v>33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16268</v>
      </c>
      <c r="C15821" s="2">
        <v>31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16269</v>
      </c>
      <c r="C15822" s="2">
        <v>35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16270</v>
      </c>
      <c r="C15823" s="2">
        <v>40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16271</v>
      </c>
      <c r="C15824" s="2">
        <v>39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16272</v>
      </c>
      <c r="C15825" s="2">
        <v>45</v>
      </c>
      <c r="D15825" s="2" t="s">
        <v>450</v>
      </c>
      <c r="E15825" s="2"/>
      <c r="F15825" s="2"/>
      <c r="G15825" s="2"/>
      <c r="H15825" s="2"/>
    </row>
    <row r="15826" spans="2:8">
      <c r="B15826" s="2" t="s">
        <v>16273</v>
      </c>
      <c r="C15826" s="2">
        <v>43</v>
      </c>
      <c r="D15826" s="2" t="s">
        <v>450</v>
      </c>
      <c r="E15826" s="2"/>
      <c r="F15826" s="2"/>
      <c r="G15826" s="2"/>
      <c r="H15826" s="2"/>
    </row>
    <row r="15827" spans="2:8">
      <c r="B15827" s="2" t="s">
        <v>16274</v>
      </c>
      <c r="C15827" s="2">
        <v>38</v>
      </c>
      <c r="D15827" s="2" t="s">
        <v>450</v>
      </c>
      <c r="E15827" s="2"/>
      <c r="F15827" s="2"/>
      <c r="G15827" s="2"/>
      <c r="H15827" s="2"/>
    </row>
    <row r="15828" spans="2:8">
      <c r="B15828" s="2" t="s">
        <v>16275</v>
      </c>
      <c r="C15828" s="2">
        <v>29</v>
      </c>
      <c r="D15828" s="2" t="s">
        <v>450</v>
      </c>
      <c r="E15828" s="2"/>
      <c r="F15828" s="2"/>
      <c r="G15828" s="2"/>
      <c r="H15828" s="2"/>
    </row>
    <row r="15829" spans="2:8">
      <c r="B15829" s="2" t="s">
        <v>16276</v>
      </c>
      <c r="C15829" s="2">
        <v>41</v>
      </c>
      <c r="D15829" s="2" t="s">
        <v>450</v>
      </c>
      <c r="E15829" s="2"/>
      <c r="F15829" s="2"/>
      <c r="G15829" s="2"/>
      <c r="H15829" s="2"/>
    </row>
    <row r="15830" spans="2:8">
      <c r="B15830" s="2" t="s">
        <v>16277</v>
      </c>
      <c r="C15830" s="2">
        <v>41</v>
      </c>
      <c r="D15830" s="2" t="s">
        <v>450</v>
      </c>
      <c r="E15830" s="2"/>
      <c r="F15830" s="2"/>
      <c r="G15830" s="2"/>
      <c r="H15830" s="2"/>
    </row>
    <row r="15831" spans="2:8">
      <c r="B15831" s="2" t="s">
        <v>16278</v>
      </c>
      <c r="C15831" s="2">
        <v>38</v>
      </c>
      <c r="D15831" s="2" t="s">
        <v>450</v>
      </c>
      <c r="E15831" s="2"/>
      <c r="F15831" s="2"/>
      <c r="G15831" s="2"/>
      <c r="H15831" s="2"/>
    </row>
    <row r="15832" spans="2:8">
      <c r="B15832" s="2" t="s">
        <v>16279</v>
      </c>
      <c r="C15832" s="2">
        <v>51</v>
      </c>
      <c r="D15832" s="2" t="s">
        <v>450</v>
      </c>
      <c r="E15832" s="2"/>
      <c r="F15832" s="2"/>
      <c r="G15832" s="2"/>
      <c r="H15832" s="2"/>
    </row>
    <row r="15833" spans="2:8">
      <c r="B15833" s="2" t="s">
        <v>16280</v>
      </c>
      <c r="C15833" s="2">
        <v>50</v>
      </c>
      <c r="D15833" s="2" t="s">
        <v>450</v>
      </c>
      <c r="E15833" s="2"/>
      <c r="F15833" s="2"/>
      <c r="G15833" s="2"/>
      <c r="H15833" s="2"/>
    </row>
    <row r="15834" spans="2:8">
      <c r="B15834" s="2" t="s">
        <v>16281</v>
      </c>
      <c r="C15834" s="2">
        <v>51</v>
      </c>
      <c r="D15834" s="2" t="s">
        <v>450</v>
      </c>
      <c r="E15834" s="2"/>
      <c r="F15834" s="2"/>
      <c r="G15834" s="2"/>
      <c r="H15834" s="2"/>
    </row>
    <row r="15835" spans="2:8">
      <c r="B15835" s="2" t="s">
        <v>16282</v>
      </c>
      <c r="C15835" s="2">
        <v>33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16283</v>
      </c>
      <c r="C15836" s="2">
        <v>37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16284</v>
      </c>
      <c r="C15837" s="2">
        <v>36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16285</v>
      </c>
      <c r="C15838" s="2">
        <v>34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16286</v>
      </c>
      <c r="C15839" s="2">
        <v>47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16287</v>
      </c>
      <c r="C15840" s="2">
        <v>43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16288</v>
      </c>
      <c r="C15841" s="2">
        <v>26</v>
      </c>
      <c r="D15841" s="2" t="s">
        <v>450</v>
      </c>
      <c r="E15841" s="2"/>
      <c r="F15841" s="2"/>
      <c r="G15841" s="2"/>
      <c r="H15841" s="2"/>
    </row>
    <row r="15842" spans="2:8">
      <c r="B15842" s="2" t="s">
        <v>16289</v>
      </c>
      <c r="C15842" s="2">
        <v>24</v>
      </c>
      <c r="D15842" s="2" t="s">
        <v>450</v>
      </c>
      <c r="E15842" s="2"/>
      <c r="F15842" s="2"/>
      <c r="G15842" s="2"/>
      <c r="H15842" s="2"/>
    </row>
    <row r="15843" spans="2:8">
      <c r="B15843" s="2" t="s">
        <v>16290</v>
      </c>
      <c r="C15843" s="2">
        <v>26</v>
      </c>
      <c r="D15843" s="2" t="s">
        <v>450</v>
      </c>
      <c r="E15843" s="2"/>
      <c r="F15843" s="2"/>
      <c r="G15843" s="2"/>
      <c r="H15843" s="2"/>
    </row>
    <row r="15844" spans="2:8">
      <c r="B15844" s="2" t="s">
        <v>16291</v>
      </c>
      <c r="C15844" s="2">
        <v>26</v>
      </c>
      <c r="D15844" s="2" t="s">
        <v>450</v>
      </c>
      <c r="E15844" s="2"/>
      <c r="F15844" s="2"/>
      <c r="G15844" s="2"/>
      <c r="H15844" s="2"/>
    </row>
    <row r="15845" spans="2:8">
      <c r="B15845" s="2" t="s">
        <v>16292</v>
      </c>
      <c r="C15845" s="2">
        <v>23</v>
      </c>
      <c r="D15845" s="2" t="s">
        <v>450</v>
      </c>
      <c r="E15845" s="2"/>
      <c r="F15845" s="2"/>
      <c r="G15845" s="2"/>
      <c r="H15845" s="2"/>
    </row>
    <row r="15846" spans="2:8">
      <c r="B15846" s="2" t="s">
        <v>16293</v>
      </c>
      <c r="C15846" s="2">
        <v>27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16294</v>
      </c>
      <c r="C15847" s="2">
        <v>30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16295</v>
      </c>
      <c r="C15848" s="2">
        <v>29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16296</v>
      </c>
      <c r="C15849" s="2">
        <v>27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16297</v>
      </c>
      <c r="C15850" s="2">
        <v>26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16298</v>
      </c>
      <c r="C15851" s="2">
        <v>53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16299</v>
      </c>
      <c r="C15852" s="2">
        <v>50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16300</v>
      </c>
      <c r="C15853" s="2">
        <v>46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16301</v>
      </c>
      <c r="C15854" s="2">
        <v>29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16302</v>
      </c>
      <c r="C15855" s="2">
        <v>32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16303</v>
      </c>
      <c r="C15856" s="2">
        <v>37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16304</v>
      </c>
      <c r="C15857" s="2">
        <v>38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16305</v>
      </c>
      <c r="C15858" s="2">
        <v>40</v>
      </c>
      <c r="D15858" s="2" t="s">
        <v>450</v>
      </c>
      <c r="E15858" s="2"/>
      <c r="F15858" s="2"/>
      <c r="G15858" s="2"/>
      <c r="H15858" s="2"/>
    </row>
    <row r="15859" spans="2:8">
      <c r="B15859" s="2" t="s">
        <v>16306</v>
      </c>
      <c r="C15859" s="2">
        <v>40</v>
      </c>
      <c r="D15859" s="2" t="s">
        <v>450</v>
      </c>
      <c r="E15859" s="2"/>
      <c r="F15859" s="2"/>
      <c r="G15859" s="2"/>
      <c r="H15859" s="2"/>
    </row>
    <row r="15860" spans="2:8">
      <c r="B15860" s="2" t="s">
        <v>16307</v>
      </c>
      <c r="C15860" s="2">
        <v>37</v>
      </c>
      <c r="D15860" s="2" t="s">
        <v>450</v>
      </c>
      <c r="E15860" s="2"/>
      <c r="F15860" s="2"/>
      <c r="G15860" s="2"/>
      <c r="H15860" s="2"/>
    </row>
    <row r="15861" spans="2:8">
      <c r="B15861" s="2" t="s">
        <v>16308</v>
      </c>
      <c r="C15861" s="2">
        <v>42</v>
      </c>
      <c r="D15861" s="2" t="s">
        <v>450</v>
      </c>
      <c r="E15861" s="2"/>
      <c r="F15861" s="2"/>
      <c r="G15861" s="2"/>
      <c r="H15861" s="2"/>
    </row>
    <row r="15862" spans="2:8">
      <c r="B15862" s="2" t="s">
        <v>16309</v>
      </c>
      <c r="C15862" s="2">
        <v>42</v>
      </c>
      <c r="D15862" s="2" t="s">
        <v>450</v>
      </c>
      <c r="E15862" s="2"/>
      <c r="F15862" s="2"/>
      <c r="G15862" s="2"/>
      <c r="H15862" s="2"/>
    </row>
    <row r="15863" spans="2:8">
      <c r="B15863" s="2" t="s">
        <v>16310</v>
      </c>
      <c r="C15863" s="2">
        <v>42</v>
      </c>
      <c r="D15863" s="2" t="s">
        <v>450</v>
      </c>
      <c r="E15863" s="2"/>
      <c r="F15863" s="2"/>
      <c r="G15863" s="2"/>
      <c r="H15863" s="2"/>
    </row>
    <row r="15864" spans="2:8">
      <c r="B15864" s="2" t="s">
        <v>16311</v>
      </c>
      <c r="C15864" s="2">
        <v>43</v>
      </c>
      <c r="D15864" s="2" t="s">
        <v>450</v>
      </c>
      <c r="E15864" s="2"/>
      <c r="F15864" s="2"/>
      <c r="G15864" s="2"/>
      <c r="H15864" s="2"/>
    </row>
    <row r="15865" spans="2:8">
      <c r="B15865" s="2" t="s">
        <v>16312</v>
      </c>
      <c r="C15865" s="2">
        <v>34</v>
      </c>
      <c r="D15865" s="2" t="s">
        <v>450</v>
      </c>
      <c r="E15865" s="2"/>
      <c r="F15865" s="2"/>
      <c r="G15865" s="2"/>
      <c r="H15865" s="2"/>
    </row>
    <row r="15866" spans="2:8">
      <c r="B15866" s="2" t="s">
        <v>16313</v>
      </c>
      <c r="C15866" s="2">
        <v>36</v>
      </c>
      <c r="D15866" s="2" t="s">
        <v>450</v>
      </c>
      <c r="E15866" s="2"/>
      <c r="F15866" s="2"/>
      <c r="G15866" s="2"/>
      <c r="H15866" s="2"/>
    </row>
    <row r="15867" spans="2:8">
      <c r="B15867" s="2" t="s">
        <v>16314</v>
      </c>
      <c r="C15867" s="2">
        <v>35</v>
      </c>
      <c r="D15867" s="2" t="s">
        <v>450</v>
      </c>
      <c r="E15867" s="2"/>
      <c r="F15867" s="2"/>
      <c r="G15867" s="2"/>
      <c r="H15867" s="2"/>
    </row>
    <row r="15868" spans="2:8">
      <c r="B15868" s="2" t="s">
        <v>16315</v>
      </c>
      <c r="C15868" s="2">
        <v>32</v>
      </c>
      <c r="D15868" s="2" t="s">
        <v>450</v>
      </c>
      <c r="E15868" s="2"/>
      <c r="F15868" s="2"/>
      <c r="G15868" s="2"/>
      <c r="H15868" s="2"/>
    </row>
    <row r="15869" spans="2:8">
      <c r="B15869" s="2" t="s">
        <v>16316</v>
      </c>
      <c r="C15869" s="2">
        <v>28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16317</v>
      </c>
      <c r="C15870" s="2">
        <v>29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16318</v>
      </c>
      <c r="C15871" s="2">
        <v>27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16319</v>
      </c>
      <c r="C15872" s="2">
        <v>24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16320</v>
      </c>
      <c r="C15873" s="2">
        <v>50</v>
      </c>
      <c r="D15873" s="2" t="s">
        <v>450</v>
      </c>
      <c r="E15873" s="2"/>
      <c r="F15873" s="2"/>
      <c r="G15873" s="2"/>
      <c r="H15873" s="2"/>
    </row>
    <row r="15874" spans="2:8">
      <c r="B15874" s="2" t="s">
        <v>16321</v>
      </c>
      <c r="C15874" s="2">
        <v>49</v>
      </c>
      <c r="D15874" s="2" t="s">
        <v>450</v>
      </c>
      <c r="E15874" s="2"/>
      <c r="F15874" s="2"/>
      <c r="G15874" s="2"/>
      <c r="H15874" s="2"/>
    </row>
    <row r="15875" spans="2:8">
      <c r="B15875" s="2" t="s">
        <v>16322</v>
      </c>
      <c r="C15875" s="2">
        <v>48</v>
      </c>
      <c r="D15875" s="2" t="s">
        <v>450</v>
      </c>
      <c r="E15875" s="2"/>
      <c r="F15875" s="2"/>
      <c r="G15875" s="2"/>
      <c r="H15875" s="2"/>
    </row>
    <row r="15876" spans="2:8">
      <c r="B15876" s="2" t="s">
        <v>16323</v>
      </c>
      <c r="C15876" s="2">
        <v>46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16324</v>
      </c>
      <c r="C15877" s="2">
        <v>47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16325</v>
      </c>
      <c r="C15878" s="2">
        <v>41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16326</v>
      </c>
      <c r="C15879" s="2">
        <v>43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16327</v>
      </c>
      <c r="C15880" s="2">
        <v>43</v>
      </c>
      <c r="D15880" s="2" t="s">
        <v>450</v>
      </c>
      <c r="E15880" s="2"/>
      <c r="F15880" s="2"/>
      <c r="G15880" s="2"/>
      <c r="H15880" s="2"/>
    </row>
    <row r="15881" spans="2:8">
      <c r="B15881" s="2" t="s">
        <v>16328</v>
      </c>
      <c r="C15881" s="2">
        <v>42</v>
      </c>
      <c r="D15881" s="2" t="s">
        <v>450</v>
      </c>
      <c r="E15881" s="2"/>
      <c r="F15881" s="2"/>
      <c r="G15881" s="2"/>
      <c r="H15881" s="2"/>
    </row>
    <row r="15882" spans="2:8">
      <c r="B15882" s="2" t="s">
        <v>16329</v>
      </c>
      <c r="C15882" s="2">
        <v>37</v>
      </c>
      <c r="D15882" s="2" t="s">
        <v>450</v>
      </c>
      <c r="E15882" s="2"/>
      <c r="F15882" s="2"/>
      <c r="G15882" s="2"/>
      <c r="H15882" s="2"/>
    </row>
    <row r="15883" spans="2:8">
      <c r="B15883" s="2" t="s">
        <v>16330</v>
      </c>
      <c r="C15883" s="2">
        <v>46</v>
      </c>
      <c r="D15883" s="2" t="s">
        <v>450</v>
      </c>
      <c r="E15883" s="2"/>
      <c r="F15883" s="2"/>
      <c r="G15883" s="2"/>
      <c r="H15883" s="2"/>
    </row>
    <row r="15884" spans="2:8">
      <c r="B15884" s="2" t="s">
        <v>16331</v>
      </c>
      <c r="C15884" s="2">
        <v>45</v>
      </c>
      <c r="D15884" s="2" t="s">
        <v>450</v>
      </c>
      <c r="E15884" s="2"/>
      <c r="F15884" s="2"/>
      <c r="G15884" s="2"/>
      <c r="H15884" s="2"/>
    </row>
    <row r="15885" spans="2:8">
      <c r="B15885" s="2" t="s">
        <v>16332</v>
      </c>
      <c r="C15885" s="2">
        <v>37</v>
      </c>
      <c r="D15885" s="2" t="s">
        <v>450</v>
      </c>
      <c r="E15885" s="2"/>
      <c r="F15885" s="2"/>
      <c r="G15885" s="2"/>
      <c r="H15885" s="2"/>
    </row>
    <row r="15886" spans="2:8">
      <c r="B15886" s="2" t="s">
        <v>16333</v>
      </c>
      <c r="C15886" s="2">
        <v>35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16334</v>
      </c>
      <c r="C15887" s="2">
        <v>40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16335</v>
      </c>
      <c r="C15888" s="2">
        <v>43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16336</v>
      </c>
      <c r="C15889" s="2">
        <v>46</v>
      </c>
      <c r="D15889" s="2" t="s">
        <v>450</v>
      </c>
      <c r="E15889" s="2"/>
      <c r="F15889" s="2"/>
      <c r="G15889" s="2"/>
      <c r="H15889" s="2"/>
    </row>
    <row r="15890" spans="2:8">
      <c r="B15890" s="2" t="s">
        <v>16337</v>
      </c>
      <c r="C15890" s="2">
        <v>44</v>
      </c>
      <c r="D15890" s="2" t="s">
        <v>450</v>
      </c>
      <c r="E15890" s="2"/>
      <c r="F15890" s="2"/>
      <c r="G15890" s="2"/>
      <c r="H15890" s="2"/>
    </row>
    <row r="15891" spans="2:8">
      <c r="B15891" s="2" t="s">
        <v>16338</v>
      </c>
      <c r="C15891" s="2">
        <v>41</v>
      </c>
      <c r="D15891" s="2" t="s">
        <v>450</v>
      </c>
      <c r="E15891" s="2"/>
      <c r="F15891" s="2"/>
      <c r="G15891" s="2"/>
      <c r="H15891" s="2"/>
    </row>
    <row r="15892" spans="2:8">
      <c r="B15892" s="2" t="s">
        <v>16339</v>
      </c>
      <c r="C15892" s="2">
        <v>30</v>
      </c>
      <c r="D15892" s="2" t="s">
        <v>450</v>
      </c>
      <c r="E15892" s="2"/>
      <c r="F15892" s="2"/>
      <c r="G15892" s="2"/>
      <c r="H15892" s="2"/>
    </row>
    <row r="15893" spans="2:8">
      <c r="B15893" s="2" t="s">
        <v>16340</v>
      </c>
      <c r="C15893" s="2">
        <v>42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16341</v>
      </c>
      <c r="C15894" s="2">
        <v>43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16342</v>
      </c>
      <c r="C15895" s="2">
        <v>43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16343</v>
      </c>
      <c r="C15896" s="2">
        <v>24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16344</v>
      </c>
      <c r="C15897" s="2">
        <v>24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16345</v>
      </c>
      <c r="C15898" s="2">
        <v>38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16346</v>
      </c>
      <c r="C15899" s="2">
        <v>38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16347</v>
      </c>
      <c r="C15900" s="2">
        <v>34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16348</v>
      </c>
      <c r="C15901" s="2">
        <v>45</v>
      </c>
      <c r="D15901" s="2" t="s">
        <v>450</v>
      </c>
      <c r="E15901" s="2"/>
      <c r="F15901" s="2"/>
      <c r="G15901" s="2"/>
      <c r="H15901" s="2"/>
    </row>
    <row r="15902" spans="2:8">
      <c r="B15902" s="2" t="s">
        <v>16349</v>
      </c>
      <c r="C15902" s="2">
        <v>44</v>
      </c>
      <c r="D15902" s="2" t="s">
        <v>450</v>
      </c>
      <c r="E15902" s="2"/>
      <c r="F15902" s="2"/>
      <c r="G15902" s="2"/>
      <c r="H15902" s="2"/>
    </row>
    <row r="15903" spans="2:8">
      <c r="B15903" s="2" t="s">
        <v>16350</v>
      </c>
      <c r="C15903" s="2">
        <v>35</v>
      </c>
      <c r="D15903" s="2" t="s">
        <v>450</v>
      </c>
      <c r="E15903" s="2"/>
      <c r="F15903" s="2"/>
      <c r="G15903" s="2"/>
      <c r="H15903" s="2"/>
    </row>
    <row r="15904" spans="2:8">
      <c r="B15904" s="2" t="s">
        <v>16351</v>
      </c>
      <c r="C15904" s="2">
        <v>39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16352</v>
      </c>
      <c r="C15905" s="2">
        <v>41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16353</v>
      </c>
      <c r="C15906" s="2">
        <v>42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16354</v>
      </c>
      <c r="C15907" s="2">
        <v>40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16355</v>
      </c>
      <c r="C15908" s="2">
        <v>54</v>
      </c>
      <c r="D15908" s="2" t="s">
        <v>450</v>
      </c>
      <c r="E15908" s="2"/>
      <c r="F15908" s="2"/>
      <c r="G15908" s="2"/>
      <c r="H15908" s="2"/>
    </row>
    <row r="15909" spans="2:8">
      <c r="B15909" s="2" t="s">
        <v>16356</v>
      </c>
      <c r="C15909" s="2">
        <v>60</v>
      </c>
      <c r="D15909" s="2" t="s">
        <v>450</v>
      </c>
      <c r="E15909" s="2"/>
      <c r="F15909" s="2"/>
      <c r="G15909" s="2"/>
      <c r="H15909" s="2"/>
    </row>
    <row r="15910" spans="2:8">
      <c r="B15910" s="2" t="s">
        <v>16357</v>
      </c>
      <c r="C15910" s="2">
        <v>59</v>
      </c>
      <c r="D15910" s="2" t="s">
        <v>450</v>
      </c>
      <c r="E15910" s="2"/>
      <c r="F15910" s="2"/>
      <c r="G15910" s="2"/>
      <c r="H15910" s="2"/>
    </row>
    <row r="15911" spans="2:8">
      <c r="B15911" s="2" t="s">
        <v>16358</v>
      </c>
      <c r="C15911" s="2">
        <v>45</v>
      </c>
      <c r="D15911" s="2" t="s">
        <v>450</v>
      </c>
      <c r="E15911" s="2"/>
      <c r="F15911" s="2"/>
      <c r="G15911" s="2"/>
      <c r="H15911" s="2"/>
    </row>
    <row r="15912" spans="2:8">
      <c r="B15912" s="2" t="s">
        <v>16359</v>
      </c>
      <c r="C15912" s="2">
        <v>46</v>
      </c>
      <c r="D15912" s="2" t="s">
        <v>450</v>
      </c>
      <c r="E15912" s="2"/>
      <c r="F15912" s="2"/>
      <c r="G15912" s="2"/>
      <c r="H15912" s="2"/>
    </row>
    <row r="15913" spans="2:8">
      <c r="B15913" s="2" t="s">
        <v>16360</v>
      </c>
      <c r="C15913" s="2">
        <v>47</v>
      </c>
      <c r="D15913" s="2" t="s">
        <v>450</v>
      </c>
      <c r="E15913" s="2"/>
      <c r="F15913" s="2"/>
      <c r="G15913" s="2"/>
      <c r="H15913" s="2"/>
    </row>
    <row r="15914" spans="2:8">
      <c r="B15914" s="2" t="s">
        <v>16361</v>
      </c>
      <c r="C15914" s="2">
        <v>53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16362</v>
      </c>
      <c r="C15915" s="2">
        <v>53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16363</v>
      </c>
      <c r="C15916" s="2">
        <v>50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16364</v>
      </c>
      <c r="C15917" s="2">
        <v>24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16365</v>
      </c>
      <c r="C15918" s="2">
        <v>27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16366</v>
      </c>
      <c r="C15919" s="2">
        <v>30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16367</v>
      </c>
      <c r="C15920" s="2">
        <v>28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16368</v>
      </c>
      <c r="C15921" s="2">
        <v>27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16369</v>
      </c>
      <c r="C15922" s="2">
        <v>37</v>
      </c>
      <c r="D15922" s="2" t="s">
        <v>450</v>
      </c>
      <c r="E15922" s="2"/>
      <c r="F15922" s="2"/>
      <c r="G15922" s="2"/>
      <c r="H15922" s="2"/>
    </row>
    <row r="15923" spans="2:8">
      <c r="B15923" s="2" t="s">
        <v>16370</v>
      </c>
      <c r="C15923" s="2">
        <v>41</v>
      </c>
      <c r="D15923" s="2" t="s">
        <v>450</v>
      </c>
      <c r="E15923" s="2"/>
      <c r="F15923" s="2"/>
      <c r="G15923" s="2"/>
      <c r="H15923" s="2"/>
    </row>
    <row r="15924" spans="2:8">
      <c r="B15924" s="2" t="s">
        <v>16371</v>
      </c>
      <c r="C15924" s="2">
        <v>39</v>
      </c>
      <c r="D15924" s="2" t="s">
        <v>450</v>
      </c>
      <c r="E15924" s="2"/>
      <c r="F15924" s="2"/>
      <c r="G15924" s="2"/>
      <c r="H15924" s="2"/>
    </row>
    <row r="15925" spans="2:8">
      <c r="B15925" s="2" t="s">
        <v>16372</v>
      </c>
      <c r="C15925" s="2">
        <v>41</v>
      </c>
      <c r="D15925" s="2" t="s">
        <v>450</v>
      </c>
      <c r="E15925" s="2"/>
      <c r="F15925" s="2"/>
      <c r="G15925" s="2"/>
      <c r="H15925" s="2"/>
    </row>
    <row r="15926" spans="2:8">
      <c r="B15926" s="2" t="s">
        <v>16373</v>
      </c>
      <c r="C15926" s="2">
        <v>43</v>
      </c>
      <c r="D15926" s="2" t="s">
        <v>450</v>
      </c>
      <c r="E15926" s="2"/>
      <c r="F15926" s="2"/>
      <c r="G15926" s="2"/>
      <c r="H15926" s="2"/>
    </row>
    <row r="15927" spans="2:8">
      <c r="B15927" s="2" t="s">
        <v>16374</v>
      </c>
      <c r="C15927" s="2">
        <v>41</v>
      </c>
      <c r="D15927" s="2" t="s">
        <v>450</v>
      </c>
      <c r="E15927" s="2"/>
      <c r="F15927" s="2"/>
      <c r="G15927" s="2"/>
      <c r="H15927" s="2"/>
    </row>
    <row r="15928" spans="2:8">
      <c r="B15928" s="2" t="s">
        <v>16375</v>
      </c>
      <c r="C15928" s="2">
        <v>41</v>
      </c>
      <c r="D15928" s="2" t="s">
        <v>450</v>
      </c>
      <c r="E15928" s="2"/>
      <c r="F15928" s="2"/>
      <c r="G15928" s="2"/>
      <c r="H15928" s="2"/>
    </row>
    <row r="15929" spans="2:8">
      <c r="B15929" s="2" t="s">
        <v>16376</v>
      </c>
      <c r="C15929" s="2">
        <v>43</v>
      </c>
      <c r="D15929" s="2" t="s">
        <v>450</v>
      </c>
      <c r="E15929" s="2"/>
      <c r="F15929" s="2"/>
      <c r="G15929" s="2"/>
      <c r="H15929" s="2"/>
    </row>
    <row r="15930" spans="2:8">
      <c r="B15930" s="2" t="s">
        <v>16377</v>
      </c>
      <c r="C15930" s="2">
        <v>57</v>
      </c>
      <c r="D15930" s="2" t="s">
        <v>450</v>
      </c>
      <c r="E15930" s="2"/>
      <c r="F15930" s="2"/>
      <c r="G15930" s="2"/>
      <c r="H15930" s="2"/>
    </row>
    <row r="15931" spans="2:8">
      <c r="B15931" s="2" t="s">
        <v>16378</v>
      </c>
      <c r="C15931" s="2">
        <v>35</v>
      </c>
      <c r="D15931" s="2" t="s">
        <v>450</v>
      </c>
      <c r="E15931" s="2"/>
      <c r="F15931" s="2"/>
      <c r="G15931" s="2"/>
      <c r="H15931" s="2"/>
    </row>
    <row r="15932" spans="2:8">
      <c r="B15932" s="2" t="s">
        <v>16379</v>
      </c>
      <c r="C15932" s="2">
        <v>41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16380</v>
      </c>
      <c r="C15933" s="2">
        <v>40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16381</v>
      </c>
      <c r="C15934" s="2">
        <v>35</v>
      </c>
      <c r="D15934" s="2" t="s">
        <v>450</v>
      </c>
      <c r="E15934" s="2"/>
      <c r="F15934" s="2"/>
      <c r="G15934" s="2"/>
      <c r="H15934" s="2"/>
    </row>
    <row r="15935" spans="2:8">
      <c r="B15935" s="2" t="s">
        <v>16382</v>
      </c>
      <c r="C15935" s="2">
        <v>35</v>
      </c>
      <c r="D15935" s="2" t="s">
        <v>450</v>
      </c>
      <c r="E15935" s="2"/>
      <c r="F15935" s="2"/>
      <c r="G15935" s="2"/>
      <c r="H15935" s="2"/>
    </row>
    <row r="15936" spans="2:8">
      <c r="B15936" s="2" t="s">
        <v>16383</v>
      </c>
      <c r="C15936" s="2">
        <v>34</v>
      </c>
      <c r="D15936" s="2" t="s">
        <v>450</v>
      </c>
      <c r="E15936" s="2"/>
      <c r="F15936" s="2"/>
      <c r="G15936" s="2"/>
      <c r="H15936" s="2"/>
    </row>
    <row r="15937" spans="2:8">
      <c r="B15937" s="2" t="s">
        <v>16384</v>
      </c>
      <c r="C15937" s="2">
        <v>31</v>
      </c>
      <c r="D15937" s="2" t="s">
        <v>450</v>
      </c>
      <c r="E15937" s="2"/>
      <c r="F15937" s="2"/>
      <c r="G15937" s="2"/>
      <c r="H15937" s="2"/>
    </row>
    <row r="15938" spans="2:8">
      <c r="B15938" s="2" t="s">
        <v>16385</v>
      </c>
      <c r="C15938" s="2">
        <v>24</v>
      </c>
      <c r="D15938" s="2" t="s">
        <v>450</v>
      </c>
      <c r="E15938" s="2"/>
      <c r="F15938" s="2"/>
      <c r="G15938" s="2"/>
      <c r="H15938" s="2"/>
    </row>
    <row r="15939" spans="2:8">
      <c r="B15939" s="2" t="s">
        <v>16386</v>
      </c>
      <c r="C15939" s="2">
        <v>16</v>
      </c>
      <c r="D15939" s="2" t="s">
        <v>450</v>
      </c>
      <c r="E15939" s="2"/>
      <c r="F15939" s="2"/>
      <c r="G15939" s="2"/>
      <c r="H15939" s="2"/>
    </row>
    <row r="15940" spans="2:8">
      <c r="B15940" s="2" t="s">
        <v>16387</v>
      </c>
      <c r="C15940" s="2">
        <v>45</v>
      </c>
      <c r="D15940" s="2" t="s">
        <v>450</v>
      </c>
      <c r="E15940" s="2"/>
      <c r="F15940" s="2"/>
      <c r="G15940" s="2"/>
      <c r="H15940" s="2"/>
    </row>
    <row r="15941" spans="2:8">
      <c r="B15941" s="2" t="s">
        <v>16388</v>
      </c>
      <c r="C15941" s="2">
        <v>44</v>
      </c>
      <c r="D15941" s="2" t="s">
        <v>450</v>
      </c>
      <c r="E15941" s="2"/>
      <c r="F15941" s="2"/>
      <c r="G15941" s="2"/>
      <c r="H15941" s="2"/>
    </row>
    <row r="15942" spans="2:8">
      <c r="B15942" s="2" t="s">
        <v>16389</v>
      </c>
      <c r="C15942" s="2">
        <v>36</v>
      </c>
      <c r="D15942" s="2" t="s">
        <v>450</v>
      </c>
      <c r="E15942" s="2"/>
      <c r="F15942" s="2"/>
      <c r="G15942" s="2"/>
      <c r="H15942" s="2"/>
    </row>
    <row r="15943" spans="2:8">
      <c r="B15943" s="2" t="s">
        <v>16390</v>
      </c>
      <c r="C15943" s="2">
        <v>24</v>
      </c>
      <c r="D15943" s="2" t="s">
        <v>450</v>
      </c>
      <c r="E15943" s="2"/>
      <c r="F15943" s="2"/>
      <c r="G15943" s="2"/>
      <c r="H15943" s="2"/>
    </row>
    <row r="15944" spans="2:8">
      <c r="B15944" s="2" t="s">
        <v>16391</v>
      </c>
      <c r="C15944" s="2">
        <v>41</v>
      </c>
      <c r="D15944" s="2" t="s">
        <v>450</v>
      </c>
      <c r="E15944" s="2"/>
      <c r="F15944" s="2"/>
      <c r="G15944" s="2"/>
      <c r="H15944" s="2"/>
    </row>
    <row r="15945" spans="2:8">
      <c r="B15945" s="2" t="s">
        <v>16392</v>
      </c>
      <c r="C15945" s="2">
        <v>41</v>
      </c>
      <c r="D15945" s="2" t="s">
        <v>450</v>
      </c>
      <c r="E15945" s="2"/>
      <c r="F15945" s="2"/>
      <c r="G15945" s="2"/>
      <c r="H15945" s="2"/>
    </row>
    <row r="15946" spans="2:8">
      <c r="B15946" s="2" t="s">
        <v>16393</v>
      </c>
      <c r="C15946" s="2">
        <v>38</v>
      </c>
      <c r="D15946" s="2" t="s">
        <v>450</v>
      </c>
      <c r="E15946" s="2"/>
      <c r="F15946" s="2"/>
      <c r="G15946" s="2"/>
      <c r="H15946" s="2"/>
    </row>
    <row r="15947" spans="2:8">
      <c r="B15947" s="2" t="s">
        <v>16394</v>
      </c>
      <c r="C15947" s="2">
        <v>27</v>
      </c>
      <c r="D15947" s="2" t="s">
        <v>450</v>
      </c>
      <c r="E15947" s="2"/>
      <c r="F15947" s="2"/>
      <c r="G15947" s="2"/>
      <c r="H15947" s="2"/>
    </row>
    <row r="15948" spans="2:8">
      <c r="B15948" s="2" t="s">
        <v>16395</v>
      </c>
      <c r="C15948" s="2">
        <v>44</v>
      </c>
      <c r="D15948" s="2" t="s">
        <v>450</v>
      </c>
      <c r="E15948" s="2"/>
      <c r="F15948" s="2"/>
      <c r="G15948" s="2"/>
      <c r="H15948" s="2"/>
    </row>
    <row r="15949" spans="2:8">
      <c r="B15949" s="2" t="s">
        <v>16396</v>
      </c>
      <c r="C15949" s="2">
        <v>46</v>
      </c>
      <c r="D15949" s="2" t="s">
        <v>450</v>
      </c>
      <c r="E15949" s="2"/>
      <c r="F15949" s="2"/>
      <c r="G15949" s="2"/>
      <c r="H15949" s="2"/>
    </row>
    <row r="15950" spans="2:8">
      <c r="B15950" s="2" t="s">
        <v>16397</v>
      </c>
      <c r="C15950" s="2">
        <v>45</v>
      </c>
      <c r="D15950" s="2" t="s">
        <v>450</v>
      </c>
      <c r="E15950" s="2"/>
      <c r="F15950" s="2"/>
      <c r="G15950" s="2"/>
      <c r="H15950" s="2"/>
    </row>
    <row r="15951" spans="2:8">
      <c r="B15951" s="2" t="s">
        <v>16398</v>
      </c>
      <c r="C15951" s="2">
        <v>31</v>
      </c>
      <c r="D15951" s="2" t="s">
        <v>450</v>
      </c>
      <c r="E15951" s="2"/>
      <c r="F15951" s="2"/>
      <c r="G15951" s="2"/>
      <c r="H15951" s="2"/>
    </row>
    <row r="15952" spans="2:8">
      <c r="B15952" s="2" t="s">
        <v>16399</v>
      </c>
      <c r="C15952" s="2">
        <v>31</v>
      </c>
      <c r="D15952" s="2" t="s">
        <v>450</v>
      </c>
      <c r="E15952" s="2"/>
      <c r="F15952" s="2"/>
      <c r="G15952" s="2"/>
      <c r="H15952" s="2"/>
    </row>
    <row r="15953" spans="2:8">
      <c r="B15953" s="2" t="s">
        <v>16400</v>
      </c>
      <c r="C15953" s="2">
        <v>30</v>
      </c>
      <c r="D15953" s="2" t="s">
        <v>450</v>
      </c>
      <c r="E15953" s="2"/>
      <c r="F15953" s="2"/>
      <c r="G15953" s="2"/>
      <c r="H15953" s="2"/>
    </row>
    <row r="15954" spans="2:8">
      <c r="B15954" s="2" t="s">
        <v>16401</v>
      </c>
      <c r="C15954" s="2">
        <v>30</v>
      </c>
      <c r="D15954" s="2" t="s">
        <v>450</v>
      </c>
      <c r="E15954" s="2"/>
      <c r="F15954" s="2"/>
      <c r="G15954" s="2"/>
      <c r="H15954" s="2"/>
    </row>
    <row r="15955" spans="2:8">
      <c r="B15955" s="2" t="s">
        <v>16402</v>
      </c>
      <c r="C15955" s="2">
        <v>40</v>
      </c>
      <c r="D15955" s="2" t="s">
        <v>450</v>
      </c>
      <c r="E15955" s="2"/>
      <c r="F15955" s="2"/>
      <c r="G15955" s="2"/>
      <c r="H15955" s="2"/>
    </row>
    <row r="15956" spans="2:8">
      <c r="B15956" s="2" t="s">
        <v>16403</v>
      </c>
      <c r="C15956" s="2">
        <v>43</v>
      </c>
      <c r="D15956" s="2" t="s">
        <v>450</v>
      </c>
      <c r="E15956" s="2"/>
      <c r="F15956" s="2"/>
      <c r="G15956" s="2"/>
      <c r="H15956" s="2"/>
    </row>
    <row r="15957" spans="2:8">
      <c r="B15957" s="2" t="s">
        <v>16404</v>
      </c>
      <c r="C15957" s="2">
        <v>41</v>
      </c>
      <c r="D15957" s="2" t="s">
        <v>450</v>
      </c>
      <c r="E15957" s="2"/>
      <c r="F15957" s="2"/>
      <c r="G15957" s="2"/>
      <c r="H15957" s="2"/>
    </row>
    <row r="15958" spans="2:8">
      <c r="B15958" s="2" t="s">
        <v>16405</v>
      </c>
      <c r="C15958" s="2">
        <v>32</v>
      </c>
      <c r="D15958" s="2" t="s">
        <v>450</v>
      </c>
      <c r="E15958" s="2"/>
      <c r="F15958" s="2"/>
      <c r="G15958" s="2"/>
      <c r="H15958" s="2"/>
    </row>
    <row r="15959" spans="2:8">
      <c r="B15959" s="2" t="s">
        <v>16406</v>
      </c>
      <c r="C15959" s="2">
        <v>30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16407</v>
      </c>
      <c r="C15960" s="2">
        <v>38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16408</v>
      </c>
      <c r="C15961" s="2">
        <v>38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16409</v>
      </c>
      <c r="C15962" s="2">
        <v>37</v>
      </c>
      <c r="D15962" s="2" t="s">
        <v>450</v>
      </c>
      <c r="E15962" s="2"/>
      <c r="F15962" s="2"/>
      <c r="G15962" s="2"/>
      <c r="H15962" s="2"/>
    </row>
    <row r="15963" spans="2:8">
      <c r="B15963" s="2" t="s">
        <v>16410</v>
      </c>
      <c r="C15963" s="2">
        <v>37</v>
      </c>
      <c r="D15963" s="2" t="s">
        <v>450</v>
      </c>
      <c r="E15963" s="2"/>
      <c r="F15963" s="2"/>
      <c r="G15963" s="2"/>
      <c r="H15963" s="2"/>
    </row>
    <row r="15964" spans="2:8">
      <c r="B15964" s="2" t="s">
        <v>16411</v>
      </c>
      <c r="C15964" s="2">
        <v>34</v>
      </c>
      <c r="D15964" s="2" t="s">
        <v>450</v>
      </c>
      <c r="E15964" s="2"/>
      <c r="F15964" s="2"/>
      <c r="G15964" s="2"/>
      <c r="H15964" s="2"/>
    </row>
    <row r="15965" spans="2:8">
      <c r="B15965" s="2" t="s">
        <v>16412</v>
      </c>
      <c r="C15965" s="2">
        <v>29</v>
      </c>
      <c r="D15965" s="2" t="s">
        <v>450</v>
      </c>
      <c r="E15965" s="2"/>
      <c r="F15965" s="2"/>
      <c r="G15965" s="2"/>
      <c r="H15965" s="2"/>
    </row>
    <row r="15966" spans="2:8">
      <c r="B15966" s="2" t="s">
        <v>16413</v>
      </c>
      <c r="C15966" s="2">
        <v>21</v>
      </c>
      <c r="D15966" s="2" t="s">
        <v>450</v>
      </c>
      <c r="E15966" s="2"/>
      <c r="F15966" s="2"/>
      <c r="G15966" s="2"/>
      <c r="H15966" s="2"/>
    </row>
    <row r="15967" spans="2:8">
      <c r="B15967" s="2" t="s">
        <v>16414</v>
      </c>
      <c r="C15967" s="2">
        <v>29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16415</v>
      </c>
      <c r="C15968" s="2">
        <v>31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16416</v>
      </c>
      <c r="C15969" s="2">
        <v>36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16417</v>
      </c>
      <c r="C15970" s="2">
        <v>38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16418</v>
      </c>
      <c r="C15971" s="2">
        <v>51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16419</v>
      </c>
      <c r="C15972" s="2">
        <v>49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16420</v>
      </c>
      <c r="C15973" s="2">
        <v>38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16421</v>
      </c>
      <c r="C15974" s="2">
        <v>22</v>
      </c>
      <c r="D15974" s="2" t="s">
        <v>19</v>
      </c>
      <c r="E15974" s="2"/>
      <c r="F15974" s="2"/>
      <c r="G15974" s="2"/>
      <c r="H159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1247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494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694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65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63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39</v>
      </c>
      <c r="D9" s="2">
        <v>78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66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63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68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63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45</v>
      </c>
      <c r="D14" s="2">
        <v>62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74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41</v>
      </c>
      <c r="D16" s="2">
        <v>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46</v>
      </c>
      <c r="D17" s="2">
        <v>73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42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44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>
        <v>18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40</v>
      </c>
      <c r="D24" s="2">
        <v>67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>
        <v>62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66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40</v>
      </c>
      <c r="D27" s="2">
        <v>67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57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53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58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39</v>
      </c>
      <c r="D32" s="2">
        <v>70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59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59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69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62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48</v>
      </c>
      <c r="D37" s="2">
        <v>70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43</v>
      </c>
      <c r="D38" s="2">
        <v>58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59</v>
      </c>
      <c r="D39" s="2">
        <v>75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39</v>
      </c>
      <c r="D40" s="2">
        <v>56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62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44</v>
      </c>
      <c r="D42" s="2">
        <v>45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58</v>
      </c>
      <c r="D43" s="2">
        <v>58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42</v>
      </c>
      <c r="D44" s="2">
        <v>46</v>
      </c>
      <c r="E44" s="2"/>
      <c r="F44" s="2"/>
      <c r="G44" s="2"/>
      <c r="H44" s="2"/>
    </row>
    <row r="45" spans="1:8">
      <c r="B45" s="2" t="s">
        <v>78</v>
      </c>
      <c r="C45" s="2">
        <v>56</v>
      </c>
      <c r="D45" s="2">
        <v>58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46</v>
      </c>
      <c r="D47" s="2">
        <v>47</v>
      </c>
      <c r="E47" s="2"/>
      <c r="F47" s="2"/>
      <c r="G47" s="2"/>
      <c r="H47" s="2"/>
    </row>
    <row r="48" spans="1:8">
      <c r="B48" s="2" t="s">
        <v>81</v>
      </c>
      <c r="C48" s="2">
        <v>44</v>
      </c>
      <c r="D48" s="2">
        <v>52</v>
      </c>
      <c r="E48" s="2"/>
      <c r="F48" s="2"/>
      <c r="G48" s="2"/>
      <c r="H48" s="2"/>
    </row>
    <row r="49" spans="2:8">
      <c r="B49" s="2" t="s">
        <v>82</v>
      </c>
      <c r="C49" s="2">
        <v>38</v>
      </c>
      <c r="D49" s="2">
        <v>55</v>
      </c>
      <c r="E49" s="2"/>
      <c r="F49" s="2"/>
      <c r="G49" s="2"/>
      <c r="H49" s="2"/>
    </row>
    <row r="50" spans="2:8">
      <c r="B50" s="2" t="s">
        <v>83</v>
      </c>
      <c r="C50" s="2">
        <v>34</v>
      </c>
      <c r="D50" s="2">
        <v>60</v>
      </c>
      <c r="E50" s="2"/>
      <c r="F50" s="2"/>
      <c r="G50" s="2"/>
      <c r="H50" s="2"/>
    </row>
    <row r="51" spans="2:8">
      <c r="B51" s="2" t="s">
        <v>84</v>
      </c>
      <c r="C51" s="2">
        <v>39</v>
      </c>
      <c r="D51" s="2">
        <v>71</v>
      </c>
      <c r="E51" s="2"/>
      <c r="F51" s="2"/>
      <c r="G51" s="2"/>
      <c r="H51" s="2"/>
    </row>
    <row r="52" spans="2:8">
      <c r="B52" s="2" t="s">
        <v>85</v>
      </c>
      <c r="C52" s="2">
        <v>37</v>
      </c>
      <c r="D52" s="2">
        <v>55</v>
      </c>
      <c r="E52" s="2"/>
      <c r="F52" s="2"/>
      <c r="G52" s="2"/>
      <c r="H52" s="2"/>
    </row>
    <row r="53" spans="2:8">
      <c r="B53" s="2" t="s">
        <v>86</v>
      </c>
      <c r="C53" s="2">
        <v>37</v>
      </c>
      <c r="D53" s="2">
        <v>62</v>
      </c>
      <c r="E53" s="2"/>
      <c r="F53" s="2"/>
      <c r="G53" s="2"/>
      <c r="H53" s="2"/>
    </row>
    <row r="54" spans="2:8">
      <c r="B54" s="2" t="s">
        <v>87</v>
      </c>
      <c r="C54" s="2">
        <v>33</v>
      </c>
      <c r="D54" s="2">
        <v>63</v>
      </c>
      <c r="E54" s="2"/>
      <c r="F54" s="2"/>
      <c r="G54" s="2"/>
      <c r="H54" s="2"/>
    </row>
    <row r="55" spans="2:8">
      <c r="B55" s="2" t="s">
        <v>88</v>
      </c>
      <c r="C55" s="2">
        <v>34</v>
      </c>
      <c r="D55" s="2">
        <v>54</v>
      </c>
      <c r="E55" s="2"/>
      <c r="F55" s="2"/>
      <c r="G55" s="2"/>
      <c r="H55" s="2"/>
    </row>
    <row r="56" spans="2:8">
      <c r="B56" s="2" t="s">
        <v>89</v>
      </c>
      <c r="C56" s="2">
        <v>37</v>
      </c>
      <c r="D56" s="2">
        <v>77</v>
      </c>
      <c r="E56" s="2"/>
      <c r="F56" s="2"/>
      <c r="G56" s="2"/>
      <c r="H56" s="2"/>
    </row>
    <row r="57" spans="2:8">
      <c r="B57" s="2" t="s">
        <v>90</v>
      </c>
      <c r="C57" s="2">
        <v>37</v>
      </c>
      <c r="D57" s="2">
        <v>70</v>
      </c>
      <c r="E57" s="2"/>
      <c r="F57" s="2"/>
      <c r="G57" s="2"/>
      <c r="H57" s="2"/>
    </row>
    <row r="58" spans="2:8">
      <c r="B58" s="2" t="s">
        <v>91</v>
      </c>
      <c r="C58" s="2">
        <v>36</v>
      </c>
      <c r="D58" s="2">
        <v>62</v>
      </c>
      <c r="E58" s="2"/>
      <c r="F58" s="2"/>
      <c r="G58" s="2"/>
      <c r="H58" s="2"/>
    </row>
    <row r="59" spans="2:8">
      <c r="B59" s="2" t="s">
        <v>92</v>
      </c>
      <c r="C59" s="2">
        <v>38</v>
      </c>
      <c r="D59" s="2">
        <v>64</v>
      </c>
      <c r="E59" s="2"/>
      <c r="F59" s="2"/>
      <c r="G59" s="2"/>
      <c r="H59" s="2"/>
    </row>
    <row r="60" spans="2:8">
      <c r="B60" s="2" t="s">
        <v>93</v>
      </c>
      <c r="C60" s="2">
        <v>37</v>
      </c>
      <c r="D60" s="2">
        <v>63</v>
      </c>
      <c r="E60" s="2"/>
      <c r="F60" s="2"/>
      <c r="G60" s="2"/>
      <c r="H60" s="2"/>
    </row>
    <row r="61" spans="2:8">
      <c r="B61" s="2" t="s">
        <v>94</v>
      </c>
      <c r="C61" s="2">
        <v>41</v>
      </c>
      <c r="D61" s="2">
        <v>69</v>
      </c>
      <c r="E61" s="2"/>
      <c r="F61" s="2"/>
      <c r="G61" s="2"/>
      <c r="H61" s="2"/>
    </row>
    <row r="62" spans="2:8">
      <c r="B62" s="2" t="s">
        <v>95</v>
      </c>
      <c r="C62" s="2">
        <v>41</v>
      </c>
      <c r="D62" s="2">
        <v>62</v>
      </c>
      <c r="E62" s="2"/>
      <c r="F62" s="2"/>
      <c r="G62" s="2"/>
      <c r="H62" s="2"/>
    </row>
    <row r="63" spans="2:8">
      <c r="B63" s="2" t="s">
        <v>96</v>
      </c>
      <c r="C63" s="2">
        <v>32</v>
      </c>
      <c r="D63" s="2">
        <v>51</v>
      </c>
      <c r="E63" s="2"/>
      <c r="F63" s="2"/>
      <c r="G63" s="2"/>
      <c r="H63" s="2"/>
    </row>
    <row r="64" spans="2:8">
      <c r="B64" s="2" t="s">
        <v>97</v>
      </c>
      <c r="C64" s="2">
        <v>44</v>
      </c>
      <c r="D64" s="2">
        <v>53</v>
      </c>
      <c r="E64" s="2"/>
      <c r="F64" s="2"/>
      <c r="G64" s="2"/>
      <c r="H64" s="2"/>
    </row>
    <row r="65" spans="2:8">
      <c r="B65" s="2" t="s">
        <v>98</v>
      </c>
      <c r="C65" s="2">
        <v>42</v>
      </c>
      <c r="D65" s="2">
        <v>59</v>
      </c>
      <c r="E65" s="2"/>
      <c r="F65" s="2"/>
      <c r="G65" s="2"/>
      <c r="H65" s="2"/>
    </row>
    <row r="66" spans="2:8">
      <c r="B66" s="2" t="s">
        <v>99</v>
      </c>
      <c r="C66" s="2">
        <v>49</v>
      </c>
      <c r="D66" s="2">
        <v>75</v>
      </c>
      <c r="E66" s="2"/>
      <c r="F66" s="2"/>
      <c r="G66" s="2"/>
      <c r="H66" s="2"/>
    </row>
    <row r="67" spans="2:8">
      <c r="B67" s="2" t="s">
        <v>100</v>
      </c>
      <c r="C67" s="2">
        <v>40</v>
      </c>
      <c r="D67" s="2">
        <v>41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53</v>
      </c>
      <c r="D71" s="2">
        <v>54</v>
      </c>
      <c r="E71" s="2"/>
      <c r="F71" s="2"/>
      <c r="G71" s="2"/>
      <c r="H71" s="2"/>
    </row>
    <row r="72" spans="2:8">
      <c r="B72" s="2" t="s">
        <v>105</v>
      </c>
      <c r="C72" s="2">
        <v>33</v>
      </c>
      <c r="D72" s="2">
        <v>55</v>
      </c>
      <c r="E72" s="2"/>
      <c r="F72" s="2"/>
      <c r="G72" s="2"/>
      <c r="H72" s="2"/>
    </row>
    <row r="73" spans="2:8">
      <c r="B73" s="2" t="s">
        <v>106</v>
      </c>
      <c r="C73" s="2">
        <v>36</v>
      </c>
      <c r="D73" s="2">
        <v>57</v>
      </c>
      <c r="E73" s="2"/>
      <c r="F73" s="2"/>
      <c r="G73" s="2"/>
      <c r="H73" s="2"/>
    </row>
    <row r="74" spans="2:8">
      <c r="B74" s="2" t="s">
        <v>107</v>
      </c>
      <c r="C74" s="2">
        <v>37</v>
      </c>
      <c r="D74" s="2">
        <v>55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61</v>
      </c>
      <c r="E75" s="2"/>
      <c r="F75" s="2"/>
      <c r="G75" s="2"/>
      <c r="H75" s="2"/>
    </row>
    <row r="76" spans="2:8">
      <c r="B76" s="2" t="s">
        <v>109</v>
      </c>
      <c r="C76" s="2">
        <v>36</v>
      </c>
      <c r="D76" s="2">
        <v>63</v>
      </c>
      <c r="E76" s="2"/>
      <c r="F76" s="2"/>
      <c r="G76" s="2"/>
      <c r="H76" s="2"/>
    </row>
    <row r="77" spans="2:8">
      <c r="B77" s="2" t="s">
        <v>110</v>
      </c>
      <c r="C77" s="2">
        <v>35</v>
      </c>
      <c r="D77" s="2">
        <v>75</v>
      </c>
      <c r="E77" s="2"/>
      <c r="F77" s="2"/>
      <c r="G77" s="2"/>
      <c r="H77" s="2"/>
    </row>
    <row r="78" spans="2:8">
      <c r="B78" s="2" t="s">
        <v>111</v>
      </c>
      <c r="C78" s="2">
        <v>35</v>
      </c>
      <c r="D78" s="2">
        <v>53</v>
      </c>
      <c r="E78" s="2"/>
      <c r="F78" s="2"/>
      <c r="G78" s="2"/>
      <c r="H78" s="2"/>
    </row>
    <row r="79" spans="2:8">
      <c r="B79" s="2" t="s">
        <v>112</v>
      </c>
      <c r="C79" s="2">
        <v>37</v>
      </c>
      <c r="D79" s="2">
        <v>56</v>
      </c>
      <c r="E79" s="2"/>
      <c r="F79" s="2"/>
      <c r="G79" s="2"/>
      <c r="H79" s="2"/>
    </row>
    <row r="80" spans="2:8">
      <c r="B80" s="2" t="s">
        <v>113</v>
      </c>
      <c r="C80" s="2">
        <v>39</v>
      </c>
      <c r="D80" s="2">
        <v>70</v>
      </c>
      <c r="E80" s="2"/>
      <c r="F80" s="2"/>
      <c r="G80" s="2"/>
      <c r="H80" s="2"/>
    </row>
    <row r="81" spans="2:8">
      <c r="B81" s="2" t="s">
        <v>114</v>
      </c>
      <c r="C81" s="2">
        <v>35</v>
      </c>
      <c r="D81" s="2">
        <v>58</v>
      </c>
      <c r="E81" s="2"/>
      <c r="F81" s="2"/>
      <c r="G81" s="2"/>
      <c r="H81" s="2"/>
    </row>
    <row r="82" spans="2:8">
      <c r="B82" s="2" t="s">
        <v>115</v>
      </c>
      <c r="C82" s="2">
        <v>34</v>
      </c>
      <c r="D82" s="2">
        <v>66</v>
      </c>
      <c r="E82" s="2"/>
      <c r="F82" s="2"/>
      <c r="G82" s="2"/>
      <c r="H82" s="2"/>
    </row>
    <row r="83" spans="2:8">
      <c r="B83" s="2" t="s">
        <v>116</v>
      </c>
      <c r="C83" s="2">
        <v>41</v>
      </c>
      <c r="D83" s="2">
        <v>60</v>
      </c>
      <c r="E83" s="2"/>
      <c r="F83" s="2"/>
      <c r="G83" s="2"/>
      <c r="H83" s="2"/>
    </row>
    <row r="84" spans="2:8">
      <c r="B84" s="2" t="s">
        <v>117</v>
      </c>
      <c r="C84" s="2">
        <v>40</v>
      </c>
      <c r="D84" s="2">
        <v>56</v>
      </c>
      <c r="E84" s="2"/>
      <c r="F84" s="2"/>
      <c r="G84" s="2"/>
      <c r="H84" s="2"/>
    </row>
    <row r="85" spans="2:8">
      <c r="B85" s="2" t="s">
        <v>118</v>
      </c>
      <c r="C85" s="2">
        <v>40</v>
      </c>
      <c r="D85" s="2">
        <v>53</v>
      </c>
      <c r="E85" s="2"/>
      <c r="F85" s="2"/>
      <c r="G85" s="2"/>
      <c r="H85" s="2"/>
    </row>
    <row r="86" spans="2:8">
      <c r="B86" s="2" t="s">
        <v>119</v>
      </c>
      <c r="C86" s="2">
        <v>44</v>
      </c>
      <c r="D86" s="2">
        <v>59</v>
      </c>
      <c r="E86" s="2"/>
      <c r="F86" s="2"/>
      <c r="G86" s="2"/>
      <c r="H86" s="2"/>
    </row>
    <row r="87" spans="2:8">
      <c r="B87" s="2" t="s">
        <v>120</v>
      </c>
      <c r="C87" s="2">
        <v>44</v>
      </c>
      <c r="D87" s="2">
        <v>66</v>
      </c>
      <c r="E87" s="2"/>
      <c r="F87" s="2"/>
      <c r="G87" s="2"/>
      <c r="H87" s="2"/>
    </row>
    <row r="88" spans="2:8">
      <c r="B88" s="2" t="s">
        <v>121</v>
      </c>
      <c r="C88" s="2">
        <v>42</v>
      </c>
      <c r="D88" s="2">
        <v>76</v>
      </c>
      <c r="E88" s="2"/>
      <c r="F88" s="2"/>
      <c r="G88" s="2"/>
      <c r="H88" s="2"/>
    </row>
    <row r="89" spans="2:8">
      <c r="B89" s="2" t="s">
        <v>122</v>
      </c>
      <c r="C89" s="2">
        <v>45</v>
      </c>
      <c r="D89" s="2">
        <v>66</v>
      </c>
      <c r="E89" s="2"/>
      <c r="F89" s="2"/>
      <c r="G89" s="2"/>
      <c r="H89" s="2"/>
    </row>
    <row r="90" spans="2:8">
      <c r="B90" s="2" t="s">
        <v>123</v>
      </c>
      <c r="C90" s="2">
        <v>43</v>
      </c>
      <c r="D90" s="2">
        <v>54</v>
      </c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42</v>
      </c>
      <c r="E91" s="2"/>
      <c r="F91" s="2"/>
      <c r="G91" s="2"/>
      <c r="H91" s="2"/>
    </row>
    <row r="92" spans="2:8">
      <c r="B92" s="2" t="s">
        <v>125</v>
      </c>
      <c r="C92" s="2">
        <v>37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26</v>
      </c>
      <c r="E96" s="2"/>
      <c r="F96" s="2"/>
      <c r="G96" s="2"/>
      <c r="H96" s="2"/>
    </row>
    <row r="97" spans="2:8">
      <c r="B97" s="2" t="s">
        <v>130</v>
      </c>
      <c r="C97" s="2">
        <v>38</v>
      </c>
      <c r="D97" s="2">
        <v>55</v>
      </c>
      <c r="E97" s="2"/>
      <c r="F97" s="2"/>
      <c r="G97" s="2"/>
      <c r="H97" s="2"/>
    </row>
    <row r="98" spans="2:8">
      <c r="B98" s="2" t="s">
        <v>131</v>
      </c>
      <c r="C98" s="2">
        <v>43</v>
      </c>
      <c r="D98" s="2">
        <v>66</v>
      </c>
      <c r="E98" s="2"/>
      <c r="F98" s="2"/>
      <c r="G98" s="2"/>
      <c r="H98" s="2"/>
    </row>
    <row r="99" spans="2:8">
      <c r="B99" s="2" t="s">
        <v>132</v>
      </c>
      <c r="C99" s="2">
        <v>42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43</v>
      </c>
      <c r="D100" s="2">
        <v>65</v>
      </c>
      <c r="E100" s="2"/>
      <c r="F100" s="2"/>
      <c r="G100" s="2"/>
      <c r="H100" s="2"/>
    </row>
    <row r="101" spans="2:8">
      <c r="B101" s="2" t="s">
        <v>134</v>
      </c>
      <c r="C101" s="2">
        <v>37</v>
      </c>
      <c r="D101" s="2">
        <v>53</v>
      </c>
      <c r="E101" s="2"/>
      <c r="F101" s="2"/>
      <c r="G101" s="2"/>
      <c r="H101" s="2"/>
    </row>
    <row r="102" spans="2:8">
      <c r="B102" s="2" t="s">
        <v>135</v>
      </c>
      <c r="C102" s="2">
        <v>36</v>
      </c>
      <c r="D102" s="2">
        <v>63</v>
      </c>
      <c r="E102" s="2"/>
      <c r="F102" s="2"/>
      <c r="G102" s="2"/>
      <c r="H102" s="2"/>
    </row>
    <row r="103" spans="2:8">
      <c r="B103" s="2" t="s">
        <v>136</v>
      </c>
      <c r="C103" s="2">
        <v>36</v>
      </c>
      <c r="D103" s="2">
        <v>59</v>
      </c>
      <c r="E103" s="2"/>
      <c r="F103" s="2"/>
      <c r="G103" s="2"/>
      <c r="H103" s="2"/>
    </row>
    <row r="104" spans="2:8">
      <c r="B104" s="2" t="s">
        <v>137</v>
      </c>
      <c r="C104" s="2">
        <v>37</v>
      </c>
      <c r="D104" s="2">
        <v>58</v>
      </c>
      <c r="E104" s="2"/>
      <c r="F104" s="2"/>
      <c r="G104" s="2"/>
      <c r="H104" s="2"/>
    </row>
    <row r="105" spans="2:8">
      <c r="B105" s="2" t="s">
        <v>138</v>
      </c>
      <c r="C105" s="2">
        <v>38</v>
      </c>
      <c r="D105" s="2">
        <v>72</v>
      </c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>
        <v>68</v>
      </c>
      <c r="E106" s="2"/>
      <c r="F106" s="2"/>
      <c r="G106" s="2"/>
      <c r="H106" s="2"/>
    </row>
    <row r="107" spans="2:8">
      <c r="B107" s="2" t="s">
        <v>140</v>
      </c>
      <c r="C107" s="2">
        <v>37</v>
      </c>
      <c r="D107" s="2">
        <v>61</v>
      </c>
      <c r="E107" s="2"/>
      <c r="F107" s="2"/>
      <c r="G107" s="2"/>
      <c r="H107" s="2"/>
    </row>
    <row r="108" spans="2:8">
      <c r="B108" s="2" t="s">
        <v>141</v>
      </c>
      <c r="C108" s="2">
        <v>37</v>
      </c>
      <c r="D108" s="2">
        <v>54</v>
      </c>
      <c r="E108" s="2"/>
      <c r="F108" s="2"/>
      <c r="G108" s="2"/>
      <c r="H108" s="2"/>
    </row>
    <row r="109" spans="2:8">
      <c r="B109" s="2" t="s">
        <v>142</v>
      </c>
      <c r="C109" s="2">
        <v>41</v>
      </c>
      <c r="D109" s="2">
        <v>55</v>
      </c>
      <c r="E109" s="2"/>
      <c r="F109" s="2"/>
      <c r="G109" s="2"/>
      <c r="H109" s="2"/>
    </row>
    <row r="110" spans="2:8">
      <c r="B110" s="2" t="s">
        <v>143</v>
      </c>
      <c r="C110" s="2">
        <v>39</v>
      </c>
      <c r="D110" s="2">
        <v>59</v>
      </c>
      <c r="E110" s="2"/>
      <c r="F110" s="2"/>
      <c r="G110" s="2"/>
      <c r="H110" s="2"/>
    </row>
    <row r="111" spans="2:8">
      <c r="B111" s="2" t="s">
        <v>144</v>
      </c>
      <c r="C111" s="2">
        <v>41</v>
      </c>
      <c r="D111" s="2">
        <v>47</v>
      </c>
      <c r="E111" s="2"/>
      <c r="F111" s="2"/>
      <c r="G111" s="2"/>
      <c r="H111" s="2"/>
    </row>
    <row r="112" spans="2:8">
      <c r="B112" s="2" t="s">
        <v>145</v>
      </c>
      <c r="C112" s="2">
        <v>51</v>
      </c>
      <c r="D112" s="2">
        <v>83</v>
      </c>
      <c r="E112" s="2"/>
      <c r="F112" s="2"/>
      <c r="G112" s="2"/>
      <c r="H112" s="2"/>
    </row>
    <row r="113" spans="2:8">
      <c r="B113" s="2" t="s">
        <v>146</v>
      </c>
      <c r="C113" s="2">
        <v>44</v>
      </c>
      <c r="D113" s="2">
        <v>81</v>
      </c>
      <c r="E113" s="2"/>
      <c r="F113" s="2"/>
      <c r="G113" s="2"/>
      <c r="H113" s="2"/>
    </row>
    <row r="114" spans="2:8">
      <c r="B114" s="2" t="s">
        <v>147</v>
      </c>
      <c r="C114" s="2">
        <v>43</v>
      </c>
      <c r="D114" s="2">
        <v>56</v>
      </c>
      <c r="E114" s="2"/>
      <c r="F114" s="2"/>
      <c r="G114" s="2"/>
      <c r="H114" s="2"/>
    </row>
    <row r="115" spans="2:8">
      <c r="B115" s="2" t="s">
        <v>148</v>
      </c>
      <c r="C115" s="2">
        <v>42</v>
      </c>
      <c r="D115" s="2">
        <v>42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46</v>
      </c>
      <c r="D117" s="2">
        <v>52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46</v>
      </c>
      <c r="D120" s="2">
        <v>48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41</v>
      </c>
      <c r="D122" s="2">
        <v>57</v>
      </c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45</v>
      </c>
      <c r="D124" s="2">
        <v>49</v>
      </c>
      <c r="E124" s="2"/>
      <c r="F124" s="2"/>
      <c r="G124" s="2"/>
      <c r="H124" s="2"/>
    </row>
    <row r="125" spans="2:8">
      <c r="B125" s="2" t="s">
        <v>158</v>
      </c>
      <c r="C125" s="2">
        <v>36</v>
      </c>
      <c r="D125" s="2">
        <v>48</v>
      </c>
      <c r="E125" s="2"/>
      <c r="F125" s="2"/>
      <c r="G125" s="2"/>
      <c r="H125" s="2"/>
    </row>
    <row r="126" spans="2:8">
      <c r="B126" s="2" t="s">
        <v>159</v>
      </c>
      <c r="C126" s="2">
        <v>34</v>
      </c>
      <c r="D126" s="2">
        <v>49</v>
      </c>
      <c r="E126" s="2"/>
      <c r="F126" s="2"/>
      <c r="G126" s="2"/>
      <c r="H126" s="2"/>
    </row>
    <row r="127" spans="2:8">
      <c r="B127" s="2" t="s">
        <v>160</v>
      </c>
      <c r="C127" s="2">
        <v>34</v>
      </c>
      <c r="D127" s="2">
        <v>49</v>
      </c>
      <c r="E127" s="2"/>
      <c r="F127" s="2"/>
      <c r="G127" s="2"/>
      <c r="H127" s="2"/>
    </row>
    <row r="128" spans="2:8">
      <c r="B128" s="2" t="s">
        <v>161</v>
      </c>
      <c r="C128" s="2">
        <v>38</v>
      </c>
      <c r="D128" s="2">
        <v>64</v>
      </c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66</v>
      </c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>
        <v>63</v>
      </c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>
        <v>78</v>
      </c>
      <c r="E131" s="2"/>
      <c r="F131" s="2"/>
      <c r="G131" s="2"/>
      <c r="H131" s="2"/>
    </row>
    <row r="132" spans="2:8">
      <c r="B132" s="2" t="s">
        <v>165</v>
      </c>
      <c r="C132" s="2">
        <v>37</v>
      </c>
      <c r="D132" s="2">
        <v>66</v>
      </c>
      <c r="E132" s="2"/>
      <c r="F132" s="2"/>
      <c r="G132" s="2"/>
      <c r="H132" s="2"/>
    </row>
    <row r="133" spans="2:8">
      <c r="B133" s="2" t="s">
        <v>166</v>
      </c>
      <c r="C133" s="2">
        <v>40</v>
      </c>
      <c r="D133" s="2">
        <v>68</v>
      </c>
      <c r="E133" s="2"/>
      <c r="F133" s="2"/>
      <c r="G133" s="2"/>
      <c r="H133" s="2"/>
    </row>
    <row r="134" spans="2:8">
      <c r="B134" s="2" t="s">
        <v>167</v>
      </c>
      <c r="C134" s="2">
        <v>38</v>
      </c>
      <c r="D134" s="2">
        <v>74</v>
      </c>
      <c r="E134" s="2"/>
      <c r="F134" s="2"/>
      <c r="G134" s="2"/>
      <c r="H134" s="2"/>
    </row>
    <row r="135" spans="2:8">
      <c r="B135" s="2" t="s">
        <v>168</v>
      </c>
      <c r="C135" s="2">
        <v>41</v>
      </c>
      <c r="D135" s="2">
        <v>54</v>
      </c>
      <c r="E135" s="2"/>
      <c r="F135" s="2"/>
      <c r="G135" s="2"/>
      <c r="H135" s="2"/>
    </row>
    <row r="136" spans="2:8">
      <c r="B136" s="2" t="s">
        <v>169</v>
      </c>
      <c r="C136" s="2">
        <v>47</v>
      </c>
      <c r="D136" s="2">
        <v>56</v>
      </c>
      <c r="E136" s="2"/>
      <c r="F136" s="2"/>
      <c r="G136" s="2"/>
      <c r="H136" s="2"/>
    </row>
    <row r="137" spans="2:8">
      <c r="B137" s="2" t="s">
        <v>170</v>
      </c>
      <c r="C137" s="2">
        <v>34</v>
      </c>
      <c r="D137" s="2">
        <v>52</v>
      </c>
      <c r="E137" s="2"/>
      <c r="F137" s="2"/>
      <c r="G137" s="2"/>
      <c r="H137" s="2"/>
    </row>
    <row r="138" spans="2:8">
      <c r="B138" s="2" t="s">
        <v>171</v>
      </c>
      <c r="C138" s="2">
        <v>44</v>
      </c>
      <c r="D138" s="2">
        <v>51</v>
      </c>
      <c r="E138" s="2"/>
      <c r="F138" s="2"/>
      <c r="G138" s="2"/>
      <c r="H138" s="2"/>
    </row>
    <row r="139" spans="2:8">
      <c r="B139" s="2" t="s">
        <v>172</v>
      </c>
      <c r="C139" s="2">
        <v>33</v>
      </c>
      <c r="D139" s="2">
        <v>34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55</v>
      </c>
      <c r="D143" s="2">
        <v>59</v>
      </c>
      <c r="E143" s="2"/>
      <c r="F143" s="2"/>
      <c r="G143" s="2"/>
      <c r="H143" s="2"/>
    </row>
    <row r="144" spans="2:8">
      <c r="B144" s="2" t="s">
        <v>177</v>
      </c>
      <c r="C144" s="2">
        <v>38</v>
      </c>
      <c r="D144" s="2">
        <v>60</v>
      </c>
      <c r="E144" s="2"/>
      <c r="F144" s="2"/>
      <c r="G144" s="2"/>
      <c r="H144" s="2"/>
    </row>
    <row r="145" spans="2:8">
      <c r="B145" s="2" t="s">
        <v>178</v>
      </c>
      <c r="C145" s="2">
        <v>41</v>
      </c>
      <c r="D145" s="2">
        <v>67</v>
      </c>
      <c r="E145" s="2"/>
      <c r="F145" s="2"/>
      <c r="G145" s="2"/>
      <c r="H145" s="2"/>
    </row>
    <row r="146" spans="2:8">
      <c r="B146" s="2" t="s">
        <v>179</v>
      </c>
      <c r="C146" s="2">
        <v>37</v>
      </c>
      <c r="D146" s="2">
        <v>60</v>
      </c>
      <c r="E146" s="2"/>
      <c r="F146" s="2"/>
      <c r="G146" s="2"/>
      <c r="H146" s="2"/>
    </row>
    <row r="147" spans="2:8">
      <c r="B147" s="2" t="s">
        <v>180</v>
      </c>
      <c r="C147" s="2">
        <v>37</v>
      </c>
      <c r="D147" s="2">
        <v>84</v>
      </c>
      <c r="E147" s="2"/>
      <c r="F147" s="2"/>
      <c r="G147" s="2"/>
      <c r="H147" s="2"/>
    </row>
    <row r="148" spans="2:8">
      <c r="B148" s="2" t="s">
        <v>181</v>
      </c>
      <c r="C148" s="2">
        <v>36</v>
      </c>
      <c r="D148" s="2">
        <v>50</v>
      </c>
      <c r="E148" s="2"/>
      <c r="F148" s="2"/>
      <c r="G148" s="2"/>
      <c r="H148" s="2"/>
    </row>
    <row r="149" spans="2:8">
      <c r="B149" s="2" t="s">
        <v>182</v>
      </c>
      <c r="C149" s="2">
        <v>35</v>
      </c>
      <c r="D149" s="2">
        <v>51</v>
      </c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>
        <v>61</v>
      </c>
      <c r="E150" s="2"/>
      <c r="F150" s="2"/>
      <c r="G150" s="2"/>
      <c r="H150" s="2"/>
    </row>
    <row r="151" spans="2:8">
      <c r="B151" s="2" t="s">
        <v>184</v>
      </c>
      <c r="C151" s="2">
        <v>36</v>
      </c>
      <c r="D151" s="2">
        <v>57</v>
      </c>
      <c r="E151" s="2"/>
      <c r="F151" s="2"/>
      <c r="G151" s="2"/>
      <c r="H151" s="2"/>
    </row>
    <row r="152" spans="2:8">
      <c r="B152" s="2" t="s">
        <v>185</v>
      </c>
      <c r="C152" s="2">
        <v>40</v>
      </c>
      <c r="D152" s="2">
        <v>68</v>
      </c>
      <c r="E152" s="2"/>
      <c r="F152" s="2"/>
      <c r="G152" s="2"/>
      <c r="H152" s="2"/>
    </row>
    <row r="153" spans="2:8">
      <c r="B153" s="2" t="s">
        <v>186</v>
      </c>
      <c r="C153" s="2">
        <v>34</v>
      </c>
      <c r="D153" s="2">
        <v>53</v>
      </c>
      <c r="E153" s="2"/>
      <c r="F153" s="2"/>
      <c r="G153" s="2"/>
      <c r="H153" s="2"/>
    </row>
    <row r="154" spans="2:8">
      <c r="B154" s="2" t="s">
        <v>187</v>
      </c>
      <c r="C154" s="2">
        <v>33</v>
      </c>
      <c r="D154" s="2">
        <v>59</v>
      </c>
      <c r="E154" s="2"/>
      <c r="F154" s="2"/>
      <c r="G154" s="2"/>
      <c r="H154" s="2"/>
    </row>
    <row r="155" spans="2:8">
      <c r="B155" s="2" t="s">
        <v>188</v>
      </c>
      <c r="C155" s="2">
        <v>39</v>
      </c>
      <c r="D155" s="2">
        <v>53</v>
      </c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>
        <v>62</v>
      </c>
      <c r="E156" s="2"/>
      <c r="F156" s="2"/>
      <c r="G156" s="2"/>
      <c r="H156" s="2"/>
    </row>
    <row r="157" spans="2:8">
      <c r="B157" s="2" t="s">
        <v>190</v>
      </c>
      <c r="C157" s="2">
        <v>42</v>
      </c>
      <c r="D157" s="2">
        <v>81</v>
      </c>
      <c r="E157" s="2"/>
      <c r="F157" s="2"/>
      <c r="G157" s="2"/>
      <c r="H157" s="2"/>
    </row>
    <row r="158" spans="2:8">
      <c r="B158" s="2" t="s">
        <v>191</v>
      </c>
      <c r="C158" s="2">
        <v>38</v>
      </c>
      <c r="D158" s="2">
        <v>74</v>
      </c>
      <c r="E158" s="2"/>
      <c r="F158" s="2"/>
      <c r="G158" s="2"/>
      <c r="H158" s="2"/>
    </row>
    <row r="159" spans="2:8">
      <c r="B159" s="2" t="s">
        <v>192</v>
      </c>
      <c r="C159" s="2">
        <v>44</v>
      </c>
      <c r="D159" s="2">
        <v>61</v>
      </c>
      <c r="E159" s="2"/>
      <c r="F159" s="2"/>
      <c r="G159" s="2"/>
      <c r="H159" s="2"/>
    </row>
    <row r="160" spans="2:8">
      <c r="B160" s="2" t="s">
        <v>193</v>
      </c>
      <c r="C160" s="2">
        <v>43</v>
      </c>
      <c r="D160" s="2">
        <v>73</v>
      </c>
      <c r="E160" s="2"/>
      <c r="F160" s="2"/>
      <c r="G160" s="2"/>
      <c r="H160" s="2"/>
    </row>
    <row r="161" spans="2:8">
      <c r="B161" s="2" t="s">
        <v>194</v>
      </c>
      <c r="C161" s="2">
        <v>39</v>
      </c>
      <c r="D161" s="2">
        <v>49</v>
      </c>
      <c r="E161" s="2"/>
      <c r="F161" s="2"/>
      <c r="G161" s="2"/>
      <c r="H161" s="2"/>
    </row>
    <row r="162" spans="2:8">
      <c r="B162" s="2" t="s">
        <v>195</v>
      </c>
      <c r="C162" s="2">
        <v>46</v>
      </c>
      <c r="D162" s="2">
        <v>46</v>
      </c>
      <c r="E162" s="2"/>
      <c r="F162" s="2"/>
      <c r="G162" s="2"/>
      <c r="H162" s="2"/>
    </row>
    <row r="163" spans="2:8">
      <c r="B163" s="2" t="s">
        <v>196</v>
      </c>
      <c r="C163" s="2">
        <v>56</v>
      </c>
      <c r="D163" s="2">
        <v>64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22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60</v>
      </c>
      <c r="E168" s="2"/>
      <c r="F168" s="2"/>
      <c r="G168" s="2"/>
      <c r="H168" s="2"/>
    </row>
    <row r="169" spans="2:8">
      <c r="B169" s="2" t="s">
        <v>202</v>
      </c>
      <c r="C169" s="2">
        <v>40</v>
      </c>
      <c r="D169" s="2">
        <v>55</v>
      </c>
      <c r="E169" s="2"/>
      <c r="F169" s="2"/>
      <c r="G169" s="2"/>
      <c r="H169" s="2"/>
    </row>
    <row r="170" spans="2:8">
      <c r="B170" s="2" t="s">
        <v>203</v>
      </c>
      <c r="C170" s="2">
        <v>37</v>
      </c>
      <c r="D170" s="2">
        <v>53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10.393415178571429</v>
      </c>
      <c r="G27" t="s">
        <v>14</v>
      </c>
      <c r="H27" s="15">
        <v>7168</v>
      </c>
      <c r="I27">
        <v>1112</v>
      </c>
      <c r="J27" s="16">
        <v>36.968191964285715</v>
      </c>
      <c r="K27">
        <v>84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2021-03-02T09:00:30Z</dcterms:modified>
</cp:coreProperties>
</file>